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<sst xmlns="http://schemas.openxmlformats.org/spreadsheetml/2006/main" count="468" uniqueCount="359">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</sst>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84.436106568465505</c:v>
                </c:pt>
                <c:pt idx="1">
                  <c:v>84.413265643408394</c:v>
                </c:pt>
                <c:pt idx="2">
                  <c:v>84.377931495082805</c:v>
                </c:pt>
                <c:pt idx="3">
                  <c:v>84.333672309051806</c:v>
                </c:pt>
                <c:pt idx="4">
                  <c:v>84.283770454679996</c:v>
                </c:pt>
                <c:pt idx="5">
                  <c:v>84.230815384862396</c:v>
                </c:pt>
                <c:pt idx="6">
                  <c:v>84.176670297736294</c:v>
                </c:pt>
                <c:pt idx="7">
                  <c:v>84.122467584515107</c:v>
                </c:pt>
                <c:pt idx="8">
                  <c:v>84.068988876932906</c:v>
                </c:pt>
                <c:pt idx="9">
                  <c:v>84.016598827389103</c:v>
                </c:pt>
                <c:pt idx="10">
                  <c:v>84.017416890298705</c:v>
                </c:pt>
                <c:pt idx="11">
                  <c:v>84.069753201458695</c:v>
                </c:pt>
                <c:pt idx="12">
                  <c:v>84.123176726865395</c:v>
                </c:pt>
                <c:pt idx="13">
                  <c:v>84.177301830384195</c:v>
                </c:pt>
                <c:pt idx="14">
                  <c:v>84.231434738722697</c:v>
                </c:pt>
                <c:pt idx="15">
                  <c:v>84.284296524705795</c:v>
                </c:pt>
                <c:pt idx="16">
                  <c:v>84.334116204958903</c:v>
                </c:pt>
                <c:pt idx="17">
                  <c:v>84.378277211900098</c:v>
                </c:pt>
                <c:pt idx="18">
                  <c:v>84.4134968355566</c:v>
                </c:pt>
                <c:pt idx="19">
                  <c:v>84.436078128436606</c:v>
                </c:pt>
                <c:pt idx="20">
                  <c:v>84.436280618585201</c:v>
                </c:pt>
                <c:pt idx="21">
                  <c:v>84.4136127031787</c:v>
                </c:pt>
                <c:pt idx="22">
                  <c:v>84.378436921025695</c:v>
                </c:pt>
                <c:pt idx="23">
                  <c:v>84.334318290222697</c:v>
                </c:pt>
                <c:pt idx="24">
                  <c:v>84.284538837024897</c:v>
                </c:pt>
                <c:pt idx="25">
                  <c:v>84.231688945305805</c:v>
                </c:pt>
                <c:pt idx="26">
                  <c:v>84.177637976443705</c:v>
                </c:pt>
                <c:pt idx="27">
                  <c:v>84.123522951753301</c:v>
                </c:pt>
                <c:pt idx="28">
                  <c:v>84.070129910774199</c:v>
                </c:pt>
                <c:pt idx="29">
                  <c:v>84.017827108595895</c:v>
                </c:pt>
                <c:pt idx="30">
                  <c:v>84.017007450893303</c:v>
                </c:pt>
                <c:pt idx="31">
                  <c:v>84.069372861312701</c:v>
                </c:pt>
                <c:pt idx="32">
                  <c:v>84.122824938429403</c:v>
                </c:pt>
                <c:pt idx="33">
                  <c:v>84.176979291577297</c:v>
                </c:pt>
                <c:pt idx="34">
                  <c:v>84.231143531799006</c:v>
                </c:pt>
                <c:pt idx="35">
                  <c:v>84.284040381286104</c:v>
                </c:pt>
                <c:pt idx="36">
                  <c:v>84.333900319444695</c:v>
                </c:pt>
                <c:pt idx="37">
                  <c:v>84.3781078432865</c:v>
                </c:pt>
                <c:pt idx="38">
                  <c:v>84.413380231737705</c:v>
                </c:pt>
                <c:pt idx="39">
                  <c:v>84.436019000294394</c:v>
                </c:pt>
                <c:pt idx="40">
                  <c:v>84.436044473352595</c:v>
                </c:pt>
                <c:pt idx="41">
                  <c:v>84.413146347868604</c:v>
                </c:pt>
                <c:pt idx="42">
                  <c:v>84.377759738335797</c:v>
                </c:pt>
                <c:pt idx="43">
                  <c:v>84.333455304941893</c:v>
                </c:pt>
                <c:pt idx="44">
                  <c:v>84.283515094624306</c:v>
                </c:pt>
                <c:pt idx="45">
                  <c:v>84.230525306497995</c:v>
                </c:pt>
                <c:pt idx="46">
                  <c:v>84.176349086646297</c:v>
                </c:pt>
                <c:pt idx="47">
                  <c:v>84.122117390345295</c:v>
                </c:pt>
                <c:pt idx="48">
                  <c:v>84.068610387563496</c:v>
                </c:pt>
                <c:pt idx="49">
                  <c:v>84.016191537726598</c:v>
                </c:pt>
                <c:pt idx="50">
                  <c:v>84.004243369432004</c:v>
                </c:pt>
                <c:pt idx="51">
                  <c:v>84.056266431285096</c:v>
                </c:pt>
                <c:pt idx="52">
                  <c:v>84.109440940800596</c:v>
                </c:pt>
                <c:pt idx="53">
                  <c:v>84.163380719038301</c:v>
                </c:pt>
                <c:pt idx="54">
                  <c:v>84.217366951056505</c:v>
                </c:pt>
                <c:pt idx="55">
                  <c:v>84.270198609753095</c:v>
                </c:pt>
                <c:pt idx="56">
                  <c:v>84.320031567564797</c:v>
                </c:pt>
                <c:pt idx="57">
                  <c:v>84.364277907167306</c:v>
                </c:pt>
                <c:pt idx="58">
                  <c:v>84.399776525926995</c:v>
                </c:pt>
                <c:pt idx="59">
                  <c:v>84.422460711833494</c:v>
                </c:pt>
                <c:pt idx="60">
                  <c:v>84.422725176655604</c:v>
                </c:pt>
                <c:pt idx="61">
                  <c:v>84.399889604670193</c:v>
                </c:pt>
                <c:pt idx="62">
                  <c:v>84.364713108916206</c:v>
                </c:pt>
                <c:pt idx="63">
                  <c:v>84.320451913134704</c:v>
                </c:pt>
                <c:pt idx="64">
                  <c:v>84.270698905480799</c:v>
                </c:pt>
                <c:pt idx="65">
                  <c:v>84.217939381150899</c:v>
                </c:pt>
                <c:pt idx="66">
                  <c:v>84.164018674209302</c:v>
                </c:pt>
                <c:pt idx="67">
                  <c:v>84.110139785025396</c:v>
                </c:pt>
                <c:pt idx="68">
                  <c:v>84.0570237974121</c:v>
                </c:pt>
                <c:pt idx="69">
                  <c:v>84.005062711123102</c:v>
                </c:pt>
                <c:pt idx="70">
                  <c:v>84.005886819135696</c:v>
                </c:pt>
                <c:pt idx="71">
                  <c:v>84.057794092440105</c:v>
                </c:pt>
                <c:pt idx="72">
                  <c:v>84.110854806961498</c:v>
                </c:pt>
                <c:pt idx="73">
                  <c:v>84.164677788181805</c:v>
                </c:pt>
                <c:pt idx="74">
                  <c:v>84.218538594178</c:v>
                </c:pt>
                <c:pt idx="75">
                  <c:v>84.271229880318401</c:v>
                </c:pt>
                <c:pt idx="76">
                  <c:v>84.320901392508205</c:v>
                </c:pt>
                <c:pt idx="77">
                  <c:v>84.364961045500095</c:v>
                </c:pt>
                <c:pt idx="78">
                  <c:v>84.400247612352203</c:v>
                </c:pt>
                <c:pt idx="79">
                  <c:v>84.422701101868</c:v>
                </c:pt>
                <c:pt idx="80">
                  <c:v>84.4227852898767</c:v>
                </c:pt>
                <c:pt idx="81">
                  <c:v>84.400007485295006</c:v>
                </c:pt>
                <c:pt idx="82">
                  <c:v>84.3648839804803</c:v>
                </c:pt>
                <c:pt idx="83">
                  <c:v>84.320669544940401</c:v>
                </c:pt>
                <c:pt idx="84">
                  <c:v>84.270956951742505</c:v>
                </c:pt>
                <c:pt idx="85">
                  <c:v>84.218232574361807</c:v>
                </c:pt>
                <c:pt idx="86">
                  <c:v>84.164343281490403</c:v>
                </c:pt>
                <c:pt idx="87">
                  <c:v>84.110493654572196</c:v>
                </c:pt>
                <c:pt idx="88">
                  <c:v>84.057406185274601</c:v>
                </c:pt>
                <c:pt idx="89">
                  <c:v>84.005474100428103</c:v>
                </c:pt>
                <c:pt idx="90">
                  <c:v>84.004652605328701</c:v>
                </c:pt>
                <c:pt idx="91">
                  <c:v>84.056646936868802</c:v>
                </c:pt>
                <c:pt idx="92">
                  <c:v>84.109793196282098</c:v>
                </c:pt>
                <c:pt idx="93">
                  <c:v>84.1637039630766</c:v>
                </c:pt>
                <c:pt idx="94">
                  <c:v>84.217659021340296</c:v>
                </c:pt>
                <c:pt idx="95">
                  <c:v>84.270455769046805</c:v>
                </c:pt>
                <c:pt idx="96">
                  <c:v>84.320248548771403</c:v>
                </c:pt>
                <c:pt idx="97">
                  <c:v>84.364448399140201</c:v>
                </c:pt>
                <c:pt idx="98">
                  <c:v>84.399894180665797</c:v>
                </c:pt>
                <c:pt idx="99">
                  <c:v>84.422520851245295</c:v>
                </c:pt>
                <c:pt idx="100">
                  <c:v>84.415920558134701</c:v>
                </c:pt>
                <c:pt idx="101">
                  <c:v>84.393001407681297</c:v>
                </c:pt>
                <c:pt idx="102">
                  <c:v>84.357669103312404</c:v>
                </c:pt>
                <c:pt idx="103">
                  <c:v>84.313492858186706</c:v>
                </c:pt>
                <c:pt idx="104">
                  <c:v>84.263754277951406</c:v>
                </c:pt>
                <c:pt idx="105">
                  <c:v>84.211040910068405</c:v>
                </c:pt>
                <c:pt idx="106">
                  <c:v>84.157197482000996</c:v>
                </c:pt>
                <c:pt idx="107">
                  <c:v>84.1034268280943</c:v>
                </c:pt>
                <c:pt idx="108">
                  <c:v>84.0504506152798</c:v>
                </c:pt>
                <c:pt idx="109">
                  <c:v>83.9986617980055</c:v>
                </c:pt>
                <c:pt idx="110">
                  <c:v>83.999485652451597</c:v>
                </c:pt>
                <c:pt idx="111">
                  <c:v>84.051221083069606</c:v>
                </c:pt>
                <c:pt idx="112">
                  <c:v>84.104142324628199</c:v>
                </c:pt>
                <c:pt idx="113">
                  <c:v>84.157857311103797</c:v>
                </c:pt>
                <c:pt idx="114">
                  <c:v>84.211641026242503</c:v>
                </c:pt>
                <c:pt idx="115">
                  <c:v>84.264286296848894</c:v>
                </c:pt>
                <c:pt idx="116">
                  <c:v>84.313943713237805</c:v>
                </c:pt>
                <c:pt idx="117">
                  <c:v>84.358022151133298</c:v>
                </c:pt>
                <c:pt idx="118">
                  <c:v>84.393239193198696</c:v>
                </c:pt>
                <c:pt idx="119">
                  <c:v>84.415897614750804</c:v>
                </c:pt>
                <c:pt idx="120">
                  <c:v>84.416101904563902</c:v>
                </c:pt>
                <c:pt idx="121">
                  <c:v>84.393356935375195</c:v>
                </c:pt>
                <c:pt idx="122">
                  <c:v>84.358184104914599</c:v>
                </c:pt>
                <c:pt idx="123">
                  <c:v>84.314148363442399</c:v>
                </c:pt>
                <c:pt idx="124">
                  <c:v>84.264531274061994</c:v>
                </c:pt>
                <c:pt idx="125">
                  <c:v>84.211923518006898</c:v>
                </c:pt>
                <c:pt idx="126">
                  <c:v>84.158174426170106</c:v>
                </c:pt>
                <c:pt idx="127">
                  <c:v>84.104491576646694</c:v>
                </c:pt>
                <c:pt idx="128">
                  <c:v>84.051600861557105</c:v>
                </c:pt>
                <c:pt idx="129">
                  <c:v>83.999898924133504</c:v>
                </c:pt>
                <c:pt idx="130">
                  <c:v>83.999073264203005</c:v>
                </c:pt>
                <c:pt idx="131">
                  <c:v>84.050837672451607</c:v>
                </c:pt>
                <c:pt idx="132">
                  <c:v>84.103787409363903</c:v>
                </c:pt>
                <c:pt idx="133">
                  <c:v>84.157531663110802</c:v>
                </c:pt>
                <c:pt idx="134">
                  <c:v>84.211346826636998</c:v>
                </c:pt>
                <c:pt idx="135">
                  <c:v>84.264027307780495</c:v>
                </c:pt>
                <c:pt idx="136">
                  <c:v>84.313725229312496</c:v>
                </c:pt>
                <c:pt idx="137">
                  <c:v>84.357850507881096</c:v>
                </c:pt>
                <c:pt idx="138">
                  <c:v>84.393120708002002</c:v>
                </c:pt>
                <c:pt idx="139">
                  <c:v>84.415837051129301</c:v>
                </c:pt>
                <c:pt idx="140">
                  <c:v>84.415860024822805</c:v>
                </c:pt>
                <c:pt idx="141">
                  <c:v>84.392883055692593</c:v>
                </c:pt>
                <c:pt idx="142">
                  <c:v>84.357497827996397</c:v>
                </c:pt>
                <c:pt idx="143">
                  <c:v>84.313274992954902</c:v>
                </c:pt>
                <c:pt idx="144">
                  <c:v>84.263496161722998</c:v>
                </c:pt>
                <c:pt idx="145">
                  <c:v>84.210747834409702</c:v>
                </c:pt>
                <c:pt idx="146">
                  <c:v>84.156873206399794</c:v>
                </c:pt>
                <c:pt idx="147">
                  <c:v>84.103073536793005</c:v>
                </c:pt>
                <c:pt idx="148">
                  <c:v>84.050069091887593</c:v>
                </c:pt>
                <c:pt idx="149">
                  <c:v>83.998251604612094</c:v>
                </c:pt>
                <c:pt idx="150">
                  <c:v>84.0102238665051</c:v>
                </c:pt>
                <c:pt idx="151">
                  <c:v>84.062447360875794</c:v>
                </c:pt>
                <c:pt idx="152">
                  <c:v>84.115789362369199</c:v>
                </c:pt>
                <c:pt idx="153">
                  <c:v>84.169865833705799</c:v>
                </c:pt>
                <c:pt idx="154">
                  <c:v>84.223959944775103</c:v>
                </c:pt>
                <c:pt idx="155">
                  <c:v>84.276872085970297</c:v>
                </c:pt>
                <c:pt idx="156">
                  <c:v>84.3268254754786</c:v>
                </c:pt>
                <c:pt idx="157">
                  <c:v>84.371032097947804</c:v>
                </c:pt>
                <c:pt idx="158">
                  <c:v>84.406409920940803</c:v>
                </c:pt>
                <c:pt idx="159">
                  <c:v>84.4291898017389</c:v>
                </c:pt>
                <c:pt idx="160">
                  <c:v>84.429452861448894</c:v>
                </c:pt>
                <c:pt idx="161">
                  <c:v>84.406643279310003</c:v>
                </c:pt>
                <c:pt idx="162">
                  <c:v>84.371362122762903</c:v>
                </c:pt>
                <c:pt idx="163">
                  <c:v>84.3271772212738</c:v>
                </c:pt>
                <c:pt idx="164">
                  <c:v>84.277428135076704</c:v>
                </c:pt>
                <c:pt idx="165">
                  <c:v>84.224530567030499</c:v>
                </c:pt>
                <c:pt idx="166">
                  <c:v>84.170501734785901</c:v>
                </c:pt>
                <c:pt idx="167">
                  <c:v>84.1164861432691</c:v>
                </c:pt>
                <c:pt idx="168">
                  <c:v>84.063202705064995</c:v>
                </c:pt>
                <c:pt idx="169">
                  <c:v>84.0110412433839</c:v>
                </c:pt>
                <c:pt idx="170">
                  <c:v>84.0118634057051</c:v>
                </c:pt>
                <c:pt idx="171">
                  <c:v>84.063970940137906</c:v>
                </c:pt>
                <c:pt idx="172">
                  <c:v>84.117199069218302</c:v>
                </c:pt>
                <c:pt idx="173">
                  <c:v>84.171158765052994</c:v>
                </c:pt>
                <c:pt idx="174">
                  <c:v>84.225127572909102</c:v>
                </c:pt>
                <c:pt idx="175">
                  <c:v>84.277899566541507</c:v>
                </c:pt>
                <c:pt idx="176">
                  <c:v>84.327691886395399</c:v>
                </c:pt>
                <c:pt idx="177">
                  <c:v>84.371712206338799</c:v>
                </c:pt>
                <c:pt idx="178">
                  <c:v>84.406878678542697</c:v>
                </c:pt>
                <c:pt idx="179">
                  <c:v>84.429428275054704</c:v>
                </c:pt>
                <c:pt idx="180">
                  <c:v>84.429512495863804</c:v>
                </c:pt>
                <c:pt idx="181">
                  <c:v>84.406760532728299</c:v>
                </c:pt>
                <c:pt idx="182">
                  <c:v>84.371532270543895</c:v>
                </c:pt>
                <c:pt idx="183">
                  <c:v>84.327393987239503</c:v>
                </c:pt>
                <c:pt idx="184">
                  <c:v>84.277685245190995</c:v>
                </c:pt>
                <c:pt idx="185">
                  <c:v>84.2248227546972</c:v>
                </c:pt>
                <c:pt idx="186">
                  <c:v>84.170825305587499</c:v>
                </c:pt>
                <c:pt idx="187">
                  <c:v>84.116838970434401</c:v>
                </c:pt>
                <c:pt idx="188">
                  <c:v>84.063584069296596</c:v>
                </c:pt>
                <c:pt idx="189">
                  <c:v>84.011451649902995</c:v>
                </c:pt>
                <c:pt idx="190">
                  <c:v>84.010632140879906</c:v>
                </c:pt>
                <c:pt idx="191">
                  <c:v>84.062826855182706</c:v>
                </c:pt>
                <c:pt idx="192">
                  <c:v>84.116140585515097</c:v>
                </c:pt>
                <c:pt idx="193">
                  <c:v>84.170188049283098</c:v>
                </c:pt>
                <c:pt idx="194">
                  <c:v>84.224251015951594</c:v>
                </c:pt>
                <c:pt idx="195">
                  <c:v>84.277128301177697</c:v>
                </c:pt>
                <c:pt idx="196">
                  <c:v>84.327041605666196</c:v>
                </c:pt>
                <c:pt idx="197">
                  <c:v>84.371201833709904</c:v>
                </c:pt>
                <c:pt idx="198">
                  <c:v>84.406526993485798</c:v>
                </c:pt>
                <c:pt idx="199">
                  <c:v>84.429249461669897</c:v>
                </c:pt>
                <c:pt idx="200">
                  <c:v>84.442794385704801</c:v>
                </c:pt>
                <c:pt idx="201">
                  <c:v>84.419980400417202</c:v>
                </c:pt>
                <c:pt idx="202">
                  <c:v>84.384646613250197</c:v>
                </c:pt>
                <c:pt idx="203">
                  <c:v>84.340362210009104</c:v>
                </c:pt>
                <c:pt idx="204">
                  <c:v>84.290409324623795</c:v>
                </c:pt>
                <c:pt idx="205">
                  <c:v>84.237375059000001</c:v>
                </c:pt>
                <c:pt idx="206">
                  <c:v>84.183101314126205</c:v>
                </c:pt>
                <c:pt idx="207">
                  <c:v>84.128796640708501</c:v>
                </c:pt>
                <c:pt idx="208">
                  <c:v>84.075140644625904</c:v>
                </c:pt>
                <c:pt idx="209">
                  <c:v>84.022551598296005</c:v>
                </c:pt>
                <c:pt idx="210">
                  <c:v>84.023367737602399</c:v>
                </c:pt>
                <c:pt idx="211">
                  <c:v>84.075902874109602</c:v>
                </c:pt>
                <c:pt idx="212">
                  <c:v>84.129492415121305</c:v>
                </c:pt>
                <c:pt idx="213">
                  <c:v>84.183765777496305</c:v>
                </c:pt>
                <c:pt idx="214">
                  <c:v>84.237967027006206</c:v>
                </c:pt>
                <c:pt idx="215">
                  <c:v>84.290933734759506</c:v>
                </c:pt>
                <c:pt idx="216">
                  <c:v>84.340806103457595</c:v>
                </c:pt>
                <c:pt idx="217">
                  <c:v>84.3849935666954</c:v>
                </c:pt>
                <c:pt idx="218">
                  <c:v>84.420213169811305</c:v>
                </c:pt>
                <c:pt idx="219">
                  <c:v>84.442768127712299</c:v>
                </c:pt>
                <c:pt idx="220">
                  <c:v>84.442970019181104</c:v>
                </c:pt>
                <c:pt idx="221">
                  <c:v>84.420328417308696</c:v>
                </c:pt>
                <c:pt idx="222">
                  <c:v>84.385152533520596</c:v>
                </c:pt>
                <c:pt idx="223">
                  <c:v>84.3410073413975</c:v>
                </c:pt>
                <c:pt idx="224">
                  <c:v>84.291174959585504</c:v>
                </c:pt>
                <c:pt idx="225">
                  <c:v>84.238245627147194</c:v>
                </c:pt>
                <c:pt idx="226">
                  <c:v>84.184065844550005</c:v>
                </c:pt>
                <c:pt idx="227">
                  <c:v>84.1298489557512</c:v>
                </c:pt>
                <c:pt idx="228">
                  <c:v>84.076278625972506</c:v>
                </c:pt>
                <c:pt idx="229">
                  <c:v>84.023776943759799</c:v>
                </c:pt>
                <c:pt idx="230">
                  <c:v>84.022959276946395</c:v>
                </c:pt>
                <c:pt idx="231">
                  <c:v>84.075523551333603</c:v>
                </c:pt>
                <c:pt idx="232">
                  <c:v>84.129141661657499</c:v>
                </c:pt>
                <c:pt idx="233">
                  <c:v>84.183444247106905</c:v>
                </c:pt>
                <c:pt idx="234">
                  <c:v>84.237676840479907</c:v>
                </c:pt>
                <c:pt idx="235">
                  <c:v>84.290678532565295</c:v>
                </c:pt>
                <c:pt idx="236">
                  <c:v>84.340591077247296</c:v>
                </c:pt>
                <c:pt idx="237">
                  <c:v>84.384824950294799</c:v>
                </c:pt>
                <c:pt idx="238">
                  <c:v>84.420097188058094</c:v>
                </c:pt>
                <c:pt idx="239">
                  <c:v>84.442709473985104</c:v>
                </c:pt>
                <c:pt idx="240">
                  <c:v>84.442735769172998</c:v>
                </c:pt>
                <c:pt idx="241">
                  <c:v>84.419864549890093</c:v>
                </c:pt>
                <c:pt idx="242">
                  <c:v>84.384478358265397</c:v>
                </c:pt>
                <c:pt idx="243">
                  <c:v>84.340147790574406</c:v>
                </c:pt>
                <c:pt idx="244">
                  <c:v>84.2901549773255</c:v>
                </c:pt>
                <c:pt idx="245">
                  <c:v>84.237085971977095</c:v>
                </c:pt>
                <c:pt idx="246">
                  <c:v>84.182781144666905</c:v>
                </c:pt>
                <c:pt idx="247">
                  <c:v>84.128447454198806</c:v>
                </c:pt>
                <c:pt idx="248">
                  <c:v>84.074763160784698</c:v>
                </c:pt>
                <c:pt idx="249">
                  <c:v>84.022145272735401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136.663834167918</c:v>
                </c:pt>
                <c:pt idx="1">
                  <c:v>136.44412936018699</c:v>
                </c:pt>
                <c:pt idx="2">
                  <c:v>136.12672779371101</c:v>
                </c:pt>
                <c:pt idx="3">
                  <c:v>135.73712839782701</c:v>
                </c:pt>
                <c:pt idx="4">
                  <c:v>135.29903346823801</c:v>
                </c:pt>
                <c:pt idx="5">
                  <c:v>134.83125187702899</c:v>
                </c:pt>
                <c:pt idx="6">
                  <c:v>134.347367377583</c:v>
                </c:pt>
                <c:pt idx="7">
                  <c:v>133.855605868385</c:v>
                </c:pt>
                <c:pt idx="8">
                  <c:v>133.361666220084</c:v>
                </c:pt>
                <c:pt idx="9">
                  <c:v>132.868321526942</c:v>
                </c:pt>
                <c:pt idx="10">
                  <c:v>132.87564080991399</c:v>
                </c:pt>
                <c:pt idx="11">
                  <c:v>133.36840916620801</c:v>
                </c:pt>
                <c:pt idx="12">
                  <c:v>133.86178902700499</c:v>
                </c:pt>
                <c:pt idx="13">
                  <c:v>134.35284090067401</c:v>
                </c:pt>
                <c:pt idx="14">
                  <c:v>134.836513338956</c:v>
                </c:pt>
                <c:pt idx="15">
                  <c:v>135.3034985427</c:v>
                </c:pt>
                <c:pt idx="16">
                  <c:v>135.74090068103001</c:v>
                </c:pt>
                <c:pt idx="17">
                  <c:v>136.129697808804</c:v>
                </c:pt>
                <c:pt idx="18">
                  <c:v>136.446184805679</c:v>
                </c:pt>
                <c:pt idx="19">
                  <c:v>136.663948331565</c:v>
                </c:pt>
                <c:pt idx="20">
                  <c:v>136.66555707685501</c:v>
                </c:pt>
                <c:pt idx="21">
                  <c:v>136.44721390798799</c:v>
                </c:pt>
                <c:pt idx="22">
                  <c:v>136.13108472614701</c:v>
                </c:pt>
                <c:pt idx="23">
                  <c:v>135.742639019433</c:v>
                </c:pt>
                <c:pt idx="24">
                  <c:v>135.305578749125</c:v>
                </c:pt>
                <c:pt idx="25">
                  <c:v>134.83873466493799</c:v>
                </c:pt>
                <c:pt idx="26">
                  <c:v>134.355728237828</c:v>
                </c:pt>
                <c:pt idx="27">
                  <c:v>133.86482148151299</c:v>
                </c:pt>
                <c:pt idx="28">
                  <c:v>133.371747243768</c:v>
                </c:pt>
                <c:pt idx="29">
                  <c:v>132.879304239248</c:v>
                </c:pt>
                <c:pt idx="30">
                  <c:v>132.871979872022</c:v>
                </c:pt>
                <c:pt idx="31">
                  <c:v>133.36504881421499</c:v>
                </c:pt>
                <c:pt idx="32">
                  <c:v>133.85871713581099</c:v>
                </c:pt>
                <c:pt idx="33">
                  <c:v>134.35005408116299</c:v>
                </c:pt>
                <c:pt idx="34">
                  <c:v>134.83401893484</c:v>
                </c:pt>
                <c:pt idx="35">
                  <c:v>135.30131683081299</c:v>
                </c:pt>
                <c:pt idx="36">
                  <c:v>135.73906342230001</c:v>
                </c:pt>
                <c:pt idx="37">
                  <c:v>136.12824492938699</c:v>
                </c:pt>
                <c:pt idx="38">
                  <c:v>136.44515612348201</c:v>
                </c:pt>
                <c:pt idx="39">
                  <c:v>136.66337221957701</c:v>
                </c:pt>
                <c:pt idx="40">
                  <c:v>136.66325573667399</c:v>
                </c:pt>
                <c:pt idx="41">
                  <c:v>136.44310002111499</c:v>
                </c:pt>
                <c:pt idx="42">
                  <c:v>136.12527579107501</c:v>
                </c:pt>
                <c:pt idx="43">
                  <c:v>135.73529458393699</c:v>
                </c:pt>
                <c:pt idx="44">
                  <c:v>135.29685862499099</c:v>
                </c:pt>
                <c:pt idx="45">
                  <c:v>134.828766512794</c:v>
                </c:pt>
                <c:pt idx="46">
                  <c:v>134.34459122943201</c:v>
                </c:pt>
                <c:pt idx="47">
                  <c:v>133.85254678478199</c:v>
                </c:pt>
                <c:pt idx="48">
                  <c:v>133.35832079363499</c:v>
                </c:pt>
                <c:pt idx="49">
                  <c:v>132.864677891941</c:v>
                </c:pt>
                <c:pt idx="50">
                  <c:v>132.84991424511199</c:v>
                </c:pt>
                <c:pt idx="51">
                  <c:v>133.34422480197799</c:v>
                </c:pt>
                <c:pt idx="52">
                  <c:v>133.83910415645499</c:v>
                </c:pt>
                <c:pt idx="53">
                  <c:v>134.33165051037801</c:v>
                </c:pt>
                <c:pt idx="54">
                  <c:v>134.81668573675299</c:v>
                </c:pt>
                <c:pt idx="55">
                  <c:v>135.28554281519899</c:v>
                </c:pt>
                <c:pt idx="56">
                  <c:v>135.72486064105601</c:v>
                </c:pt>
                <c:pt idx="57">
                  <c:v>136.11590304819401</c:v>
                </c:pt>
                <c:pt idx="58">
                  <c:v>136.43591991667299</c:v>
                </c:pt>
                <c:pt idx="59">
                  <c:v>136.65588593638699</c:v>
                </c:pt>
                <c:pt idx="60">
                  <c:v>136.65809802912301</c:v>
                </c:pt>
                <c:pt idx="61">
                  <c:v>136.437121788719</c:v>
                </c:pt>
                <c:pt idx="62">
                  <c:v>136.119524039347</c:v>
                </c:pt>
                <c:pt idx="63">
                  <c:v>135.72846679028899</c:v>
                </c:pt>
                <c:pt idx="64">
                  <c:v>135.289834834223</c:v>
                </c:pt>
                <c:pt idx="65">
                  <c:v>134.821621317834</c:v>
                </c:pt>
                <c:pt idx="66">
                  <c:v>134.33719823597499</c:v>
                </c:pt>
                <c:pt idx="67">
                  <c:v>133.84524884228401</c:v>
                </c:pt>
                <c:pt idx="68">
                  <c:v>133.35096886142901</c:v>
                </c:pt>
                <c:pt idx="69">
                  <c:v>132.85729026229299</c:v>
                </c:pt>
                <c:pt idx="70">
                  <c:v>132.86471274368799</c:v>
                </c:pt>
                <c:pt idx="71">
                  <c:v>133.35780272668501</c:v>
                </c:pt>
                <c:pt idx="72">
                  <c:v>133.85151242665</c:v>
                </c:pt>
                <c:pt idx="73">
                  <c:v>134.342904728082</c:v>
                </c:pt>
                <c:pt idx="74">
                  <c:v>134.82675756007299</c:v>
                </c:pt>
                <c:pt idx="75">
                  <c:v>135.29435371118601</c:v>
                </c:pt>
                <c:pt idx="76">
                  <c:v>135.73228379459101</c:v>
                </c:pt>
                <c:pt idx="77">
                  <c:v>136.12177922231299</c:v>
                </c:pt>
                <c:pt idx="78">
                  <c:v>136.440088623609</c:v>
                </c:pt>
                <c:pt idx="79">
                  <c:v>136.65823647337101</c:v>
                </c:pt>
                <c:pt idx="80">
                  <c:v>136.65868573770001</c:v>
                </c:pt>
                <c:pt idx="81">
                  <c:v>136.43816487074901</c:v>
                </c:pt>
                <c:pt idx="82">
                  <c:v>136.120993821523</c:v>
                </c:pt>
                <c:pt idx="83">
                  <c:v>135.73032400824499</c:v>
                </c:pt>
                <c:pt idx="84">
                  <c:v>135.292039402684</c:v>
                </c:pt>
                <c:pt idx="85">
                  <c:v>134.82414153873</c:v>
                </c:pt>
                <c:pt idx="86">
                  <c:v>134.34001450502399</c:v>
                </c:pt>
                <c:pt idx="87">
                  <c:v>133.84835411732601</c:v>
                </c:pt>
                <c:pt idx="88">
                  <c:v>133.35436709764599</c:v>
                </c:pt>
                <c:pt idx="89">
                  <c:v>132.860994212067</c:v>
                </c:pt>
                <c:pt idx="90">
                  <c:v>132.85360073064501</c:v>
                </c:pt>
                <c:pt idx="91">
                  <c:v>133.347607942465</c:v>
                </c:pt>
                <c:pt idx="92">
                  <c:v>133.84219650885501</c:v>
                </c:pt>
                <c:pt idx="93">
                  <c:v>134.33445586146101</c:v>
                </c:pt>
                <c:pt idx="94">
                  <c:v>134.819196941201</c:v>
                </c:pt>
                <c:pt idx="95">
                  <c:v>135.28774021876001</c:v>
                </c:pt>
                <c:pt idx="96">
                  <c:v>135.72671253435999</c:v>
                </c:pt>
                <c:pt idx="97">
                  <c:v>136.117369601593</c:v>
                </c:pt>
                <c:pt idx="98">
                  <c:v>136.43696094538799</c:v>
                </c:pt>
                <c:pt idx="99">
                  <c:v>136.656473627927</c:v>
                </c:pt>
                <c:pt idx="100">
                  <c:v>136.65430952720101</c:v>
                </c:pt>
                <c:pt idx="101">
                  <c:v>136.43201324262199</c:v>
                </c:pt>
                <c:pt idx="102">
                  <c:v>136.112547130623</c:v>
                </c:pt>
                <c:pt idx="103">
                  <c:v>135.721311530105</c:v>
                </c:pt>
                <c:pt idx="104">
                  <c:v>135.28189501013</c:v>
                </c:pt>
                <c:pt idx="105">
                  <c:v>134.812995573194</c:v>
                </c:pt>
                <c:pt idx="106">
                  <c:v>134.327944470962</c:v>
                </c:pt>
                <c:pt idx="107">
                  <c:v>133.83539038628601</c:v>
                </c:pt>
                <c:pt idx="108">
                  <c:v>133.34050473910401</c:v>
                </c:pt>
                <c:pt idx="109">
                  <c:v>132.846205323465</c:v>
                </c:pt>
                <c:pt idx="110">
                  <c:v>132.853653551028</c:v>
                </c:pt>
                <c:pt idx="111">
                  <c:v>133.34736177669299</c:v>
                </c:pt>
                <c:pt idx="112">
                  <c:v>133.84167473022899</c:v>
                </c:pt>
                <c:pt idx="113">
                  <c:v>134.33366974882699</c:v>
                </c:pt>
                <c:pt idx="114">
                  <c:v>134.818149038618</c:v>
                </c:pt>
                <c:pt idx="115">
                  <c:v>135.28642989788901</c:v>
                </c:pt>
                <c:pt idx="116">
                  <c:v>135.72514522891299</c:v>
                </c:pt>
                <c:pt idx="117">
                  <c:v>136.115570797733</c:v>
                </c:pt>
                <c:pt idx="118">
                  <c:v>136.43411378758</c:v>
                </c:pt>
                <c:pt idx="119">
                  <c:v>136.654461276577</c:v>
                </c:pt>
                <c:pt idx="120">
                  <c:v>136.656087193779</c:v>
                </c:pt>
                <c:pt idx="121">
                  <c:v>136.43516401738901</c:v>
                </c:pt>
                <c:pt idx="122">
                  <c:v>136.11698302481699</c:v>
                </c:pt>
                <c:pt idx="123">
                  <c:v>135.726913233858</c:v>
                </c:pt>
                <c:pt idx="124">
                  <c:v>135.28854325070299</c:v>
                </c:pt>
                <c:pt idx="125">
                  <c:v>134.82059560532301</c:v>
                </c:pt>
                <c:pt idx="126">
                  <c:v>134.33643798924001</c:v>
                </c:pt>
                <c:pt idx="127">
                  <c:v>133.84475694255701</c:v>
                </c:pt>
                <c:pt idx="128">
                  <c:v>133.350757046404</c:v>
                </c:pt>
                <c:pt idx="129">
                  <c:v>132.85738265845399</c:v>
                </c:pt>
                <c:pt idx="130">
                  <c:v>132.84992773784299</c:v>
                </c:pt>
                <c:pt idx="131">
                  <c:v>133.34394433192699</c:v>
                </c:pt>
                <c:pt idx="132">
                  <c:v>133.838552526114</c:v>
                </c:pt>
                <c:pt idx="133">
                  <c:v>134.33083856510899</c:v>
                </c:pt>
                <c:pt idx="134">
                  <c:v>134.81561571523801</c:v>
                </c:pt>
                <c:pt idx="135">
                  <c:v>135.28421389237599</c:v>
                </c:pt>
                <c:pt idx="136">
                  <c:v>135.72327813003</c:v>
                </c:pt>
                <c:pt idx="137">
                  <c:v>136.11409234282999</c:v>
                </c:pt>
                <c:pt idx="138">
                  <c:v>136.43306369881299</c:v>
                </c:pt>
                <c:pt idx="139">
                  <c:v>136.65386785308499</c:v>
                </c:pt>
                <c:pt idx="140">
                  <c:v>136.65371667359699</c:v>
                </c:pt>
                <c:pt idx="141">
                  <c:v>136.430964531559</c:v>
                </c:pt>
                <c:pt idx="142">
                  <c:v>136.111071838225</c:v>
                </c:pt>
                <c:pt idx="143">
                  <c:v>135.71944951821101</c:v>
                </c:pt>
                <c:pt idx="144">
                  <c:v>135.27968606468599</c:v>
                </c:pt>
                <c:pt idx="145">
                  <c:v>134.81047128465701</c:v>
                </c:pt>
                <c:pt idx="146">
                  <c:v>134.32512430419399</c:v>
                </c:pt>
                <c:pt idx="147">
                  <c:v>133.83228123959299</c:v>
                </c:pt>
                <c:pt idx="148">
                  <c:v>133.33710252992401</c:v>
                </c:pt>
                <c:pt idx="149">
                  <c:v>132.84249720028899</c:v>
                </c:pt>
                <c:pt idx="150">
                  <c:v>132.857308733091</c:v>
                </c:pt>
                <c:pt idx="151">
                  <c:v>133.35129822330501</c:v>
                </c:pt>
                <c:pt idx="152">
                  <c:v>133.845859761517</c:v>
                </c:pt>
                <c:pt idx="153">
                  <c:v>134.33808577682899</c:v>
                </c:pt>
                <c:pt idx="154">
                  <c:v>134.82278472193801</c:v>
                </c:pt>
                <c:pt idx="155">
                  <c:v>135.29126751342801</c:v>
                </c:pt>
                <c:pt idx="156">
                  <c:v>135.73063224501101</c:v>
                </c:pt>
                <c:pt idx="157">
                  <c:v>136.12063616887599</c:v>
                </c:pt>
                <c:pt idx="158">
                  <c:v>136.43908463635501</c:v>
                </c:pt>
                <c:pt idx="159">
                  <c:v>136.65906816641601</c:v>
                </c:pt>
                <c:pt idx="160">
                  <c:v>136.661266548078</c:v>
                </c:pt>
                <c:pt idx="161">
                  <c:v>136.44115311317299</c:v>
                </c:pt>
                <c:pt idx="162">
                  <c:v>136.12348776087501</c:v>
                </c:pt>
                <c:pt idx="163">
                  <c:v>135.733727468316</c:v>
                </c:pt>
                <c:pt idx="164">
                  <c:v>135.29596084545099</c:v>
                </c:pt>
                <c:pt idx="165">
                  <c:v>134.82769564810201</c:v>
                </c:pt>
                <c:pt idx="166">
                  <c:v>134.34360402599299</c:v>
                </c:pt>
                <c:pt idx="167">
                  <c:v>133.85197103263499</c:v>
                </c:pt>
                <c:pt idx="168">
                  <c:v>133.358004396187</c:v>
                </c:pt>
                <c:pt idx="169">
                  <c:v>132.86464149726899</c:v>
                </c:pt>
                <c:pt idx="170">
                  <c:v>132.87202086752001</c:v>
                </c:pt>
                <c:pt idx="171">
                  <c:v>133.36480012769201</c:v>
                </c:pt>
                <c:pt idx="172">
                  <c:v>133.85820103086201</c:v>
                </c:pt>
                <c:pt idx="173">
                  <c:v>134.34928090835399</c:v>
                </c:pt>
                <c:pt idx="174">
                  <c:v>134.832804489116</c:v>
                </c:pt>
                <c:pt idx="175">
                  <c:v>135.30003272245301</c:v>
                </c:pt>
                <c:pt idx="176">
                  <c:v>135.738015953841</c:v>
                </c:pt>
                <c:pt idx="177">
                  <c:v>136.126478269731</c:v>
                </c:pt>
                <c:pt idx="178">
                  <c:v>136.44322618850501</c:v>
                </c:pt>
                <c:pt idx="179">
                  <c:v>136.66139560856001</c:v>
                </c:pt>
                <c:pt idx="180">
                  <c:v>136.66184848523</c:v>
                </c:pt>
                <c:pt idx="181">
                  <c:v>136.44218905922199</c:v>
                </c:pt>
                <c:pt idx="182">
                  <c:v>136.12494928525101</c:v>
                </c:pt>
                <c:pt idx="183">
                  <c:v>135.735574741763</c:v>
                </c:pt>
                <c:pt idx="184">
                  <c:v>135.29815406488899</c:v>
                </c:pt>
                <c:pt idx="185">
                  <c:v>134.83020284010101</c:v>
                </c:pt>
                <c:pt idx="186">
                  <c:v>134.34640550660501</c:v>
                </c:pt>
                <c:pt idx="187">
                  <c:v>133.85505953627899</c:v>
                </c:pt>
                <c:pt idx="188">
                  <c:v>133.36138360091201</c:v>
                </c:pt>
                <c:pt idx="189">
                  <c:v>132.86832382244299</c:v>
                </c:pt>
                <c:pt idx="190">
                  <c:v>132.86097372999001</c:v>
                </c:pt>
                <c:pt idx="191">
                  <c:v>133.35466243665701</c:v>
                </c:pt>
                <c:pt idx="192">
                  <c:v>133.84893542651599</c:v>
                </c:pt>
                <c:pt idx="193">
                  <c:v>134.34087640654101</c:v>
                </c:pt>
                <c:pt idx="194">
                  <c:v>134.825282951681</c:v>
                </c:pt>
                <c:pt idx="195">
                  <c:v>135.29345352505399</c:v>
                </c:pt>
                <c:pt idx="196">
                  <c:v>135.73247429989399</c:v>
                </c:pt>
                <c:pt idx="197">
                  <c:v>136.122094217826</c:v>
                </c:pt>
                <c:pt idx="198">
                  <c:v>136.440118881118</c:v>
                </c:pt>
                <c:pt idx="199">
                  <c:v>136.65965008671699</c:v>
                </c:pt>
                <c:pt idx="200">
                  <c:v>136.666947891131</c:v>
                </c:pt>
                <c:pt idx="201">
                  <c:v>136.44810644575301</c:v>
                </c:pt>
                <c:pt idx="202">
                  <c:v>136.131392851333</c:v>
                </c:pt>
                <c:pt idx="203">
                  <c:v>135.742341094371</c:v>
                </c:pt>
                <c:pt idx="204">
                  <c:v>135.304690816765</c:v>
                </c:pt>
                <c:pt idx="205">
                  <c:v>134.837284555297</c:v>
                </c:pt>
                <c:pt idx="206">
                  <c:v>134.35357430071801</c:v>
                </c:pt>
                <c:pt idx="207">
                  <c:v>133.862381192274</c:v>
                </c:pt>
                <c:pt idx="208">
                  <c:v>133.36867700708899</c:v>
                </c:pt>
                <c:pt idx="209">
                  <c:v>132.87565377540699</c:v>
                </c:pt>
                <c:pt idx="210">
                  <c:v>132.88293084466099</c:v>
                </c:pt>
                <c:pt idx="211">
                  <c:v>133.37538215276101</c:v>
                </c:pt>
                <c:pt idx="212">
                  <c:v>133.868447556874</c:v>
                </c:pt>
                <c:pt idx="213">
                  <c:v>134.35927714805999</c:v>
                </c:pt>
                <c:pt idx="214">
                  <c:v>134.84233353725401</c:v>
                </c:pt>
                <c:pt idx="215">
                  <c:v>135.309134491989</c:v>
                </c:pt>
                <c:pt idx="216">
                  <c:v>135.74609524393199</c:v>
                </c:pt>
                <c:pt idx="217">
                  <c:v>136.134348184934</c:v>
                </c:pt>
                <c:pt idx="218">
                  <c:v>136.450149727232</c:v>
                </c:pt>
                <c:pt idx="219">
                  <c:v>136.66705355018399</c:v>
                </c:pt>
                <c:pt idx="220">
                  <c:v>136.66865662677799</c:v>
                </c:pt>
                <c:pt idx="221">
                  <c:v>136.45117187973199</c:v>
                </c:pt>
                <c:pt idx="222">
                  <c:v>136.13572677791899</c:v>
                </c:pt>
                <c:pt idx="223">
                  <c:v>135.74782383291401</c:v>
                </c:pt>
                <c:pt idx="224">
                  <c:v>135.31120234970501</c:v>
                </c:pt>
                <c:pt idx="225">
                  <c:v>134.84472882355499</c:v>
                </c:pt>
                <c:pt idx="226">
                  <c:v>134.36189102893999</c:v>
                </c:pt>
                <c:pt idx="227">
                  <c:v>133.87154763532999</c:v>
                </c:pt>
                <c:pt idx="228">
                  <c:v>133.37870189872999</c:v>
                </c:pt>
                <c:pt idx="229">
                  <c:v>132.886572775655</c:v>
                </c:pt>
                <c:pt idx="230">
                  <c:v>132.879291144441</c:v>
                </c:pt>
                <c:pt idx="231">
                  <c:v>133.37204051083299</c:v>
                </c:pt>
                <c:pt idx="232">
                  <c:v>133.86539216963899</c:v>
                </c:pt>
                <c:pt idx="233">
                  <c:v>134.35650476415299</c:v>
                </c:pt>
                <c:pt idx="234">
                  <c:v>134.83985213407701</c:v>
                </c:pt>
                <c:pt idx="235">
                  <c:v>135.306964054475</c:v>
                </c:pt>
                <c:pt idx="236">
                  <c:v>135.74426779847701</c:v>
                </c:pt>
                <c:pt idx="237">
                  <c:v>136.13290371753999</c:v>
                </c:pt>
                <c:pt idx="238">
                  <c:v>136.449128084439</c:v>
                </c:pt>
                <c:pt idx="239">
                  <c:v>136.666483127014</c:v>
                </c:pt>
                <c:pt idx="240">
                  <c:v>136.66637802019699</c:v>
                </c:pt>
                <c:pt idx="241">
                  <c:v>136.447086141569</c:v>
                </c:pt>
                <c:pt idx="242">
                  <c:v>136.12995147445699</c:v>
                </c:pt>
                <c:pt idx="243">
                  <c:v>135.74051862422701</c:v>
                </c:pt>
                <c:pt idx="244">
                  <c:v>135.30252728226401</c:v>
                </c:pt>
                <c:pt idx="245">
                  <c:v>134.834811979248</c:v>
                </c:pt>
                <c:pt idx="246">
                  <c:v>134.350812797667</c:v>
                </c:pt>
                <c:pt idx="247">
                  <c:v>133.859338417152</c:v>
                </c:pt>
                <c:pt idx="248">
                  <c:v>133.36535018968499</c:v>
                </c:pt>
                <c:pt idx="249">
                  <c:v>132.872031252108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5.37632879569283E-2</c:v>
                </c:pt>
                <c:pt idx="2">
                  <c:v>6.5959877568024794E-2</c:v>
                </c:pt>
                <c:pt idx="3">
                  <c:v>8.0485975867707504E-2</c:v>
                </c:pt>
                <c:pt idx="4">
                  <c:v>9.76787232380526E-2</c:v>
                </c:pt>
                <c:pt idx="5">
                  <c:v>0.117885582631616</c:v>
                </c:pt>
                <c:pt idx="6">
                  <c:v>0.14144583250196799</c:v>
                </c:pt>
                <c:pt idx="7">
                  <c:v>0.16866527476308199</c:v>
                </c:pt>
                <c:pt idx="8">
                  <c:v>0.19979331598948499</c:v>
                </c:pt>
                <c:pt idx="9">
                  <c:v>0.23495497644386801</c:v>
                </c:pt>
                <c:pt idx="10">
                  <c:v>0.27412222153211102</c:v>
                </c:pt>
                <c:pt idx="11">
                  <c:v>0.27360175886106097</c:v>
                </c:pt>
                <c:pt idx="12">
                  <c:v>0.23452643326880601</c:v>
                </c:pt>
                <c:pt idx="13">
                  <c:v>0.19943932988229099</c:v>
                </c:pt>
                <c:pt idx="14">
                  <c:v>0.16837877718050601</c:v>
                </c:pt>
                <c:pt idx="15">
                  <c:v>0.14120952382372801</c:v>
                </c:pt>
                <c:pt idx="16">
                  <c:v>0.11769867874340099</c:v>
                </c:pt>
                <c:pt idx="17">
                  <c:v>9.7530676806643096E-2</c:v>
                </c:pt>
                <c:pt idx="18">
                  <c:v>8.0369421755766807E-2</c:v>
                </c:pt>
                <c:pt idx="19">
                  <c:v>6.5868558994450002E-2</c:v>
                </c:pt>
                <c:pt idx="20">
                  <c:v>5.3691245819900403E-2</c:v>
                </c:pt>
                <c:pt idx="21">
                  <c:v>5.3656289303987401E-2</c:v>
                </c:pt>
                <c:pt idx="22">
                  <c:v>6.5822202335346705E-2</c:v>
                </c:pt>
                <c:pt idx="23">
                  <c:v>8.0309971595802193E-2</c:v>
                </c:pt>
                <c:pt idx="24">
                  <c:v>9.7455059380803594E-2</c:v>
                </c:pt>
                <c:pt idx="25">
                  <c:v>0.117603324517165</c:v>
                </c:pt>
                <c:pt idx="26">
                  <c:v>0.14109322301390401</c:v>
                </c:pt>
                <c:pt idx="27">
                  <c:v>0.16822893966098601</c:v>
                </c:pt>
                <c:pt idx="28">
                  <c:v>0.19925897231585599</c:v>
                </c:pt>
                <c:pt idx="29">
                  <c:v>0.23430856216374801</c:v>
                </c:pt>
                <c:pt idx="30">
                  <c:v>0.27335121894835201</c:v>
                </c:pt>
                <c:pt idx="31">
                  <c:v>0.27385873347648798</c:v>
                </c:pt>
                <c:pt idx="32">
                  <c:v>0.234741913729549</c:v>
                </c:pt>
                <c:pt idx="33">
                  <c:v>0.19961745251982399</c:v>
                </c:pt>
                <c:pt idx="34">
                  <c:v>0.16852423957263599</c:v>
                </c:pt>
                <c:pt idx="35">
                  <c:v>0.141327053386097</c:v>
                </c:pt>
                <c:pt idx="36">
                  <c:v>0.117792778006857</c:v>
                </c:pt>
                <c:pt idx="37">
                  <c:v>9.7605382464798204E-2</c:v>
                </c:pt>
                <c:pt idx="38">
                  <c:v>8.0428281688675093E-2</c:v>
                </c:pt>
                <c:pt idx="39">
                  <c:v>6.5914609794449505E-2</c:v>
                </c:pt>
                <c:pt idx="40">
                  <c:v>5.37270390612248E-2</c:v>
                </c:pt>
                <c:pt idx="41">
                  <c:v>5.3799408297971703E-2</c:v>
                </c:pt>
                <c:pt idx="42">
                  <c:v>6.6006345895495297E-2</c:v>
                </c:pt>
                <c:pt idx="43">
                  <c:v>8.0545333762190696E-2</c:v>
                </c:pt>
                <c:pt idx="44">
                  <c:v>9.7753781357429501E-2</c:v>
                </c:pt>
                <c:pt idx="45">
                  <c:v>0.117979590948551</c:v>
                </c:pt>
                <c:pt idx="46">
                  <c:v>0.14156322033569299</c:v>
                </c:pt>
                <c:pt idx="47">
                  <c:v>0.16881052467501101</c:v>
                </c:pt>
                <c:pt idx="48">
                  <c:v>0.199971171471619</c:v>
                </c:pt>
                <c:pt idx="49">
                  <c:v>0.23517009947460699</c:v>
                </c:pt>
                <c:pt idx="50">
                  <c:v>0.27437874824040198</c:v>
                </c:pt>
                <c:pt idx="51">
                  <c:v>0.28453655262329902</c:v>
                </c:pt>
                <c:pt idx="52">
                  <c:v>0.24377840348018501</c:v>
                </c:pt>
                <c:pt idx="53">
                  <c:v>0.207205769720366</c:v>
                </c:pt>
                <c:pt idx="54">
                  <c:v>0.17485185742745099</c:v>
                </c:pt>
                <c:pt idx="55">
                  <c:v>0.14657230672139299</c:v>
                </c:pt>
                <c:pt idx="56">
                  <c:v>0.12210991443689399</c:v>
                </c:pt>
                <c:pt idx="57">
                  <c:v>0.101140183601857</c:v>
                </c:pt>
                <c:pt idx="58">
                  <c:v>8.3306358711045803E-2</c:v>
                </c:pt>
                <c:pt idx="59">
                  <c:v>6.8245478061719905E-2</c:v>
                </c:pt>
                <c:pt idx="60">
                  <c:v>5.5602948732173203E-2</c:v>
                </c:pt>
                <c:pt idx="61">
                  <c:v>5.5529243329800297E-2</c:v>
                </c:pt>
                <c:pt idx="62">
                  <c:v>6.8148576375335404E-2</c:v>
                </c:pt>
                <c:pt idx="63">
                  <c:v>8.3183618865195499E-2</c:v>
                </c:pt>
                <c:pt idx="64">
                  <c:v>0.100983288976411</c:v>
                </c:pt>
                <c:pt idx="65">
                  <c:v>0.121912012406696</c:v>
                </c:pt>
                <c:pt idx="66">
                  <c:v>0.146324845836979</c:v>
                </c:pt>
                <c:pt idx="67">
                  <c:v>0.174545377773034</c:v>
                </c:pt>
                <c:pt idx="68">
                  <c:v>0.206830266302928</c:v>
                </c:pt>
                <c:pt idx="69">
                  <c:v>0.243323982625757</c:v>
                </c:pt>
                <c:pt idx="70">
                  <c:v>0.28400369755976301</c:v>
                </c:pt>
                <c:pt idx="71">
                  <c:v>0.283455893103081</c:v>
                </c:pt>
                <c:pt idx="72">
                  <c:v>0.242873484623682</c:v>
                </c:pt>
                <c:pt idx="73">
                  <c:v>0.206458647049092</c:v>
                </c:pt>
                <c:pt idx="74">
                  <c:v>0.17424239030281799</c:v>
                </c:pt>
                <c:pt idx="75">
                  <c:v>0.146080305336969</c:v>
                </c:pt>
                <c:pt idx="76">
                  <c:v>0.121716386659816</c:v>
                </c:pt>
                <c:pt idx="77">
                  <c:v>0.100828012164572</c:v>
                </c:pt>
                <c:pt idx="78">
                  <c:v>8.3060582266839794E-2</c:v>
                </c:pt>
                <c:pt idx="79">
                  <c:v>6.8053321326451505E-2</c:v>
                </c:pt>
                <c:pt idx="80">
                  <c:v>5.5453684435373497E-2</c:v>
                </c:pt>
                <c:pt idx="81">
                  <c:v>5.5491925863480701E-2</c:v>
                </c:pt>
                <c:pt idx="82">
                  <c:v>6.8100523484315903E-2</c:v>
                </c:pt>
                <c:pt idx="83">
                  <c:v>8.3122159480172E-2</c:v>
                </c:pt>
                <c:pt idx="84">
                  <c:v>0.100905226208316</c:v>
                </c:pt>
                <c:pt idx="85">
                  <c:v>0.12181360508828799</c:v>
                </c:pt>
                <c:pt idx="86">
                  <c:v>0.14620181259314799</c:v>
                </c:pt>
                <c:pt idx="87">
                  <c:v>0.17439296751524799</c:v>
                </c:pt>
                <c:pt idx="88">
                  <c:v>0.20664342694138799</c:v>
                </c:pt>
                <c:pt idx="89">
                  <c:v>0.24309767192849999</c:v>
                </c:pt>
                <c:pt idx="90">
                  <c:v>0.283733382749708</c:v>
                </c:pt>
                <c:pt idx="91">
                  <c:v>0.28426675473377599</c:v>
                </c:pt>
                <c:pt idx="92">
                  <c:v>0.24355244554755001</c:v>
                </c:pt>
                <c:pt idx="93">
                  <c:v>0.20701919081339901</c:v>
                </c:pt>
                <c:pt idx="94">
                  <c:v>0.17469964238431401</c:v>
                </c:pt>
                <c:pt idx="95">
                  <c:v>0.14644942189259799</c:v>
                </c:pt>
                <c:pt idx="96">
                  <c:v>0.122011621367907</c:v>
                </c:pt>
                <c:pt idx="97">
                  <c:v>0.101062209708197</c:v>
                </c:pt>
                <c:pt idx="98">
                  <c:v>8.3244968471319694E-2</c:v>
                </c:pt>
                <c:pt idx="99">
                  <c:v>6.8197481175207394E-2</c:v>
                </c:pt>
                <c:pt idx="100">
                  <c:v>5.5565665969418303E-2</c:v>
                </c:pt>
                <c:pt idx="101">
                  <c:v>5.6465153926616003E-2</c:v>
                </c:pt>
                <c:pt idx="102">
                  <c:v>6.9311597078346998E-2</c:v>
                </c:pt>
                <c:pt idx="103">
                  <c:v>8.4619898288385495E-2</c:v>
                </c:pt>
                <c:pt idx="104">
                  <c:v>0.102748704831771</c:v>
                </c:pt>
                <c:pt idx="105">
                  <c:v>0.124068863147307</c:v>
                </c:pt>
                <c:pt idx="106">
                  <c:v>0.14894477336492901</c:v>
                </c:pt>
                <c:pt idx="107">
                  <c:v>0.17770860765323299</c:v>
                </c:pt>
                <c:pt idx="108">
                  <c:v>0.21062480737520001</c:v>
                </c:pt>
                <c:pt idx="109">
                  <c:v>0.24784388473834101</c:v>
                </c:pt>
                <c:pt idx="110">
                  <c:v>0.28934607556304798</c:v>
                </c:pt>
                <c:pt idx="111">
                  <c:v>0.28878507632233502</c:v>
                </c:pt>
                <c:pt idx="112">
                  <c:v>0.24738279656029799</c:v>
                </c:pt>
                <c:pt idx="113">
                  <c:v>0.21024465604113299</c:v>
                </c:pt>
                <c:pt idx="114">
                  <c:v>0.17739881637090399</c:v>
                </c:pt>
                <c:pt idx="115">
                  <c:v>0.148694854779826</c:v>
                </c:pt>
                <c:pt idx="116">
                  <c:v>0.12386901865504001</c:v>
                </c:pt>
                <c:pt idx="117">
                  <c:v>0.10259014546525</c:v>
                </c:pt>
                <c:pt idx="118">
                  <c:v>8.4494972274489599E-2</c:v>
                </c:pt>
                <c:pt idx="119">
                  <c:v>6.9213790640853798E-2</c:v>
                </c:pt>
                <c:pt idx="120">
                  <c:v>5.6388079427079497E-2</c:v>
                </c:pt>
                <c:pt idx="121">
                  <c:v>5.6350860909113898E-2</c:v>
                </c:pt>
                <c:pt idx="122">
                  <c:v>6.9164402327973398E-2</c:v>
                </c:pt>
                <c:pt idx="123">
                  <c:v>8.4431572682204803E-2</c:v>
                </c:pt>
                <c:pt idx="124">
                  <c:v>0.102509417958683</c:v>
                </c:pt>
                <c:pt idx="125">
                  <c:v>0.123767093323447</c:v>
                </c:pt>
                <c:pt idx="126">
                  <c:v>0.14856732057351299</c:v>
                </c:pt>
                <c:pt idx="127">
                  <c:v>0.17724079981985399</c:v>
                </c:pt>
                <c:pt idx="128">
                  <c:v>0.21005100836221999</c:v>
                </c:pt>
                <c:pt idx="129">
                  <c:v>0.24714843750215601</c:v>
                </c:pt>
                <c:pt idx="130">
                  <c:v>0.288514824640482</c:v>
                </c:pt>
                <c:pt idx="131">
                  <c:v>0.28906213158243399</c:v>
                </c:pt>
                <c:pt idx="132">
                  <c:v>0.247614622172902</c:v>
                </c:pt>
                <c:pt idx="133">
                  <c:v>0.210435931166016</c:v>
                </c:pt>
                <c:pt idx="134">
                  <c:v>0.17755475960345701</c:v>
                </c:pt>
                <c:pt idx="135">
                  <c:v>0.148820678128186</c:v>
                </c:pt>
                <c:pt idx="136">
                  <c:v>0.123969612953203</c:v>
                </c:pt>
                <c:pt idx="137">
                  <c:v>0.102669910921433</c:v>
                </c:pt>
                <c:pt idx="138">
                  <c:v>8.4557749654749298E-2</c:v>
                </c:pt>
                <c:pt idx="139">
                  <c:v>6.9262856927948202E-2</c:v>
                </c:pt>
                <c:pt idx="140">
                  <c:v>5.6426181056177201E-2</c:v>
                </c:pt>
                <c:pt idx="141">
                  <c:v>5.6503210586339003E-2</c:v>
                </c:pt>
                <c:pt idx="142">
                  <c:v>6.9360604654975705E-2</c:v>
                </c:pt>
                <c:pt idx="143">
                  <c:v>8.4682600441334493E-2</c:v>
                </c:pt>
                <c:pt idx="144">
                  <c:v>0.10282837359644099</c:v>
                </c:pt>
                <c:pt idx="145">
                  <c:v>0.12416933254077001</c:v>
                </c:pt>
                <c:pt idx="146">
                  <c:v>0.14907043423306601</c:v>
                </c:pt>
                <c:pt idx="147">
                  <c:v>0.177864337637785</c:v>
                </c:pt>
                <c:pt idx="148">
                  <c:v>0.21081579968748401</c:v>
                </c:pt>
                <c:pt idx="149">
                  <c:v>0.24807533105162199</c:v>
                </c:pt>
                <c:pt idx="150">
                  <c:v>0.28962265478679999</c:v>
                </c:pt>
                <c:pt idx="151">
                  <c:v>0.27945510152224001</c:v>
                </c:pt>
                <c:pt idx="152">
                  <c:v>0.23947638218553399</c:v>
                </c:pt>
                <c:pt idx="153">
                  <c:v>0.20359066037985299</c:v>
                </c:pt>
                <c:pt idx="154">
                  <c:v>0.171834549294407</c:v>
                </c:pt>
                <c:pt idx="155">
                  <c:v>0.14406974881797699</c:v>
                </c:pt>
                <c:pt idx="156">
                  <c:v>0.120046545378723</c:v>
                </c:pt>
                <c:pt idx="157">
                  <c:v>9.94478757148336E-2</c:v>
                </c:pt>
                <c:pt idx="158">
                  <c:v>8.1927191634504307E-2</c:v>
                </c:pt>
                <c:pt idx="159">
                  <c:v>6.7126750585929498E-2</c:v>
                </c:pt>
                <c:pt idx="160">
                  <c:v>5.4701662329542697E-2</c:v>
                </c:pt>
                <c:pt idx="161">
                  <c:v>5.4629474945971201E-2</c:v>
                </c:pt>
                <c:pt idx="162">
                  <c:v>6.7032449517313797E-2</c:v>
                </c:pt>
                <c:pt idx="163">
                  <c:v>8.1806420652137599E-2</c:v>
                </c:pt>
                <c:pt idx="164">
                  <c:v>9.9295045475580296E-2</c:v>
                </c:pt>
                <c:pt idx="165">
                  <c:v>0.119852553702204</c:v>
                </c:pt>
                <c:pt idx="166">
                  <c:v>0.14382784033736001</c:v>
                </c:pt>
                <c:pt idx="167">
                  <c:v>0.17153508794087</c:v>
                </c:pt>
                <c:pt idx="168">
                  <c:v>0.20322395985066199</c:v>
                </c:pt>
                <c:pt idx="169">
                  <c:v>0.23903289231451599</c:v>
                </c:pt>
                <c:pt idx="170">
                  <c:v>0.278935484765999</c:v>
                </c:pt>
                <c:pt idx="171">
                  <c:v>0.27840120193337198</c:v>
                </c:pt>
                <c:pt idx="172">
                  <c:v>0.23859325001620099</c:v>
                </c:pt>
                <c:pt idx="173">
                  <c:v>0.20286106956751501</c:v>
                </c:pt>
                <c:pt idx="174">
                  <c:v>0.17123905319166599</c:v>
                </c:pt>
                <c:pt idx="175">
                  <c:v>0.14358878694052399</c:v>
                </c:pt>
                <c:pt idx="176">
                  <c:v>0.119661675752126</c:v>
                </c:pt>
                <c:pt idx="177">
                  <c:v>9.9142469492184998E-2</c:v>
                </c:pt>
                <c:pt idx="178">
                  <c:v>8.1686637389665598E-2</c:v>
                </c:pt>
                <c:pt idx="179">
                  <c:v>6.6938609838264398E-2</c:v>
                </c:pt>
                <c:pt idx="180">
                  <c:v>5.4555475170403697E-2</c:v>
                </c:pt>
                <c:pt idx="181">
                  <c:v>5.45929268456797E-2</c:v>
                </c:pt>
                <c:pt idx="182">
                  <c:v>6.6985401784510901E-2</c:v>
                </c:pt>
                <c:pt idx="183">
                  <c:v>8.1746266510291807E-2</c:v>
                </c:pt>
                <c:pt idx="184">
                  <c:v>9.9218669281920205E-2</c:v>
                </c:pt>
                <c:pt idx="185">
                  <c:v>0.119756315502967</c:v>
                </c:pt>
                <c:pt idx="186">
                  <c:v>0.14370756749484101</c:v>
                </c:pt>
                <c:pt idx="187">
                  <c:v>0.171386171162736</c:v>
                </c:pt>
                <c:pt idx="188">
                  <c:v>0.20304150446833499</c:v>
                </c:pt>
                <c:pt idx="189">
                  <c:v>0.23881202976628799</c:v>
                </c:pt>
                <c:pt idx="190">
                  <c:v>0.27867186424170698</c:v>
                </c:pt>
                <c:pt idx="191">
                  <c:v>0.27919198284489599</c:v>
                </c:pt>
                <c:pt idx="192">
                  <c:v>0.239255865663551</c:v>
                </c:pt>
                <c:pt idx="193">
                  <c:v>0.20340846070079899</c:v>
                </c:pt>
                <c:pt idx="194">
                  <c:v>0.17168582428887499</c:v>
                </c:pt>
                <c:pt idx="195">
                  <c:v>0.143949621845852</c:v>
                </c:pt>
                <c:pt idx="196">
                  <c:v>0.119950415317765</c:v>
                </c:pt>
                <c:pt idx="197">
                  <c:v>9.9371591966898598E-2</c:v>
                </c:pt>
                <c:pt idx="198">
                  <c:v>8.1867106032092504E-2</c:v>
                </c:pt>
                <c:pt idx="199">
                  <c:v>6.70797569732203E-2</c:v>
                </c:pt>
                <c:pt idx="200">
                  <c:v>5.4665148289739098E-2</c:v>
                </c:pt>
                <c:pt idx="201">
                  <c:v>5.2859612313817202E-2</c:v>
                </c:pt>
                <c:pt idx="202">
                  <c:v>6.4839400112941398E-2</c:v>
                </c:pt>
                <c:pt idx="203">
                  <c:v>7.9104599955791596E-2</c:v>
                </c:pt>
                <c:pt idx="204">
                  <c:v>9.5984920851666697E-2</c:v>
                </c:pt>
                <c:pt idx="205">
                  <c:v>0.11581996774619401</c:v>
                </c:pt>
                <c:pt idx="206">
                  <c:v>0.13894158813506399</c:v>
                </c:pt>
                <c:pt idx="207">
                  <c:v>0.16564961260095901</c:v>
                </c:pt>
                <c:pt idx="208">
                  <c:v>0.19617492996086699</c:v>
                </c:pt>
                <c:pt idx="209">
                  <c:v>0.230655035770337</c:v>
                </c:pt>
                <c:pt idx="210">
                  <c:v>0.26904472043234501</c:v>
                </c:pt>
                <c:pt idx="211">
                  <c:v>0.26853747070366701</c:v>
                </c:pt>
                <c:pt idx="212">
                  <c:v>0.230237107297041</c:v>
                </c:pt>
                <c:pt idx="213">
                  <c:v>0.195833209833676</c:v>
                </c:pt>
                <c:pt idx="214">
                  <c:v>0.165363271879194</c:v>
                </c:pt>
                <c:pt idx="215">
                  <c:v>0.13871352755328301</c:v>
                </c:pt>
                <c:pt idx="216">
                  <c:v>0.11563727675513601</c:v>
                </c:pt>
                <c:pt idx="217">
                  <c:v>9.5839734117600703E-2</c:v>
                </c:pt>
                <c:pt idx="218">
                  <c:v>7.8990039083809097E-2</c:v>
                </c:pt>
                <c:pt idx="219">
                  <c:v>6.4749585341805499E-2</c:v>
                </c:pt>
                <c:pt idx="220">
                  <c:v>5.2788732985169701E-2</c:v>
                </c:pt>
                <c:pt idx="221">
                  <c:v>5.27545201763727E-2</c:v>
                </c:pt>
                <c:pt idx="222">
                  <c:v>6.4704225213446598E-2</c:v>
                </c:pt>
                <c:pt idx="223">
                  <c:v>7.8931886118277297E-2</c:v>
                </c:pt>
                <c:pt idx="224">
                  <c:v>9.5765793688346298E-2</c:v>
                </c:pt>
                <c:pt idx="225">
                  <c:v>0.11554406980088</c:v>
                </c:pt>
                <c:pt idx="226">
                  <c:v>0.13859711501647901</c:v>
                </c:pt>
                <c:pt idx="227">
                  <c:v>0.165223531508392</c:v>
                </c:pt>
                <c:pt idx="228">
                  <c:v>0.19565352343027401</c:v>
                </c:pt>
                <c:pt idx="229">
                  <c:v>0.23002462340802601</c:v>
                </c:pt>
                <c:pt idx="230">
                  <c:v>0.26829335287282902</c:v>
                </c:pt>
                <c:pt idx="231">
                  <c:v>0.26878790100276001</c:v>
                </c:pt>
                <c:pt idx="232">
                  <c:v>0.230447253506427</c:v>
                </c:pt>
                <c:pt idx="233">
                  <c:v>0.19600703469983299</c:v>
                </c:pt>
                <c:pt idx="234">
                  <c:v>0.165505288530364</c:v>
                </c:pt>
                <c:pt idx="235">
                  <c:v>0.13882835712269601</c:v>
                </c:pt>
                <c:pt idx="236">
                  <c:v>0.115729246698281</c:v>
                </c:pt>
                <c:pt idx="237">
                  <c:v>9.5912779395380801E-2</c:v>
                </c:pt>
                <c:pt idx="238">
                  <c:v>7.9047612360080594E-2</c:v>
                </c:pt>
                <c:pt idx="239">
                  <c:v>6.4794644904541898E-2</c:v>
                </c:pt>
                <c:pt idx="240">
                  <c:v>5.2823766831327001E-2</c:v>
                </c:pt>
                <c:pt idx="241">
                  <c:v>5.2894602544647999E-2</c:v>
                </c:pt>
                <c:pt idx="242">
                  <c:v>6.4884404886348598E-2</c:v>
                </c:pt>
                <c:pt idx="243">
                  <c:v>7.9162103057720895E-2</c:v>
                </c:pt>
                <c:pt idx="244">
                  <c:v>9.60578759864609E-2</c:v>
                </c:pt>
                <c:pt idx="245">
                  <c:v>0.115911821345123</c:v>
                </c:pt>
                <c:pt idx="246">
                  <c:v>0.139056266560147</c:v>
                </c:pt>
                <c:pt idx="247">
                  <c:v>0.165791448170023</c:v>
                </c:pt>
                <c:pt idx="248">
                  <c:v>0.196348477988528</c:v>
                </c:pt>
                <c:pt idx="249">
                  <c:v>0.230864831796596</c:v>
                </c:pt>
                <c:pt idx="250">
                  <c:v>0.26929471211242301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0.152065325583571</c:v>
                </c:pt>
                <c:pt idx="2">
                  <c:v>0.185097093359952</c:v>
                </c:pt>
                <c:pt idx="3">
                  <c:v>0.224311368064084</c:v>
                </c:pt>
                <c:pt idx="4">
                  <c:v>0.27059327354296597</c:v>
                </c:pt>
                <c:pt idx="5">
                  <c:v>0.32485403948353597</c:v>
                </c:pt>
                <c:pt idx="6">
                  <c:v>0.38798166723414401</c:v>
                </c:pt>
                <c:pt idx="7">
                  <c:v>0.46077383548131301</c:v>
                </c:pt>
                <c:pt idx="8">
                  <c:v>0.54387688901217301</c:v>
                </c:pt>
                <c:pt idx="9">
                  <c:v>0.63760581866822896</c:v>
                </c:pt>
                <c:pt idx="10">
                  <c:v>0.74186859351071799</c:v>
                </c:pt>
                <c:pt idx="11">
                  <c:v>0.74047561905179204</c:v>
                </c:pt>
                <c:pt idx="12">
                  <c:v>0.63645653921690504</c:v>
                </c:pt>
                <c:pt idx="13">
                  <c:v>0.54292560617103702</c:v>
                </c:pt>
                <c:pt idx="14">
                  <c:v>0.46000200040413303</c:v>
                </c:pt>
                <c:pt idx="15">
                  <c:v>0.38734358408379399</c:v>
                </c:pt>
                <c:pt idx="16">
                  <c:v>0.32434768296170802</c:v>
                </c:pt>
                <c:pt idx="17">
                  <c:v>0.27019078903016602</c:v>
                </c:pt>
                <c:pt idx="18">
                  <c:v>0.22399323218856801</c:v>
                </c:pt>
                <c:pt idx="19">
                  <c:v>0.18484669174659399</c:v>
                </c:pt>
                <c:pt idx="20">
                  <c:v>0.15186684645092499</c:v>
                </c:pt>
                <c:pt idx="21">
                  <c:v>0.15177040392518101</c:v>
                </c:pt>
                <c:pt idx="22">
                  <c:v>0.184719617838591</c:v>
                </c:pt>
                <c:pt idx="23">
                  <c:v>0.223831024359502</c:v>
                </c:pt>
                <c:pt idx="24">
                  <c:v>0.269985299014872</c:v>
                </c:pt>
                <c:pt idx="25">
                  <c:v>0.32408946007210898</c:v>
                </c:pt>
                <c:pt idx="26">
                  <c:v>0.38702943359376002</c:v>
                </c:pt>
                <c:pt idx="27">
                  <c:v>0.45959862966835402</c:v>
                </c:pt>
                <c:pt idx="28">
                  <c:v>0.54244105544672905</c:v>
                </c:pt>
                <c:pt idx="29">
                  <c:v>0.63587237707913902</c:v>
                </c:pt>
                <c:pt idx="30">
                  <c:v>0.73980475956914604</c:v>
                </c:pt>
                <c:pt idx="31">
                  <c:v>0.74116349413754501</c:v>
                </c:pt>
                <c:pt idx="32">
                  <c:v>0.63703437695521503</c:v>
                </c:pt>
                <c:pt idx="33">
                  <c:v>0.54340423874139299</c:v>
                </c:pt>
                <c:pt idx="34">
                  <c:v>0.46039378172774797</c:v>
                </c:pt>
                <c:pt idx="35">
                  <c:v>0.38766097687464601</c:v>
                </c:pt>
                <c:pt idx="36">
                  <c:v>0.32460257851795699</c:v>
                </c:pt>
                <c:pt idx="37">
                  <c:v>0.27039386309143698</c:v>
                </c:pt>
                <c:pt idx="38">
                  <c:v>0.224153879568952</c:v>
                </c:pt>
                <c:pt idx="39">
                  <c:v>0.184972962839029</c:v>
                </c:pt>
                <c:pt idx="40">
                  <c:v>0.15196551385957899</c:v>
                </c:pt>
                <c:pt idx="41">
                  <c:v>0.15216492237743201</c:v>
                </c:pt>
                <c:pt idx="42">
                  <c:v>0.18522453651845</c:v>
                </c:pt>
                <c:pt idx="43">
                  <c:v>0.22447339944074199</c:v>
                </c:pt>
                <c:pt idx="44">
                  <c:v>0.27079731820022701</c:v>
                </c:pt>
                <c:pt idx="45">
                  <c:v>0.32510868418158001</c:v>
                </c:pt>
                <c:pt idx="46">
                  <c:v>0.38829867064701201</c:v>
                </c:pt>
                <c:pt idx="47">
                  <c:v>0.461165037554919</c:v>
                </c:pt>
                <c:pt idx="48">
                  <c:v>0.54435479483269</c:v>
                </c:pt>
                <c:pt idx="49">
                  <c:v>0.63818268728570904</c:v>
                </c:pt>
                <c:pt idx="50">
                  <c:v>0.74255525593153904</c:v>
                </c:pt>
                <c:pt idx="51">
                  <c:v>0.76972332002905097</c:v>
                </c:pt>
                <c:pt idx="52">
                  <c:v>0.66128538166310702</c:v>
                </c:pt>
                <c:pt idx="53">
                  <c:v>0.56384857375049202</c:v>
                </c:pt>
                <c:pt idx="54">
                  <c:v>0.47751922852574602</c:v>
                </c:pt>
                <c:pt idx="55">
                  <c:v>0.40193197977513301</c:v>
                </c:pt>
                <c:pt idx="56">
                  <c:v>0.33642076785449798</c:v>
                </c:pt>
                <c:pt idx="57">
                  <c:v>0.28013940341493698</c:v>
                </c:pt>
                <c:pt idx="58">
                  <c:v>0.23215448014962101</c:v>
                </c:pt>
                <c:pt idx="59">
                  <c:v>0.19151463283902501</c:v>
                </c:pt>
                <c:pt idx="60">
                  <c:v>0.15728933556729499</c:v>
                </c:pt>
                <c:pt idx="61">
                  <c:v>0.15708613678278799</c:v>
                </c:pt>
                <c:pt idx="62">
                  <c:v>0.19124909958040601</c:v>
                </c:pt>
                <c:pt idx="63">
                  <c:v>0.231819633361391</c:v>
                </c:pt>
                <c:pt idx="64">
                  <c:v>0.27971316883483899</c:v>
                </c:pt>
                <c:pt idx="65">
                  <c:v>0.33588502313927898</c:v>
                </c:pt>
                <c:pt idx="66">
                  <c:v>0.40126412230840203</c:v>
                </c:pt>
                <c:pt idx="67">
                  <c:v>0.47669428959759602</c:v>
                </c:pt>
                <c:pt idx="68">
                  <c:v>0.56284019195980295</c:v>
                </c:pt>
                <c:pt idx="69">
                  <c:v>0.66006755267955297</c:v>
                </c:pt>
                <c:pt idx="70">
                  <c:v>0.76829753480487895</c:v>
                </c:pt>
                <c:pt idx="71">
                  <c:v>0.76683215365530699</c:v>
                </c:pt>
                <c:pt idx="72">
                  <c:v>0.65886002068608795</c:v>
                </c:pt>
                <c:pt idx="73">
                  <c:v>0.56184202827405505</c:v>
                </c:pt>
                <c:pt idx="74">
                  <c:v>0.47587854806358099</c:v>
                </c:pt>
                <c:pt idx="75">
                  <c:v>0.40060395925985598</c:v>
                </c:pt>
                <c:pt idx="76">
                  <c:v>0.33535527278161897</c:v>
                </c:pt>
                <c:pt idx="77">
                  <c:v>0.279291185584013</c:v>
                </c:pt>
                <c:pt idx="78">
                  <c:v>0.23148394171049699</c:v>
                </c:pt>
                <c:pt idx="79">
                  <c:v>0.19098792219730201</c:v>
                </c:pt>
                <c:pt idx="80">
                  <c:v>0.15687799468987901</c:v>
                </c:pt>
                <c:pt idx="81">
                  <c:v>0.15698329770858599</c:v>
                </c:pt>
                <c:pt idx="82">
                  <c:v>0.191117383646704</c:v>
                </c:pt>
                <c:pt idx="83">
                  <c:v>0.23165195596129101</c:v>
                </c:pt>
                <c:pt idx="84">
                  <c:v>0.27950105896742999</c:v>
                </c:pt>
                <c:pt idx="85">
                  <c:v>0.335618579053232</c:v>
                </c:pt>
                <c:pt idx="86">
                  <c:v>0.400932026420454</c:v>
                </c:pt>
                <c:pt idx="87">
                  <c:v>0.47628400009000199</c:v>
                </c:pt>
                <c:pt idx="88">
                  <c:v>0.56233839516110196</c:v>
                </c:pt>
                <c:pt idx="89">
                  <c:v>0.659460992094692</c:v>
                </c:pt>
                <c:pt idx="90">
                  <c:v>0.76757433939208197</c:v>
                </c:pt>
                <c:pt idx="91">
                  <c:v>0.76900152063588401</c:v>
                </c:pt>
                <c:pt idx="92">
                  <c:v>0.66067977865112903</c:v>
                </c:pt>
                <c:pt idx="93">
                  <c:v>0.56334748663210998</c:v>
                </c:pt>
                <c:pt idx="94">
                  <c:v>0.47710947303446299</c:v>
                </c:pt>
                <c:pt idx="95">
                  <c:v>0.40160029153181498</c:v>
                </c:pt>
                <c:pt idx="96">
                  <c:v>0.33615463887872998</c:v>
                </c:pt>
                <c:pt idx="97">
                  <c:v>0.279927539715013</c:v>
                </c:pt>
                <c:pt idx="98">
                  <c:v>0.23198699520330299</c:v>
                </c:pt>
                <c:pt idx="99">
                  <c:v>0.191383073225702</c:v>
                </c:pt>
                <c:pt idx="100">
                  <c:v>0.15718659376203201</c:v>
                </c:pt>
                <c:pt idx="101">
                  <c:v>0.15974132390738199</c:v>
                </c:pt>
                <c:pt idx="102">
                  <c:v>0.19451171883177701</c:v>
                </c:pt>
                <c:pt idx="103">
                  <c:v>0.23581018031384299</c:v>
                </c:pt>
                <c:pt idx="104">
                  <c:v>0.28457749679378103</c:v>
                </c:pt>
                <c:pt idx="105">
                  <c:v>0.341785481306705</c:v>
                </c:pt>
                <c:pt idx="106">
                  <c:v>0.408387318454008</c:v>
                </c:pt>
                <c:pt idx="107">
                  <c:v>0.48524905627832199</c:v>
                </c:pt>
                <c:pt idx="108">
                  <c:v>0.57305547907755305</c:v>
                </c:pt>
                <c:pt idx="109">
                  <c:v>0.67218785943357595</c:v>
                </c:pt>
                <c:pt idx="110">
                  <c:v>0.78257512058008105</c:v>
                </c:pt>
                <c:pt idx="111">
                  <c:v>0.78107486471163601</c:v>
                </c:pt>
                <c:pt idx="112">
                  <c:v>0.67095228250080197</c:v>
                </c:pt>
                <c:pt idx="113">
                  <c:v>0.57203467456759105</c:v>
                </c:pt>
                <c:pt idx="114">
                  <c:v>0.48441521610550597</c:v>
                </c:pt>
                <c:pt idx="115">
                  <c:v>0.40771280784937097</c:v>
                </c:pt>
                <c:pt idx="116">
                  <c:v>0.34124443754618899</c:v>
                </c:pt>
                <c:pt idx="117">
                  <c:v>0.28414669037484303</c:v>
                </c:pt>
                <c:pt idx="118">
                  <c:v>0.235469362966549</c:v>
                </c:pt>
                <c:pt idx="119">
                  <c:v>0.19424363419410801</c:v>
                </c:pt>
                <c:pt idx="120">
                  <c:v>0.15952904018167299</c:v>
                </c:pt>
                <c:pt idx="121">
                  <c:v>0.15942640258311799</c:v>
                </c:pt>
                <c:pt idx="122">
                  <c:v>0.194108320273325</c:v>
                </c:pt>
                <c:pt idx="123">
                  <c:v>0.23529648081721199</c:v>
                </c:pt>
                <c:pt idx="124">
                  <c:v>0.28392745463013802</c:v>
                </c:pt>
                <c:pt idx="125">
                  <c:v>0.34096860971700998</c:v>
                </c:pt>
                <c:pt idx="126">
                  <c:v>0.40736873230131199</c:v>
                </c:pt>
                <c:pt idx="127">
                  <c:v>0.48399003327818801</c:v>
                </c:pt>
                <c:pt idx="128">
                  <c:v>0.57151482187644498</c:v>
                </c:pt>
                <c:pt idx="129">
                  <c:v>0.67032441047094604</c:v>
                </c:pt>
                <c:pt idx="130">
                  <c:v>0.78035180902807</c:v>
                </c:pt>
                <c:pt idx="131">
                  <c:v>0.78181589340745195</c:v>
                </c:pt>
                <c:pt idx="132">
                  <c:v>0.67157345821137304</c:v>
                </c:pt>
                <c:pt idx="133">
                  <c:v>0.57254825020285105</c:v>
                </c:pt>
                <c:pt idx="134">
                  <c:v>0.48483490972912702</c:v>
                </c:pt>
                <c:pt idx="135">
                  <c:v>0.408052351802281</c:v>
                </c:pt>
                <c:pt idx="136">
                  <c:v>0.34151673962585999</c:v>
                </c:pt>
                <c:pt idx="137">
                  <c:v>0.28436337949074703</c:v>
                </c:pt>
                <c:pt idx="138">
                  <c:v>0.23564060190893099</c:v>
                </c:pt>
                <c:pt idx="139">
                  <c:v>0.19437810400994099</c:v>
                </c:pt>
                <c:pt idx="140">
                  <c:v>0.15963402501613499</c:v>
                </c:pt>
                <c:pt idx="141">
                  <c:v>0.15984618263512901</c:v>
                </c:pt>
                <c:pt idx="142">
                  <c:v>0.19464602496577499</c:v>
                </c:pt>
                <c:pt idx="143">
                  <c:v>0.23598121051668999</c:v>
                </c:pt>
                <c:pt idx="144">
                  <c:v>0.28479391880465399</c:v>
                </c:pt>
                <c:pt idx="145">
                  <c:v>0.34205743979495801</c:v>
                </c:pt>
                <c:pt idx="146">
                  <c:v>0.40872641723341302</c:v>
                </c:pt>
                <c:pt idx="147">
                  <c:v>0.48566816784379002</c:v>
                </c:pt>
                <c:pt idx="148">
                  <c:v>0.57356828555336004</c:v>
                </c:pt>
                <c:pt idx="149">
                  <c:v>0.67280800707371602</c:v>
                </c:pt>
                <c:pt idx="150">
                  <c:v>0.78331486092219305</c:v>
                </c:pt>
                <c:pt idx="151">
                  <c:v>0.75613637035168202</c:v>
                </c:pt>
                <c:pt idx="152">
                  <c:v>0.6497428618694</c:v>
                </c:pt>
                <c:pt idx="153">
                  <c:v>0.55411011374200703</c:v>
                </c:pt>
                <c:pt idx="154">
                  <c:v>0.46935317340182903</c:v>
                </c:pt>
                <c:pt idx="155">
                  <c:v>0.39512231280715998</c:v>
                </c:pt>
                <c:pt idx="156">
                  <c:v>0.33077084776445898</c:v>
                </c:pt>
                <c:pt idx="157">
                  <c:v>0.27547181707423302</c:v>
                </c:pt>
                <c:pt idx="158">
                  <c:v>0.22831832421823001</c:v>
                </c:pt>
                <c:pt idx="159">
                  <c:v>0.18837240929579999</c:v>
                </c:pt>
                <c:pt idx="160">
                  <c:v>0.15472885374863299</c:v>
                </c:pt>
                <c:pt idx="161">
                  <c:v>0.15452981110918701</c:v>
                </c:pt>
                <c:pt idx="162">
                  <c:v>0.18811392218704601</c:v>
                </c:pt>
                <c:pt idx="163">
                  <c:v>0.22798882377341001</c:v>
                </c:pt>
                <c:pt idx="164">
                  <c:v>0.27505647111156301</c:v>
                </c:pt>
                <c:pt idx="165">
                  <c:v>0.33024560474093301</c:v>
                </c:pt>
                <c:pt idx="166">
                  <c:v>0.394469282481061</c:v>
                </c:pt>
                <c:pt idx="167">
                  <c:v>0.46854692282421501</c:v>
                </c:pt>
                <c:pt idx="168">
                  <c:v>0.55312511639198203</c:v>
                </c:pt>
                <c:pt idx="169">
                  <c:v>0.64855401275805602</c:v>
                </c:pt>
                <c:pt idx="170">
                  <c:v>0.75474563260316996</c:v>
                </c:pt>
                <c:pt idx="171">
                  <c:v>0.75331603742046105</c:v>
                </c:pt>
                <c:pt idx="172">
                  <c:v>0.64737526654228905</c:v>
                </c:pt>
                <c:pt idx="173">
                  <c:v>0.55215014614813096</c:v>
                </c:pt>
                <c:pt idx="174">
                  <c:v>0.46774970006970001</c:v>
                </c:pt>
                <c:pt idx="175">
                  <c:v>0.393823776914273</c:v>
                </c:pt>
                <c:pt idx="176">
                  <c:v>0.32972855620665298</c:v>
                </c:pt>
                <c:pt idx="177">
                  <c:v>0.27464180241430602</c:v>
                </c:pt>
                <c:pt idx="178">
                  <c:v>0.227661904910407</c:v>
                </c:pt>
                <c:pt idx="179">
                  <c:v>0.18785661794679401</c:v>
                </c:pt>
                <c:pt idx="180">
                  <c:v>0.15432593410846601</c:v>
                </c:pt>
                <c:pt idx="181">
                  <c:v>0.154429077567664</c:v>
                </c:pt>
                <c:pt idx="182">
                  <c:v>0.18798493915963399</c:v>
                </c:pt>
                <c:pt idx="183">
                  <c:v>0.227824675412473</c:v>
                </c:pt>
                <c:pt idx="184">
                  <c:v>0.27484889954535002</c:v>
                </c:pt>
                <c:pt idx="185">
                  <c:v>0.32998497375265101</c:v>
                </c:pt>
                <c:pt idx="186">
                  <c:v>0.39414455920621</c:v>
                </c:pt>
                <c:pt idx="187">
                  <c:v>0.46814593709452701</c:v>
                </c:pt>
                <c:pt idx="188">
                  <c:v>0.55263496683775204</c:v>
                </c:pt>
                <c:pt idx="189">
                  <c:v>0.64796189759412604</c:v>
                </c:pt>
                <c:pt idx="190">
                  <c:v>0.75404015704955596</c:v>
                </c:pt>
                <c:pt idx="191">
                  <c:v>0.75543225042435602</c:v>
                </c:pt>
                <c:pt idx="192">
                  <c:v>0.64915168607198803</c:v>
                </c:pt>
                <c:pt idx="193">
                  <c:v>0.55362066095659901</c:v>
                </c:pt>
                <c:pt idx="194">
                  <c:v>0.468952712278075</c:v>
                </c:pt>
                <c:pt idx="195">
                  <c:v>0.39479799017574502</c:v>
                </c:pt>
                <c:pt idx="196">
                  <c:v>0.33051051544474902</c:v>
                </c:pt>
                <c:pt idx="197">
                  <c:v>0.27526450094896798</c:v>
                </c:pt>
                <c:pt idx="198">
                  <c:v>0.22815436650434601</c:v>
                </c:pt>
                <c:pt idx="199">
                  <c:v>0.18824357747294701</c:v>
                </c:pt>
                <c:pt idx="200">
                  <c:v>0.15462821566308599</c:v>
                </c:pt>
                <c:pt idx="201">
                  <c:v>0.14949689680369599</c:v>
                </c:pt>
                <c:pt idx="202">
                  <c:v>0.181947965109719</c:v>
                </c:pt>
                <c:pt idx="203">
                  <c:v>0.220466251099839</c:v>
                </c:pt>
                <c:pt idx="204">
                  <c:v>0.26591757491185603</c:v>
                </c:pt>
                <c:pt idx="205">
                  <c:v>0.31919278923247701</c:v>
                </c:pt>
                <c:pt idx="206">
                  <c:v>0.38116072222131703</c:v>
                </c:pt>
                <c:pt idx="207">
                  <c:v>0.45260364739143999</c:v>
                </c:pt>
                <c:pt idx="208">
                  <c:v>0.53411929879749298</c:v>
                </c:pt>
                <c:pt idx="209">
                  <c:v>0.62605611159139296</c:v>
                </c:pt>
                <c:pt idx="210">
                  <c:v>0.728276862839913</c:v>
                </c:pt>
                <c:pt idx="211">
                  <c:v>0.72691889132121301</c:v>
                </c:pt>
                <c:pt idx="212">
                  <c:v>0.62493500648704203</c:v>
                </c:pt>
                <c:pt idx="213">
                  <c:v>0.53320060234604405</c:v>
                </c:pt>
                <c:pt idx="214">
                  <c:v>0.45183235136658001</c:v>
                </c:pt>
                <c:pt idx="215">
                  <c:v>0.38054461354566599</c:v>
                </c:pt>
                <c:pt idx="216">
                  <c:v>0.31869773515761801</c:v>
                </c:pt>
                <c:pt idx="217">
                  <c:v>0.26552276711032102</c:v>
                </c:pt>
                <c:pt idx="218">
                  <c:v>0.220153469721175</c:v>
                </c:pt>
                <c:pt idx="219">
                  <c:v>0.181701617547748</c:v>
                </c:pt>
                <c:pt idx="220">
                  <c:v>0.14930156508339201</c:v>
                </c:pt>
                <c:pt idx="221">
                  <c:v>0.149207161336113</c:v>
                </c:pt>
                <c:pt idx="222">
                  <c:v>0.18157725482166401</c:v>
                </c:pt>
                <c:pt idx="223">
                  <c:v>0.219994771353935</c:v>
                </c:pt>
                <c:pt idx="224">
                  <c:v>0.26532179262372801</c:v>
                </c:pt>
                <c:pt idx="225">
                  <c:v>0.31844527102126602</c:v>
                </c:pt>
                <c:pt idx="226">
                  <c:v>0.380230241597389</c:v>
                </c:pt>
                <c:pt idx="227">
                  <c:v>0.45145577779726997</c:v>
                </c:pt>
                <c:pt idx="228">
                  <c:v>0.532717870589142</c:v>
                </c:pt>
                <c:pt idx="229">
                  <c:v>0.62436514022178902</c:v>
                </c:pt>
                <c:pt idx="230">
                  <c:v>0.72626505404976804</c:v>
                </c:pt>
                <c:pt idx="231">
                  <c:v>0.72758942650381198</c:v>
                </c:pt>
                <c:pt idx="232">
                  <c:v>0.62549868675487896</c:v>
                </c:pt>
                <c:pt idx="233">
                  <c:v>0.53366780525942503</c:v>
                </c:pt>
                <c:pt idx="234">
                  <c:v>0.452214946986564</c:v>
                </c:pt>
                <c:pt idx="235">
                  <c:v>0.38085478753591601</c:v>
                </c:pt>
                <c:pt idx="236">
                  <c:v>0.31894691840886502</c:v>
                </c:pt>
                <c:pt idx="237">
                  <c:v>0.26572136888090903</c:v>
                </c:pt>
                <c:pt idx="238">
                  <c:v>0.220310634940035</c:v>
                </c:pt>
                <c:pt idx="239">
                  <c:v>0.18182519099361599</c:v>
                </c:pt>
                <c:pt idx="240">
                  <c:v>0.149398152304836</c:v>
                </c:pt>
                <c:pt idx="241">
                  <c:v>0.14959336173823601</c:v>
                </c:pt>
                <c:pt idx="242">
                  <c:v>0.18207138587888999</c:v>
                </c:pt>
                <c:pt idx="243">
                  <c:v>0.220623221667444</c:v>
                </c:pt>
                <c:pt idx="244">
                  <c:v>0.26611592772139298</c:v>
                </c:pt>
                <c:pt idx="245">
                  <c:v>0.31944165246822998</c:v>
                </c:pt>
                <c:pt idx="246">
                  <c:v>0.38147048207714501</c:v>
                </c:pt>
                <c:pt idx="247">
                  <c:v>0.45298574737715802</c:v>
                </c:pt>
                <c:pt idx="248">
                  <c:v>0.53458574953752103</c:v>
                </c:pt>
                <c:pt idx="249">
                  <c:v>0.62661884228158204</c:v>
                </c:pt>
                <c:pt idx="250">
                  <c:v>0.72894621036243901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62.448455998842199</c:v>
                </c:pt>
                <c:pt idx="2">
                  <c:v>62.189758264724098</c:v>
                </c:pt>
                <c:pt idx="3">
                  <c:v>61.935057561020599</c:v>
                </c:pt>
                <c:pt idx="4">
                  <c:v>61.683613532463703</c:v>
                </c:pt>
                <c:pt idx="5">
                  <c:v>61.434742046015501</c:v>
                </c:pt>
                <c:pt idx="6">
                  <c:v>61.187933004164101</c:v>
                </c:pt>
                <c:pt idx="7">
                  <c:v>60.942772648510697</c:v>
                </c:pt>
                <c:pt idx="8">
                  <c:v>60.699399282683899</c:v>
                </c:pt>
                <c:pt idx="9">
                  <c:v>60.457538686398699</c:v>
                </c:pt>
                <c:pt idx="10">
                  <c:v>60.217405346851699</c:v>
                </c:pt>
                <c:pt idx="11">
                  <c:v>60.221076994732201</c:v>
                </c:pt>
                <c:pt idx="12">
                  <c:v>60.461227022202202</c:v>
                </c:pt>
                <c:pt idx="13">
                  <c:v>60.702824790386401</c:v>
                </c:pt>
                <c:pt idx="14">
                  <c:v>60.946053885876502</c:v>
                </c:pt>
                <c:pt idx="15">
                  <c:v>61.1907850397969</c:v>
                </c:pt>
                <c:pt idx="16">
                  <c:v>61.4375196272251</c:v>
                </c:pt>
                <c:pt idx="17">
                  <c:v>61.686213958307903</c:v>
                </c:pt>
                <c:pt idx="18">
                  <c:v>61.937498427104202</c:v>
                </c:pt>
                <c:pt idx="19">
                  <c:v>62.192055411913003</c:v>
                </c:pt>
                <c:pt idx="20">
                  <c:v>62.4506754519455</c:v>
                </c:pt>
                <c:pt idx="21">
                  <c:v>62.451686806337797</c:v>
                </c:pt>
                <c:pt idx="22">
                  <c:v>62.193184645484202</c:v>
                </c:pt>
                <c:pt idx="23">
                  <c:v>61.938696219017103</c:v>
                </c:pt>
                <c:pt idx="24">
                  <c:v>61.687484348660099</c:v>
                </c:pt>
                <c:pt idx="25">
                  <c:v>61.4388669817505</c:v>
                </c:pt>
                <c:pt idx="26">
                  <c:v>61.1923346243683</c:v>
                </c:pt>
                <c:pt idx="27">
                  <c:v>60.947476590884101</c:v>
                </c:pt>
                <c:pt idx="28">
                  <c:v>60.704430418169103</c:v>
                </c:pt>
                <c:pt idx="29">
                  <c:v>60.4629261217083</c:v>
                </c:pt>
                <c:pt idx="30">
                  <c:v>60.223179785176796</c:v>
                </c:pt>
                <c:pt idx="31">
                  <c:v>60.219151477748198</c:v>
                </c:pt>
                <c:pt idx="32">
                  <c:v>60.459431829650299</c:v>
                </c:pt>
                <c:pt idx="33">
                  <c:v>60.7011481618351</c:v>
                </c:pt>
                <c:pt idx="34">
                  <c:v>60.944486447729702</c:v>
                </c:pt>
                <c:pt idx="35">
                  <c:v>61.189317647517498</c:v>
                </c:pt>
                <c:pt idx="36">
                  <c:v>61.436144781256097</c:v>
                </c:pt>
                <c:pt idx="37">
                  <c:v>61.68492351543</c:v>
                </c:pt>
                <c:pt idx="38">
                  <c:v>61.936285191204298</c:v>
                </c:pt>
                <c:pt idx="39">
                  <c:v>62.190912934578002</c:v>
                </c:pt>
                <c:pt idx="40">
                  <c:v>62.449598276183302</c:v>
                </c:pt>
                <c:pt idx="41">
                  <c:v>62.447383682889203</c:v>
                </c:pt>
                <c:pt idx="42">
                  <c:v>62.188619739899103</c:v>
                </c:pt>
                <c:pt idx="43">
                  <c:v>61.933848624487297</c:v>
                </c:pt>
                <c:pt idx="44">
                  <c:v>61.682328280251397</c:v>
                </c:pt>
                <c:pt idx="45">
                  <c:v>61.433373660037098</c:v>
                </c:pt>
                <c:pt idx="46">
                  <c:v>61.186472986345102</c:v>
                </c:pt>
                <c:pt idx="47">
                  <c:v>60.941212547408298</c:v>
                </c:pt>
                <c:pt idx="48">
                  <c:v>60.697730915144199</c:v>
                </c:pt>
                <c:pt idx="49">
                  <c:v>60.4557524771852</c:v>
                </c:pt>
                <c:pt idx="50">
                  <c:v>60.215491215378101</c:v>
                </c:pt>
                <c:pt idx="51">
                  <c:v>60.206974220797797</c:v>
                </c:pt>
                <c:pt idx="52">
                  <c:v>60.447959941665502</c:v>
                </c:pt>
                <c:pt idx="53">
                  <c:v>60.6903783050656</c:v>
                </c:pt>
                <c:pt idx="54">
                  <c:v>60.934408126500202</c:v>
                </c:pt>
                <c:pt idx="55">
                  <c:v>61.1800350101555</c:v>
                </c:pt>
                <c:pt idx="56">
                  <c:v>61.427393754760999</c:v>
                </c:pt>
                <c:pt idx="57">
                  <c:v>61.676798008785198</c:v>
                </c:pt>
                <c:pt idx="58">
                  <c:v>61.928754190375997</c:v>
                </c:pt>
                <c:pt idx="59">
                  <c:v>62.183871207400898</c:v>
                </c:pt>
                <c:pt idx="60">
                  <c:v>62.4431542588677</c:v>
                </c:pt>
                <c:pt idx="61">
                  <c:v>62.4452529191651</c:v>
                </c:pt>
                <c:pt idx="62">
                  <c:v>62.186224654828102</c:v>
                </c:pt>
                <c:pt idx="63">
                  <c:v>61.931117703506096</c:v>
                </c:pt>
                <c:pt idx="64">
                  <c:v>61.6793715819448</c:v>
                </c:pt>
                <c:pt idx="65">
                  <c:v>61.430130417153201</c:v>
                </c:pt>
                <c:pt idx="66">
                  <c:v>61.182947269447098</c:v>
                </c:pt>
                <c:pt idx="67">
                  <c:v>60.937508980033897</c:v>
                </c:pt>
                <c:pt idx="68">
                  <c:v>60.693680830182899</c:v>
                </c:pt>
                <c:pt idx="69">
                  <c:v>60.451476842821499</c:v>
                </c:pt>
                <c:pt idx="70">
                  <c:v>60.211027424942898</c:v>
                </c:pt>
                <c:pt idx="71">
                  <c:v>60.214758972154002</c:v>
                </c:pt>
                <c:pt idx="72">
                  <c:v>60.455215003637697</c:v>
                </c:pt>
                <c:pt idx="73">
                  <c:v>60.697151600492198</c:v>
                </c:pt>
                <c:pt idx="74">
                  <c:v>60.940737952832002</c:v>
                </c:pt>
                <c:pt idx="75">
                  <c:v>61.185957143492899</c:v>
                </c:pt>
                <c:pt idx="76">
                  <c:v>61.432941849818</c:v>
                </c:pt>
                <c:pt idx="77">
                  <c:v>61.682003695381901</c:v>
                </c:pt>
                <c:pt idx="78">
                  <c:v>61.933646768421099</c:v>
                </c:pt>
                <c:pt idx="79">
                  <c:v>62.188477424780103</c:v>
                </c:pt>
                <c:pt idx="80">
                  <c:v>62.447495365294898</c:v>
                </c:pt>
                <c:pt idx="81">
                  <c:v>62.446338305435901</c:v>
                </c:pt>
                <c:pt idx="82">
                  <c:v>62.187377428754999</c:v>
                </c:pt>
                <c:pt idx="83">
                  <c:v>61.932342408220201</c:v>
                </c:pt>
                <c:pt idx="84">
                  <c:v>61.6806746162883</c:v>
                </c:pt>
                <c:pt idx="85">
                  <c:v>61.4315192292039</c:v>
                </c:pt>
                <c:pt idx="86">
                  <c:v>61.184429805232497</c:v>
                </c:pt>
                <c:pt idx="87">
                  <c:v>60.939093704741403</c:v>
                </c:pt>
                <c:pt idx="88">
                  <c:v>60.695376758903997</c:v>
                </c:pt>
                <c:pt idx="89">
                  <c:v>60.453293651139496</c:v>
                </c:pt>
                <c:pt idx="90">
                  <c:v>60.212975616974099</c:v>
                </c:pt>
                <c:pt idx="91">
                  <c:v>60.208912226677597</c:v>
                </c:pt>
                <c:pt idx="92">
                  <c:v>60.449766399515802</c:v>
                </c:pt>
                <c:pt idx="93">
                  <c:v>60.692065032099897</c:v>
                </c:pt>
                <c:pt idx="94">
                  <c:v>60.935984598130901</c:v>
                </c:pt>
                <c:pt idx="95">
                  <c:v>61.181510088146403</c:v>
                </c:pt>
                <c:pt idx="96">
                  <c:v>61.428775784107003</c:v>
                </c:pt>
                <c:pt idx="97">
                  <c:v>61.678094839693202</c:v>
                </c:pt>
                <c:pt idx="98">
                  <c:v>61.929973100523704</c:v>
                </c:pt>
                <c:pt idx="99">
                  <c:v>62.185018845203302</c:v>
                </c:pt>
                <c:pt idx="100">
                  <c:v>62.444235905867899</c:v>
                </c:pt>
                <c:pt idx="101">
                  <c:v>62.442003419573901</c:v>
                </c:pt>
                <c:pt idx="102">
                  <c:v>62.182710633864197</c:v>
                </c:pt>
                <c:pt idx="103">
                  <c:v>61.927380623922303</c:v>
                </c:pt>
                <c:pt idx="104">
                  <c:v>61.675277006802702</c:v>
                </c:pt>
                <c:pt idx="105">
                  <c:v>61.425721784789197</c:v>
                </c:pt>
                <c:pt idx="106">
                  <c:v>61.178211298140198</c:v>
                </c:pt>
                <c:pt idx="107">
                  <c:v>60.932434796890902</c:v>
                </c:pt>
                <c:pt idx="108">
                  <c:v>60.688260413656003</c:v>
                </c:pt>
                <c:pt idx="109">
                  <c:v>60.445705326703198</c:v>
                </c:pt>
                <c:pt idx="110">
                  <c:v>60.204903348572401</c:v>
                </c:pt>
                <c:pt idx="111">
                  <c:v>60.208647735961101</c:v>
                </c:pt>
                <c:pt idx="112">
                  <c:v>60.449454995721602</c:v>
                </c:pt>
                <c:pt idx="113">
                  <c:v>60.691741514153399</c:v>
                </c:pt>
                <c:pt idx="114">
                  <c:v>60.935673008617201</c:v>
                </c:pt>
                <c:pt idx="115">
                  <c:v>61.181229411124001</c:v>
                </c:pt>
                <c:pt idx="116">
                  <c:v>61.428540547966698</c:v>
                </c:pt>
                <c:pt idx="117">
                  <c:v>61.677915570744602</c:v>
                </c:pt>
                <c:pt idx="118">
                  <c:v>61.929856579721402</c:v>
                </c:pt>
                <c:pt idx="119">
                  <c:v>62.185039683877001</c:v>
                </c:pt>
                <c:pt idx="120">
                  <c:v>62.444250332332203</c:v>
                </c:pt>
                <c:pt idx="121">
                  <c:v>62.445276092906099</c:v>
                </c:pt>
                <c:pt idx="122">
                  <c:v>62.186184535534998</c:v>
                </c:pt>
                <c:pt idx="123">
                  <c:v>61.931071651802299</c:v>
                </c:pt>
                <c:pt idx="124">
                  <c:v>61.679205116814302</c:v>
                </c:pt>
                <c:pt idx="125">
                  <c:v>61.429909260667003</c:v>
                </c:pt>
                <c:pt idx="126">
                  <c:v>61.182682224415402</c:v>
                </c:pt>
                <c:pt idx="127">
                  <c:v>60.937214846377699</c:v>
                </c:pt>
                <c:pt idx="128">
                  <c:v>60.693376945271403</c:v>
                </c:pt>
                <c:pt idx="129">
                  <c:v>60.451187726222201</c:v>
                </c:pt>
                <c:pt idx="130">
                  <c:v>60.210783545411303</c:v>
                </c:pt>
                <c:pt idx="131">
                  <c:v>60.206686961974903</c:v>
                </c:pt>
                <c:pt idx="132">
                  <c:v>60.4476281510929</c:v>
                </c:pt>
                <c:pt idx="133">
                  <c:v>60.690036422285097</c:v>
                </c:pt>
                <c:pt idx="134">
                  <c:v>60.934079942808999</c:v>
                </c:pt>
                <c:pt idx="135">
                  <c:v>61.179739295692798</c:v>
                </c:pt>
                <c:pt idx="136">
                  <c:v>61.427144854191098</c:v>
                </c:pt>
                <c:pt idx="137">
                  <c:v>61.676606290000798</c:v>
                </c:pt>
                <c:pt idx="138">
                  <c:v>61.928626298021101</c:v>
                </c:pt>
                <c:pt idx="139">
                  <c:v>62.183881759644997</c:v>
                </c:pt>
                <c:pt idx="140">
                  <c:v>62.443159139071398</c:v>
                </c:pt>
                <c:pt idx="141">
                  <c:v>62.440916977488598</c:v>
                </c:pt>
                <c:pt idx="142">
                  <c:v>62.1815579122824</c:v>
                </c:pt>
                <c:pt idx="143">
                  <c:v>61.926155954477203</c:v>
                </c:pt>
                <c:pt idx="144">
                  <c:v>61.673973789327398</c:v>
                </c:pt>
                <c:pt idx="145">
                  <c:v>61.424332655186703</c:v>
                </c:pt>
                <c:pt idx="146">
                  <c:v>61.176728305479102</c:v>
                </c:pt>
                <c:pt idx="147">
                  <c:v>60.930849476252099</c:v>
                </c:pt>
                <c:pt idx="148">
                  <c:v>60.6865637563984</c:v>
                </c:pt>
                <c:pt idx="149">
                  <c:v>60.443887671008298</c:v>
                </c:pt>
                <c:pt idx="150">
                  <c:v>60.202954212922499</c:v>
                </c:pt>
                <c:pt idx="151">
                  <c:v>60.211152702273701</c:v>
                </c:pt>
                <c:pt idx="152">
                  <c:v>60.451915769868599</c:v>
                </c:pt>
                <c:pt idx="153">
                  <c:v>60.694101349992998</c:v>
                </c:pt>
                <c:pt idx="154">
                  <c:v>60.937894191381901</c:v>
                </c:pt>
                <c:pt idx="155">
                  <c:v>61.183283612936698</c:v>
                </c:pt>
                <c:pt idx="156">
                  <c:v>61.430407726321597</c:v>
                </c:pt>
                <c:pt idx="157">
                  <c:v>61.679496490307898</c:v>
                </c:pt>
                <c:pt idx="158">
                  <c:v>61.931318703421802</c:v>
                </c:pt>
                <c:pt idx="159">
                  <c:v>62.186296967995901</c:v>
                </c:pt>
                <c:pt idx="160">
                  <c:v>62.445309993679899</c:v>
                </c:pt>
                <c:pt idx="161">
                  <c:v>62.447399293021199</c:v>
                </c:pt>
                <c:pt idx="162">
                  <c:v>62.188568466848999</c:v>
                </c:pt>
                <c:pt idx="163">
                  <c:v>61.933729639074599</c:v>
                </c:pt>
                <c:pt idx="164">
                  <c:v>61.682144123069499</c:v>
                </c:pt>
                <c:pt idx="165">
                  <c:v>61.433061274970498</c:v>
                </c:pt>
                <c:pt idx="166">
                  <c:v>61.186180296820702</c:v>
                </c:pt>
                <c:pt idx="167">
                  <c:v>60.9409777720197</c:v>
                </c:pt>
                <c:pt idx="168">
                  <c:v>60.697384589936597</c:v>
                </c:pt>
                <c:pt idx="169">
                  <c:v>60.455411051536103</c:v>
                </c:pt>
                <c:pt idx="170">
                  <c:v>60.215183351167802</c:v>
                </c:pt>
                <c:pt idx="171">
                  <c:v>60.218890567866602</c:v>
                </c:pt>
                <c:pt idx="172">
                  <c:v>60.4591286985004</c:v>
                </c:pt>
                <c:pt idx="173">
                  <c:v>60.7008367528042</c:v>
                </c:pt>
                <c:pt idx="174">
                  <c:v>60.944189897113802</c:v>
                </c:pt>
                <c:pt idx="175">
                  <c:v>61.189174987437603</c:v>
                </c:pt>
                <c:pt idx="176">
                  <c:v>61.435928061045502</c:v>
                </c:pt>
                <c:pt idx="177">
                  <c:v>61.684677882418498</c:v>
                </c:pt>
                <c:pt idx="178">
                  <c:v>61.936188579983799</c:v>
                </c:pt>
                <c:pt idx="179">
                  <c:v>62.190882120020603</c:v>
                </c:pt>
                <c:pt idx="180">
                  <c:v>62.449632431297999</c:v>
                </c:pt>
                <c:pt idx="181">
                  <c:v>62.448480010318796</c:v>
                </c:pt>
                <c:pt idx="182">
                  <c:v>62.189716091737303</c:v>
                </c:pt>
                <c:pt idx="183">
                  <c:v>61.934948567851599</c:v>
                </c:pt>
                <c:pt idx="184">
                  <c:v>61.6834408778236</c:v>
                </c:pt>
                <c:pt idx="185">
                  <c:v>61.434443280392202</c:v>
                </c:pt>
                <c:pt idx="186">
                  <c:v>61.187655132131603</c:v>
                </c:pt>
                <c:pt idx="187">
                  <c:v>60.942553953668302</c:v>
                </c:pt>
                <c:pt idx="188">
                  <c:v>60.699071030213702</c:v>
                </c:pt>
                <c:pt idx="189">
                  <c:v>60.457217308394597</c:v>
                </c:pt>
                <c:pt idx="190">
                  <c:v>60.2171197924241</c:v>
                </c:pt>
                <c:pt idx="191">
                  <c:v>60.213079079410498</c:v>
                </c:pt>
                <c:pt idx="192">
                  <c:v>60.453711746506002</c:v>
                </c:pt>
                <c:pt idx="193">
                  <c:v>60.6957786478008</c:v>
                </c:pt>
                <c:pt idx="194">
                  <c:v>60.939462170153497</c:v>
                </c:pt>
                <c:pt idx="195">
                  <c:v>61.184751033064302</c:v>
                </c:pt>
                <c:pt idx="196">
                  <c:v>61.431782842925898</c:v>
                </c:pt>
                <c:pt idx="197">
                  <c:v>61.680787271324697</c:v>
                </c:pt>
                <c:pt idx="198">
                  <c:v>61.932531958614199</c:v>
                </c:pt>
                <c:pt idx="199">
                  <c:v>62.1874393572039</c:v>
                </c:pt>
                <c:pt idx="200">
                  <c:v>62.446386988865498</c:v>
                </c:pt>
                <c:pt idx="201">
                  <c:v>62.4505775335195</c:v>
                </c:pt>
                <c:pt idx="202">
                  <c:v>62.192075006168103</c:v>
                </c:pt>
                <c:pt idx="203">
                  <c:v>61.937582773781202</c:v>
                </c:pt>
                <c:pt idx="204">
                  <c:v>61.686358182690697</c:v>
                </c:pt>
                <c:pt idx="205">
                  <c:v>61.437714919259498</c:v>
                </c:pt>
                <c:pt idx="206">
                  <c:v>61.191139348702499</c:v>
                </c:pt>
                <c:pt idx="207">
                  <c:v>60.946309091728601</c:v>
                </c:pt>
                <c:pt idx="208">
                  <c:v>60.702965171817397</c:v>
                </c:pt>
                <c:pt idx="209">
                  <c:v>60.461451162372299</c:v>
                </c:pt>
                <c:pt idx="210">
                  <c:v>60.2215428676393</c:v>
                </c:pt>
                <c:pt idx="211">
                  <c:v>60.225190652981198</c:v>
                </c:pt>
                <c:pt idx="212">
                  <c:v>60.4651195621813</c:v>
                </c:pt>
                <c:pt idx="213">
                  <c:v>60.706486279405397</c:v>
                </c:pt>
                <c:pt idx="214">
                  <c:v>60.9493305515293</c:v>
                </c:pt>
                <c:pt idx="215">
                  <c:v>61.194097032608397</c:v>
                </c:pt>
                <c:pt idx="216">
                  <c:v>61.440478919143899</c:v>
                </c:pt>
                <c:pt idx="217">
                  <c:v>61.688947157351599</c:v>
                </c:pt>
                <c:pt idx="218">
                  <c:v>61.940013780773498</c:v>
                </c:pt>
                <c:pt idx="219">
                  <c:v>62.194363263197403</c:v>
                </c:pt>
                <c:pt idx="220">
                  <c:v>62.452787751874098</c:v>
                </c:pt>
                <c:pt idx="221">
                  <c:v>62.453794362697998</c:v>
                </c:pt>
                <c:pt idx="222">
                  <c:v>62.195487367422402</c:v>
                </c:pt>
                <c:pt idx="223">
                  <c:v>61.941205898166203</c:v>
                </c:pt>
                <c:pt idx="224">
                  <c:v>61.690211257226501</c:v>
                </c:pt>
                <c:pt idx="225">
                  <c:v>61.4418193616496</c:v>
                </c:pt>
                <c:pt idx="226">
                  <c:v>61.195518273637198</c:v>
                </c:pt>
                <c:pt idx="227">
                  <c:v>60.950987084789602</c:v>
                </c:pt>
                <c:pt idx="228">
                  <c:v>60.707969448905502</c:v>
                </c:pt>
                <c:pt idx="229">
                  <c:v>60.466807540939598</c:v>
                </c:pt>
                <c:pt idx="230">
                  <c:v>60.227282738609702</c:v>
                </c:pt>
                <c:pt idx="231">
                  <c:v>60.223276659498197</c:v>
                </c:pt>
                <c:pt idx="232">
                  <c:v>60.463334721624101</c:v>
                </c:pt>
                <c:pt idx="233">
                  <c:v>60.704818964324602</c:v>
                </c:pt>
                <c:pt idx="234">
                  <c:v>60.947770965513897</c:v>
                </c:pt>
                <c:pt idx="235">
                  <c:v>61.192637583212402</c:v>
                </c:pt>
                <c:pt idx="236">
                  <c:v>61.439110902238902</c:v>
                </c:pt>
                <c:pt idx="237">
                  <c:v>61.687662887829902</c:v>
                </c:pt>
                <c:pt idx="238">
                  <c:v>61.938806133182901</c:v>
                </c:pt>
                <c:pt idx="239">
                  <c:v>62.193225852153198</c:v>
                </c:pt>
                <c:pt idx="240">
                  <c:v>62.4517151756896</c:v>
                </c:pt>
                <c:pt idx="241">
                  <c:v>62.449509611906997</c:v>
                </c:pt>
                <c:pt idx="242">
                  <c:v>62.190942704048098</c:v>
                </c:pt>
                <c:pt idx="243">
                  <c:v>61.936380630476897</c:v>
                </c:pt>
                <c:pt idx="244">
                  <c:v>61.685079851901101</c:v>
                </c:pt>
                <c:pt idx="245">
                  <c:v>61.436353322441398</c:v>
                </c:pt>
                <c:pt idx="246">
                  <c:v>61.189686854268103</c:v>
                </c:pt>
                <c:pt idx="247">
                  <c:v>60.9447575922011</c:v>
                </c:pt>
                <c:pt idx="248">
                  <c:v>60.701305699289797</c:v>
                </c:pt>
                <c:pt idx="249">
                  <c:v>60.459675237746197</c:v>
                </c:pt>
                <c:pt idx="250">
                  <c:v>60.219640177936597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83.291415833296895</c:v>
                </c:pt>
                <c:pt idx="2">
                  <c:v>83.228388842253096</c:v>
                </c:pt>
                <c:pt idx="3">
                  <c:v>83.133611789930001</c:v>
                </c:pt>
                <c:pt idx="4">
                  <c:v>83.016572624632204</c:v>
                </c:pt>
                <c:pt idx="5">
                  <c:v>82.885607639543394</c:v>
                </c:pt>
                <c:pt idx="6">
                  <c:v>82.746817058766794</c:v>
                </c:pt>
                <c:pt idx="7">
                  <c:v>82.604160461076404</c:v>
                </c:pt>
                <c:pt idx="8">
                  <c:v>82.459746980988697</c:v>
                </c:pt>
                <c:pt idx="9">
                  <c:v>82.314861481102795</c:v>
                </c:pt>
                <c:pt idx="10">
                  <c:v>82.170047951288097</c:v>
                </c:pt>
                <c:pt idx="11">
                  <c:v>82.172227912687305</c:v>
                </c:pt>
                <c:pt idx="12">
                  <c:v>82.316869712528103</c:v>
                </c:pt>
                <c:pt idx="13">
                  <c:v>82.461590162544496</c:v>
                </c:pt>
                <c:pt idx="14">
                  <c:v>82.605805668377897</c:v>
                </c:pt>
                <c:pt idx="15">
                  <c:v>82.748397286939806</c:v>
                </c:pt>
                <c:pt idx="16">
                  <c:v>82.886971825155001</c:v>
                </c:pt>
                <c:pt idx="17">
                  <c:v>83.017740665751901</c:v>
                </c:pt>
                <c:pt idx="18">
                  <c:v>83.134538841441199</c:v>
                </c:pt>
                <c:pt idx="19">
                  <c:v>83.229023102643396</c:v>
                </c:pt>
                <c:pt idx="20">
                  <c:v>83.291336333637105</c:v>
                </c:pt>
                <c:pt idx="21">
                  <c:v>83.291914266986495</c:v>
                </c:pt>
                <c:pt idx="22">
                  <c:v>83.229327682600996</c:v>
                </c:pt>
                <c:pt idx="23">
                  <c:v>83.134946912281904</c:v>
                </c:pt>
                <c:pt idx="24">
                  <c:v>83.018253110866198</c:v>
                </c:pt>
                <c:pt idx="25">
                  <c:v>82.887588045458799</c:v>
                </c:pt>
                <c:pt idx="26">
                  <c:v>82.749065151962895</c:v>
                </c:pt>
                <c:pt idx="27">
                  <c:v>82.606660255535104</c:v>
                </c:pt>
                <c:pt idx="28">
                  <c:v>82.462495634494204</c:v>
                </c:pt>
                <c:pt idx="29">
                  <c:v>82.317866733342996</c:v>
                </c:pt>
                <c:pt idx="30">
                  <c:v>82.173324046389396</c:v>
                </c:pt>
                <c:pt idx="31">
                  <c:v>82.171135883307002</c:v>
                </c:pt>
                <c:pt idx="32">
                  <c:v>82.315867951842094</c:v>
                </c:pt>
                <c:pt idx="33">
                  <c:v>82.460673927566305</c:v>
                </c:pt>
                <c:pt idx="34">
                  <c:v>82.604972447263194</c:v>
                </c:pt>
                <c:pt idx="35">
                  <c:v>82.747647843156003</c:v>
                </c:pt>
                <c:pt idx="36">
                  <c:v>82.8863117013492</c:v>
                </c:pt>
                <c:pt idx="37">
                  <c:v>83.017180452270907</c:v>
                </c:pt>
                <c:pt idx="38">
                  <c:v>83.134093755653396</c:v>
                </c:pt>
                <c:pt idx="39">
                  <c:v>83.228710157347606</c:v>
                </c:pt>
                <c:pt idx="40">
                  <c:v>83.291169645216797</c:v>
                </c:pt>
                <c:pt idx="41">
                  <c:v>83.291248522585093</c:v>
                </c:pt>
                <c:pt idx="42">
                  <c:v>83.228075953338504</c:v>
                </c:pt>
                <c:pt idx="43">
                  <c:v>83.133167239584594</c:v>
                </c:pt>
                <c:pt idx="44">
                  <c:v>83.016013644610794</c:v>
                </c:pt>
                <c:pt idx="45">
                  <c:v>82.884949658271793</c:v>
                </c:pt>
                <c:pt idx="46">
                  <c:v>82.746070430566405</c:v>
                </c:pt>
                <c:pt idx="47">
                  <c:v>82.603330491289299</c:v>
                </c:pt>
                <c:pt idx="48">
                  <c:v>82.458834638506602</c:v>
                </c:pt>
                <c:pt idx="49">
                  <c:v>82.313864235405305</c:v>
                </c:pt>
                <c:pt idx="50">
                  <c:v>82.168961131092203</c:v>
                </c:pt>
                <c:pt idx="51">
                  <c:v>82.164745422114606</c:v>
                </c:pt>
                <c:pt idx="52">
                  <c:v>82.310022212990901</c:v>
                </c:pt>
                <c:pt idx="53">
                  <c:v>82.455366173411207</c:v>
                </c:pt>
                <c:pt idx="54">
                  <c:v>82.600201302164606</c:v>
                </c:pt>
                <c:pt idx="55">
                  <c:v>82.743376625506599</c:v>
                </c:pt>
                <c:pt idx="56">
                  <c:v>82.882670573639899</c:v>
                </c:pt>
                <c:pt idx="57">
                  <c:v>83.014183713559902</c:v>
                </c:pt>
                <c:pt idx="58">
                  <c:v>83.131839026620099</c:v>
                </c:pt>
                <c:pt idx="59">
                  <c:v>83.227662639707006</c:v>
                </c:pt>
                <c:pt idx="60">
                  <c:v>83.2907953992069</c:v>
                </c:pt>
                <c:pt idx="61">
                  <c:v>83.291549742791702</c:v>
                </c:pt>
                <c:pt idx="62">
                  <c:v>83.227950411553394</c:v>
                </c:pt>
                <c:pt idx="63">
                  <c:v>83.132988350652795</c:v>
                </c:pt>
                <c:pt idx="64">
                  <c:v>83.015267143850494</c:v>
                </c:pt>
                <c:pt idx="65">
                  <c:v>82.883957286408005</c:v>
                </c:pt>
                <c:pt idx="66">
                  <c:v>82.744853913091404</c:v>
                </c:pt>
                <c:pt idx="67">
                  <c:v>82.601859827862</c:v>
                </c:pt>
                <c:pt idx="68">
                  <c:v>82.457201915232005</c:v>
                </c:pt>
                <c:pt idx="69">
                  <c:v>82.312036833589801</c:v>
                </c:pt>
                <c:pt idx="70">
                  <c:v>82.166951376031193</c:v>
                </c:pt>
                <c:pt idx="71">
                  <c:v>82.1691646373758</c:v>
                </c:pt>
                <c:pt idx="72">
                  <c:v>82.314074566612405</c:v>
                </c:pt>
                <c:pt idx="73">
                  <c:v>82.459071341707002</c:v>
                </c:pt>
                <c:pt idx="74">
                  <c:v>82.603569957158896</c:v>
                </c:pt>
                <c:pt idx="75">
                  <c:v>82.7464059660781</c:v>
                </c:pt>
                <c:pt idx="76">
                  <c:v>82.885339418951105</c:v>
                </c:pt>
                <c:pt idx="77">
                  <c:v>83.016449696675295</c:v>
                </c:pt>
                <c:pt idx="78">
                  <c:v>83.133641389580504</c:v>
                </c:pt>
                <c:pt idx="79">
                  <c:v>83.228932965206397</c:v>
                </c:pt>
                <c:pt idx="80">
                  <c:v>83.291477769893802</c:v>
                </c:pt>
                <c:pt idx="81">
                  <c:v>83.291720420495196</c:v>
                </c:pt>
                <c:pt idx="82">
                  <c:v>83.228268276631596</c:v>
                </c:pt>
                <c:pt idx="83">
                  <c:v>83.133439219752901</c:v>
                </c:pt>
                <c:pt idx="84">
                  <c:v>83.015834094778697</c:v>
                </c:pt>
                <c:pt idx="85">
                  <c:v>82.884625064055101</c:v>
                </c:pt>
                <c:pt idx="86">
                  <c:v>82.7456119305199</c:v>
                </c:pt>
                <c:pt idx="87">
                  <c:v>82.602702804747295</c:v>
                </c:pt>
                <c:pt idx="88">
                  <c:v>82.4581291688867</c:v>
                </c:pt>
                <c:pt idx="89">
                  <c:v>82.313051050357402</c:v>
                </c:pt>
                <c:pt idx="90">
                  <c:v>82.1680574990325</c:v>
                </c:pt>
                <c:pt idx="91">
                  <c:v>82.165846256853698</c:v>
                </c:pt>
                <c:pt idx="92">
                  <c:v>82.311031872763195</c:v>
                </c:pt>
                <c:pt idx="93">
                  <c:v>82.456289518564205</c:v>
                </c:pt>
                <c:pt idx="94">
                  <c:v>82.601040962266296</c:v>
                </c:pt>
                <c:pt idx="95">
                  <c:v>82.744131882816603</c:v>
                </c:pt>
                <c:pt idx="96">
                  <c:v>82.883336133883702</c:v>
                </c:pt>
                <c:pt idx="97">
                  <c:v>83.014748997106906</c:v>
                </c:pt>
                <c:pt idx="98">
                  <c:v>83.132288854852206</c:v>
                </c:pt>
                <c:pt idx="99">
                  <c:v>83.227979904199998</c:v>
                </c:pt>
                <c:pt idx="100">
                  <c:v>83.290966085253004</c:v>
                </c:pt>
                <c:pt idx="101">
                  <c:v>83.291361354658306</c:v>
                </c:pt>
                <c:pt idx="102">
                  <c:v>83.227253428033407</c:v>
                </c:pt>
                <c:pt idx="103">
                  <c:v>83.131568501295305</c:v>
                </c:pt>
                <c:pt idx="104">
                  <c:v>83.013761502510405</c:v>
                </c:pt>
                <c:pt idx="105">
                  <c:v>82.882129337751806</c:v>
                </c:pt>
                <c:pt idx="106">
                  <c:v>82.742734626170403</c:v>
                </c:pt>
                <c:pt idx="107">
                  <c:v>82.599465891931104</c:v>
                </c:pt>
                <c:pt idx="108">
                  <c:v>82.454539048565195</c:v>
                </c:pt>
                <c:pt idx="109">
                  <c:v>82.309104310131204</c:v>
                </c:pt>
                <c:pt idx="110">
                  <c:v>82.163745875728495</c:v>
                </c:pt>
                <c:pt idx="111">
                  <c:v>82.165968023753805</c:v>
                </c:pt>
                <c:pt idx="112">
                  <c:v>82.311150069890203</c:v>
                </c:pt>
                <c:pt idx="113">
                  <c:v>82.456415678287598</c:v>
                </c:pt>
                <c:pt idx="114">
                  <c:v>82.601182532917306</c:v>
                </c:pt>
                <c:pt idx="115">
                  <c:v>82.744292641146799</c:v>
                </c:pt>
                <c:pt idx="116">
                  <c:v>82.883517021610004</c:v>
                </c:pt>
                <c:pt idx="117">
                  <c:v>83.014950112963703</c:v>
                </c:pt>
                <c:pt idx="118">
                  <c:v>83.132513484738695</c:v>
                </c:pt>
                <c:pt idx="119">
                  <c:v>83.227902721869199</c:v>
                </c:pt>
                <c:pt idx="120">
                  <c:v>83.291294362015293</c:v>
                </c:pt>
                <c:pt idx="121">
                  <c:v>83.291877984851595</c:v>
                </c:pt>
                <c:pt idx="122">
                  <c:v>83.228214338958097</c:v>
                </c:pt>
                <c:pt idx="123">
                  <c:v>83.132930026989996</c:v>
                </c:pt>
                <c:pt idx="124">
                  <c:v>83.015472503981798</c:v>
                </c:pt>
                <c:pt idx="125">
                  <c:v>82.884144261405197</c:v>
                </c:pt>
                <c:pt idx="126">
                  <c:v>82.745021817079405</c:v>
                </c:pt>
                <c:pt idx="127">
                  <c:v>82.602009672295907</c:v>
                </c:pt>
                <c:pt idx="128">
                  <c:v>82.457337586394999</c:v>
                </c:pt>
                <c:pt idx="129">
                  <c:v>82.312165925547703</c:v>
                </c:pt>
                <c:pt idx="130">
                  <c:v>82.167085700492905</c:v>
                </c:pt>
                <c:pt idx="131">
                  <c:v>82.164854751155502</c:v>
                </c:pt>
                <c:pt idx="132">
                  <c:v>82.310129521826795</c:v>
                </c:pt>
                <c:pt idx="133">
                  <c:v>82.455482815341298</c:v>
                </c:pt>
                <c:pt idx="134">
                  <c:v>82.600334587432002</c:v>
                </c:pt>
                <c:pt idx="135">
                  <c:v>82.743530235718296</c:v>
                </c:pt>
                <c:pt idx="136">
                  <c:v>82.882845397516903</c:v>
                </c:pt>
                <c:pt idx="137">
                  <c:v>83.0143798321063</c:v>
                </c:pt>
                <c:pt idx="138">
                  <c:v>83.132059727096504</c:v>
                </c:pt>
                <c:pt idx="139">
                  <c:v>83.227582510591503</c:v>
                </c:pt>
                <c:pt idx="140">
                  <c:v>83.291121841039796</c:v>
                </c:pt>
                <c:pt idx="141">
                  <c:v>83.291188932306198</c:v>
                </c:pt>
                <c:pt idx="142">
                  <c:v>83.226933552881505</c:v>
                </c:pt>
                <c:pt idx="143">
                  <c:v>83.131115682675798</c:v>
                </c:pt>
                <c:pt idx="144">
                  <c:v>83.013192795142899</c:v>
                </c:pt>
                <c:pt idx="145">
                  <c:v>82.881459911846903</c:v>
                </c:pt>
                <c:pt idx="146">
                  <c:v>82.741975017489906</c:v>
                </c:pt>
                <c:pt idx="147">
                  <c:v>82.598621325656197</c:v>
                </c:pt>
                <c:pt idx="148">
                  <c:v>82.453610159449198</c:v>
                </c:pt>
                <c:pt idx="149">
                  <c:v>82.308088377217203</c:v>
                </c:pt>
                <c:pt idx="150">
                  <c:v>82.162637936374693</c:v>
                </c:pt>
                <c:pt idx="151">
                  <c:v>82.166853424627703</c:v>
                </c:pt>
                <c:pt idx="152">
                  <c:v>82.311947672970803</c:v>
                </c:pt>
                <c:pt idx="153">
                  <c:v>82.457107746587397</c:v>
                </c:pt>
                <c:pt idx="154">
                  <c:v>82.601757180076007</c:v>
                </c:pt>
                <c:pt idx="155">
                  <c:v>82.744741889536002</c:v>
                </c:pt>
                <c:pt idx="156">
                  <c:v>82.883833911759993</c:v>
                </c:pt>
                <c:pt idx="157">
                  <c:v>83.0152880516507</c:v>
                </c:pt>
                <c:pt idx="158">
                  <c:v>83.132521977998607</c:v>
                </c:pt>
                <c:pt idx="159">
                  <c:v>83.227705191984299</c:v>
                </c:pt>
                <c:pt idx="160">
                  <c:v>83.290816354698194</c:v>
                </c:pt>
                <c:pt idx="161">
                  <c:v>83.291565743267299</c:v>
                </c:pt>
                <c:pt idx="162">
                  <c:v>83.228326419313404</c:v>
                </c:pt>
                <c:pt idx="163">
                  <c:v>83.133379516805505</c:v>
                </c:pt>
                <c:pt idx="164">
                  <c:v>83.016200000850503</c:v>
                </c:pt>
                <c:pt idx="165">
                  <c:v>82.885253988853293</c:v>
                </c:pt>
                <c:pt idx="166">
                  <c:v>82.746211103180897</c:v>
                </c:pt>
                <c:pt idx="167">
                  <c:v>82.603405914967396</c:v>
                </c:pt>
                <c:pt idx="168">
                  <c:v>82.458932437303204</c:v>
                </c:pt>
                <c:pt idx="169">
                  <c:v>82.313949819751301</c:v>
                </c:pt>
                <c:pt idx="170">
                  <c:v>82.169045201528903</c:v>
                </c:pt>
                <c:pt idx="171">
                  <c:v>82.171244359136196</c:v>
                </c:pt>
                <c:pt idx="172">
                  <c:v>82.315975010087499</c:v>
                </c:pt>
                <c:pt idx="173">
                  <c:v>82.4607907711938</c:v>
                </c:pt>
                <c:pt idx="174">
                  <c:v>82.605106224219796</c:v>
                </c:pt>
                <c:pt idx="175">
                  <c:v>82.747753870478704</c:v>
                </c:pt>
                <c:pt idx="176">
                  <c:v>82.886487436308599</c:v>
                </c:pt>
                <c:pt idx="177">
                  <c:v>83.017540943920693</c:v>
                </c:pt>
                <c:pt idx="178">
                  <c:v>83.134312788503806</c:v>
                </c:pt>
                <c:pt idx="179">
                  <c:v>83.228966162322195</c:v>
                </c:pt>
                <c:pt idx="180">
                  <c:v>83.291490941755299</c:v>
                </c:pt>
                <c:pt idx="181">
                  <c:v>83.2917344759461</c:v>
                </c:pt>
                <c:pt idx="182">
                  <c:v>83.228641862076501</c:v>
                </c:pt>
                <c:pt idx="183">
                  <c:v>83.133827554964896</c:v>
                </c:pt>
                <c:pt idx="184">
                  <c:v>83.016763597058102</c:v>
                </c:pt>
                <c:pt idx="185">
                  <c:v>82.885918006857196</c:v>
                </c:pt>
                <c:pt idx="186">
                  <c:v>82.746964775800805</c:v>
                </c:pt>
                <c:pt idx="187">
                  <c:v>82.604243983683403</c:v>
                </c:pt>
                <c:pt idx="188">
                  <c:v>82.459854148237994</c:v>
                </c:pt>
                <c:pt idx="189">
                  <c:v>82.314957773952301</c:v>
                </c:pt>
                <c:pt idx="190">
                  <c:v>82.170144243504396</c:v>
                </c:pt>
                <c:pt idx="191">
                  <c:v>82.167947221892206</c:v>
                </c:pt>
                <c:pt idx="192">
                  <c:v>82.312951103740303</c:v>
                </c:pt>
                <c:pt idx="193">
                  <c:v>82.458025576182607</c:v>
                </c:pt>
                <c:pt idx="194">
                  <c:v>82.602591953884499</c:v>
                </c:pt>
                <c:pt idx="195">
                  <c:v>82.745492819976505</c:v>
                </c:pt>
                <c:pt idx="196">
                  <c:v>82.884495651842897</c:v>
                </c:pt>
                <c:pt idx="197">
                  <c:v>83.015850070137603</c:v>
                </c:pt>
                <c:pt idx="198">
                  <c:v>83.132968922868699</c:v>
                </c:pt>
                <c:pt idx="199">
                  <c:v>83.228020119089805</c:v>
                </c:pt>
                <c:pt idx="200">
                  <c:v>83.290985095509598</c:v>
                </c:pt>
                <c:pt idx="201">
                  <c:v>83.291432777449302</c:v>
                </c:pt>
                <c:pt idx="202">
                  <c:v>83.228764762397802</c:v>
                </c:pt>
                <c:pt idx="203">
                  <c:v>83.134288992993106</c:v>
                </c:pt>
                <c:pt idx="204">
                  <c:v>83.017505217758398</c:v>
                </c:pt>
                <c:pt idx="205">
                  <c:v>82.8867627095036</c:v>
                </c:pt>
                <c:pt idx="206">
                  <c:v>82.748173418818993</c:v>
                </c:pt>
                <c:pt idx="207">
                  <c:v>82.605664820473194</c:v>
                </c:pt>
                <c:pt idx="208">
                  <c:v>82.461495927077294</c:v>
                </c:pt>
                <c:pt idx="209">
                  <c:v>82.316776522953901</c:v>
                </c:pt>
                <c:pt idx="210">
                  <c:v>82.172144790944898</c:v>
                </c:pt>
                <c:pt idx="211">
                  <c:v>82.174310958419298</c:v>
                </c:pt>
                <c:pt idx="212">
                  <c:v>82.318772341870201</c:v>
                </c:pt>
                <c:pt idx="213">
                  <c:v>82.463310847214601</c:v>
                </c:pt>
                <c:pt idx="214">
                  <c:v>82.607362257297794</c:v>
                </c:pt>
                <c:pt idx="215">
                  <c:v>82.749696604319894</c:v>
                </c:pt>
                <c:pt idx="216">
                  <c:v>82.888119796701105</c:v>
                </c:pt>
                <c:pt idx="217">
                  <c:v>83.018666916731704</c:v>
                </c:pt>
                <c:pt idx="218">
                  <c:v>83.135210670183099</c:v>
                </c:pt>
                <c:pt idx="219">
                  <c:v>83.229394451137694</c:v>
                </c:pt>
                <c:pt idx="220">
                  <c:v>83.291350142219301</c:v>
                </c:pt>
                <c:pt idx="221">
                  <c:v>83.291926200226897</c:v>
                </c:pt>
                <c:pt idx="222">
                  <c:v>83.229696722372907</c:v>
                </c:pt>
                <c:pt idx="223">
                  <c:v>83.135615961348293</c:v>
                </c:pt>
                <c:pt idx="224">
                  <c:v>83.019176101208302</c:v>
                </c:pt>
                <c:pt idx="225">
                  <c:v>82.888731808744197</c:v>
                </c:pt>
                <c:pt idx="226">
                  <c:v>82.750408686970701</c:v>
                </c:pt>
                <c:pt idx="227">
                  <c:v>82.608149946770098</c:v>
                </c:pt>
                <c:pt idx="228">
                  <c:v>82.464228349809105</c:v>
                </c:pt>
                <c:pt idx="229">
                  <c:v>82.319763328447195</c:v>
                </c:pt>
                <c:pt idx="230">
                  <c:v>82.175400049218197</c:v>
                </c:pt>
                <c:pt idx="231">
                  <c:v>82.173225874638206</c:v>
                </c:pt>
                <c:pt idx="232">
                  <c:v>82.317776730079402</c:v>
                </c:pt>
                <c:pt idx="233">
                  <c:v>82.462400059164096</c:v>
                </c:pt>
                <c:pt idx="234">
                  <c:v>82.606533820914194</c:v>
                </c:pt>
                <c:pt idx="235">
                  <c:v>82.748951506531995</c:v>
                </c:pt>
                <c:pt idx="236">
                  <c:v>82.887463447109397</c:v>
                </c:pt>
                <c:pt idx="237">
                  <c:v>83.018110007810606</c:v>
                </c:pt>
                <c:pt idx="238">
                  <c:v>83.134768430579797</c:v>
                </c:pt>
                <c:pt idx="239">
                  <c:v>83.229083889182405</c:v>
                </c:pt>
                <c:pt idx="240">
                  <c:v>83.291185364390898</c:v>
                </c:pt>
                <c:pt idx="241">
                  <c:v>83.291268090947298</c:v>
                </c:pt>
                <c:pt idx="242">
                  <c:v>83.228454524171894</c:v>
                </c:pt>
                <c:pt idx="243">
                  <c:v>83.133847668239397</c:v>
                </c:pt>
                <c:pt idx="244">
                  <c:v>83.016949844415905</c:v>
                </c:pt>
                <c:pt idx="245">
                  <c:v>82.886108505153601</c:v>
                </c:pt>
                <c:pt idx="246">
                  <c:v>82.747431048520795</c:v>
                </c:pt>
                <c:pt idx="247">
                  <c:v>82.604839718421999</c:v>
                </c:pt>
                <c:pt idx="248">
                  <c:v>82.460588968594493</c:v>
                </c:pt>
                <c:pt idx="249">
                  <c:v>82.315785393435704</c:v>
                </c:pt>
                <c:pt idx="250">
                  <c:v>82.171064876008799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41.860562473563199</c:v>
                </c:pt>
                <c:pt idx="2">
                  <c:v>41.719470054847797</c:v>
                </c:pt>
                <c:pt idx="3">
                  <c:v>41.509059298757997</c:v>
                </c:pt>
                <c:pt idx="4">
                  <c:v>41.244822772318898</c:v>
                </c:pt>
                <c:pt idx="5">
                  <c:v>40.941979343616701</c:v>
                </c:pt>
                <c:pt idx="6">
                  <c:v>40.613394997120501</c:v>
                </c:pt>
                <c:pt idx="7">
                  <c:v>40.269109072511696</c:v>
                </c:pt>
                <c:pt idx="8">
                  <c:v>39.9157194263218</c:v>
                </c:pt>
                <c:pt idx="9">
                  <c:v>39.558359174259898</c:v>
                </c:pt>
                <c:pt idx="10">
                  <c:v>39.1999444723564</c:v>
                </c:pt>
                <c:pt idx="11">
                  <c:v>39.205222038248202</c:v>
                </c:pt>
                <c:pt idx="12">
                  <c:v>39.563198742082399</c:v>
                </c:pt>
                <c:pt idx="13">
                  <c:v>39.920137622932899</c:v>
                </c:pt>
                <c:pt idx="14">
                  <c:v>40.272963555703498</c:v>
                </c:pt>
                <c:pt idx="15">
                  <c:v>40.617121520615598</c:v>
                </c:pt>
                <c:pt idx="16">
                  <c:v>40.945070372260901</c:v>
                </c:pt>
                <c:pt idx="17">
                  <c:v>41.247391312018202</c:v>
                </c:pt>
                <c:pt idx="18">
                  <c:v>41.511044816409203</c:v>
                </c:pt>
                <c:pt idx="19">
                  <c:v>41.7208177255349</c:v>
                </c:pt>
                <c:pt idx="20">
                  <c:v>41.860655865500803</c:v>
                </c:pt>
                <c:pt idx="21">
                  <c:v>41.861673382918802</c:v>
                </c:pt>
                <c:pt idx="22">
                  <c:v>41.721513962224002</c:v>
                </c:pt>
                <c:pt idx="23">
                  <c:v>41.512001516918303</c:v>
                </c:pt>
                <c:pt idx="24">
                  <c:v>41.248603790396601</c:v>
                </c:pt>
                <c:pt idx="25">
                  <c:v>40.946531848922902</c:v>
                </c:pt>
                <c:pt idx="26">
                  <c:v>40.6186589596077</c:v>
                </c:pt>
                <c:pt idx="27">
                  <c:v>40.275042616068497</c:v>
                </c:pt>
                <c:pt idx="28">
                  <c:v>39.922301408144399</c:v>
                </c:pt>
                <c:pt idx="29">
                  <c:v>39.565589347853802</c:v>
                </c:pt>
                <c:pt idx="30">
                  <c:v>39.207839086566501</c:v>
                </c:pt>
                <c:pt idx="31">
                  <c:v>39.2025904715926</c:v>
                </c:pt>
                <c:pt idx="32">
                  <c:v>39.560788683648802</c:v>
                </c:pt>
                <c:pt idx="33">
                  <c:v>39.917943626281598</c:v>
                </c:pt>
                <c:pt idx="34">
                  <c:v>40.270985784749797</c:v>
                </c:pt>
                <c:pt idx="35">
                  <c:v>40.615366822245697</c:v>
                </c:pt>
                <c:pt idx="36">
                  <c:v>40.943552920651001</c:v>
                </c:pt>
                <c:pt idx="37">
                  <c:v>41.246130960747102</c:v>
                </c:pt>
                <c:pt idx="38">
                  <c:v>41.510064112882802</c:v>
                </c:pt>
                <c:pt idx="39">
                  <c:v>41.720136543664701</c:v>
                </c:pt>
                <c:pt idx="40">
                  <c:v>41.860284946049298</c:v>
                </c:pt>
                <c:pt idx="41">
                  <c:v>41.860191751690301</c:v>
                </c:pt>
                <c:pt idx="42">
                  <c:v>41.718789886770303</c:v>
                </c:pt>
                <c:pt idx="43">
                  <c:v>41.508080457148502</c:v>
                </c:pt>
                <c:pt idx="44">
                  <c:v>41.243565431045504</c:v>
                </c:pt>
                <c:pt idx="45">
                  <c:v>40.940466497868698</c:v>
                </c:pt>
                <c:pt idx="46">
                  <c:v>40.611646369359903</c:v>
                </c:pt>
                <c:pt idx="47">
                  <c:v>40.267138631014497</c:v>
                </c:pt>
                <c:pt idx="48">
                  <c:v>39.913534283059398</c:v>
                </c:pt>
                <c:pt idx="49">
                  <c:v>39.555959518369797</c:v>
                </c:pt>
                <c:pt idx="50">
                  <c:v>39.197325050885802</c:v>
                </c:pt>
                <c:pt idx="51">
                  <c:v>39.189869955116301</c:v>
                </c:pt>
                <c:pt idx="52">
                  <c:v>39.549618523538797</c:v>
                </c:pt>
                <c:pt idx="53">
                  <c:v>39.908309626324403</c:v>
                </c:pt>
                <c:pt idx="54">
                  <c:v>40.2628891214259</c:v>
                </c:pt>
                <c:pt idx="55">
                  <c:v>40.608674529997899</c:v>
                </c:pt>
                <c:pt idx="56">
                  <c:v>40.938665977901401</c:v>
                </c:pt>
                <c:pt idx="57">
                  <c:v>41.243007048941202</c:v>
                </c:pt>
                <c:pt idx="58">
                  <c:v>41.508876537320198</c:v>
                </c:pt>
                <c:pt idx="59">
                  <c:v>41.721669675000904</c:v>
                </c:pt>
                <c:pt idx="60">
                  <c:v>41.863629096901498</c:v>
                </c:pt>
                <c:pt idx="61">
                  <c:v>41.865039421383699</c:v>
                </c:pt>
                <c:pt idx="62">
                  <c:v>41.722497045909698</c:v>
                </c:pt>
                <c:pt idx="63">
                  <c:v>41.511330363850902</c:v>
                </c:pt>
                <c:pt idx="64">
                  <c:v>41.245506221680003</c:v>
                </c:pt>
                <c:pt idx="65">
                  <c:v>40.941671988935603</c:v>
                </c:pt>
                <c:pt idx="66">
                  <c:v>40.612160782704301</c:v>
                </c:pt>
                <c:pt idx="67">
                  <c:v>40.266835039687003</c:v>
                </c:pt>
                <c:pt idx="68">
                  <c:v>39.9127039863791</c:v>
                </c:pt>
                <c:pt idx="69">
                  <c:v>39.554460314421704</c:v>
                </c:pt>
                <c:pt idx="70">
                  <c:v>39.195164728961302</c:v>
                </c:pt>
                <c:pt idx="71">
                  <c:v>39.200524723331199</c:v>
                </c:pt>
                <c:pt idx="72">
                  <c:v>39.559372632862697</c:v>
                </c:pt>
                <c:pt idx="73">
                  <c:v>39.917186534645502</c:v>
                </c:pt>
                <c:pt idx="74">
                  <c:v>40.270889654082502</c:v>
                </c:pt>
                <c:pt idx="75">
                  <c:v>40.615772263679602</c:v>
                </c:pt>
                <c:pt idx="76">
                  <c:v>40.9448058117854</c:v>
                </c:pt>
                <c:pt idx="77">
                  <c:v>41.248110028092903</c:v>
                </c:pt>
                <c:pt idx="78">
                  <c:v>41.512852987558901</c:v>
                </c:pt>
                <c:pt idx="79">
                  <c:v>41.724439279264899</c:v>
                </c:pt>
                <c:pt idx="80">
                  <c:v>41.8651515402209</c:v>
                </c:pt>
                <c:pt idx="81">
                  <c:v>41.865419987129002</c:v>
                </c:pt>
                <c:pt idx="82">
                  <c:v>41.723190057341697</c:v>
                </c:pt>
                <c:pt idx="83">
                  <c:v>41.512324865757698</c:v>
                </c:pt>
                <c:pt idx="84">
                  <c:v>41.246782899686004</c:v>
                </c:pt>
                <c:pt idx="85">
                  <c:v>40.943208188688097</c:v>
                </c:pt>
                <c:pt idx="86">
                  <c:v>40.613936768181098</c:v>
                </c:pt>
                <c:pt idx="87">
                  <c:v>40.268837051768998</c:v>
                </c:pt>
                <c:pt idx="88">
                  <c:v>39.914925447493303</c:v>
                </c:pt>
                <c:pt idx="89">
                  <c:v>39.556901470599797</c:v>
                </c:pt>
                <c:pt idx="90">
                  <c:v>39.1978314551911</c:v>
                </c:pt>
                <c:pt idx="91">
                  <c:v>39.1925244172647</c:v>
                </c:pt>
                <c:pt idx="92">
                  <c:v>39.552049133646896</c:v>
                </c:pt>
                <c:pt idx="93">
                  <c:v>39.9105221224019</c:v>
                </c:pt>
                <c:pt idx="94">
                  <c:v>40.264883625566299</c:v>
                </c:pt>
                <c:pt idx="95">
                  <c:v>40.610444385807298</c:v>
                </c:pt>
                <c:pt idx="96">
                  <c:v>40.9401973801506</c:v>
                </c:pt>
                <c:pt idx="97">
                  <c:v>41.244280232925597</c:v>
                </c:pt>
                <c:pt idx="98">
                  <c:v>41.509869044838297</c:v>
                </c:pt>
                <c:pt idx="99">
                  <c:v>41.722361360109701</c:v>
                </c:pt>
                <c:pt idx="100">
                  <c:v>41.864009772522898</c:v>
                </c:pt>
                <c:pt idx="101">
                  <c:v>41.866741300351102</c:v>
                </c:pt>
                <c:pt idx="102">
                  <c:v>41.723000846489398</c:v>
                </c:pt>
                <c:pt idx="103">
                  <c:v>41.510261425057401</c:v>
                </c:pt>
                <c:pt idx="104">
                  <c:v>41.243956787223098</c:v>
                </c:pt>
                <c:pt idx="105">
                  <c:v>40.939237481555502</c:v>
                </c:pt>
                <c:pt idx="106">
                  <c:v>40.608901955273303</c:v>
                </c:pt>
                <c:pt idx="107">
                  <c:v>40.262788468646299</c:v>
                </c:pt>
                <c:pt idx="108">
                  <c:v>39.907885104544498</c:v>
                </c:pt>
                <c:pt idx="109">
                  <c:v>39.548869758733503</c:v>
                </c:pt>
                <c:pt idx="110">
                  <c:v>39.188795669133</c:v>
                </c:pt>
                <c:pt idx="111">
                  <c:v>39.194178839637601</c:v>
                </c:pt>
                <c:pt idx="112">
                  <c:v>39.553803020018599</c:v>
                </c:pt>
                <c:pt idx="113">
                  <c:v>39.912386476756197</c:v>
                </c:pt>
                <c:pt idx="114">
                  <c:v>40.266860104989803</c:v>
                </c:pt>
                <c:pt idx="115">
                  <c:v>40.6125289490356</c:v>
                </c:pt>
                <c:pt idx="116">
                  <c:v>40.942385548810996</c:v>
                </c:pt>
                <c:pt idx="117">
                  <c:v>41.246574606676901</c:v>
                </c:pt>
                <c:pt idx="118">
                  <c:v>41.5122891869093</c:v>
                </c:pt>
                <c:pt idx="119">
                  <c:v>41.724383849800901</c:v>
                </c:pt>
                <c:pt idx="120">
                  <c:v>41.866863980222597</c:v>
                </c:pt>
                <c:pt idx="121">
                  <c:v>41.867896032482797</c:v>
                </c:pt>
                <c:pt idx="122">
                  <c:v>41.725097722125199</c:v>
                </c:pt>
                <c:pt idx="123">
                  <c:v>41.513266814371903</c:v>
                </c:pt>
                <c:pt idx="124">
                  <c:v>41.247811501347698</c:v>
                </c:pt>
                <c:pt idx="125">
                  <c:v>40.943874476481398</c:v>
                </c:pt>
                <c:pt idx="126">
                  <c:v>40.614262331067799</c:v>
                </c:pt>
                <c:pt idx="127">
                  <c:v>40.268831352911498</c:v>
                </c:pt>
                <c:pt idx="128">
                  <c:v>39.914591276994997</c:v>
                </c:pt>
                <c:pt idx="129">
                  <c:v>39.556240573334598</c:v>
                </c:pt>
                <c:pt idx="130">
                  <c:v>39.196849461515903</c:v>
                </c:pt>
                <c:pt idx="131">
                  <c:v>39.191494213255098</c:v>
                </c:pt>
                <c:pt idx="132">
                  <c:v>39.551346082533101</c:v>
                </c:pt>
                <c:pt idx="133">
                  <c:v>39.910151084447698</c:v>
                </c:pt>
                <c:pt idx="134">
                  <c:v>40.264845818636601</c:v>
                </c:pt>
                <c:pt idx="135">
                  <c:v>40.610742187177003</c:v>
                </c:pt>
                <c:pt idx="136">
                  <c:v>40.940839941960697</c:v>
                </c:pt>
                <c:pt idx="137">
                  <c:v>41.245289783995403</c:v>
                </c:pt>
                <c:pt idx="138">
                  <c:v>41.511287479959996</c:v>
                </c:pt>
                <c:pt idx="139">
                  <c:v>41.723684963307001</c:v>
                </c:pt>
                <c:pt idx="140">
                  <c:v>41.8664784932026</c:v>
                </c:pt>
                <c:pt idx="141">
                  <c:v>41.866356183418098</c:v>
                </c:pt>
                <c:pt idx="142">
                  <c:v>41.722302855351003</c:v>
                </c:pt>
                <c:pt idx="143">
                  <c:v>41.509261783384297</c:v>
                </c:pt>
                <c:pt idx="144">
                  <c:v>41.242675318908503</c:v>
                </c:pt>
                <c:pt idx="145">
                  <c:v>40.9376965885819</c:v>
                </c:pt>
                <c:pt idx="146">
                  <c:v>40.607121306728999</c:v>
                </c:pt>
                <c:pt idx="147">
                  <c:v>40.260781730104704</c:v>
                </c:pt>
                <c:pt idx="148">
                  <c:v>39.905658752095803</c:v>
                </c:pt>
                <c:pt idx="149">
                  <c:v>39.546423456028101</c:v>
                </c:pt>
                <c:pt idx="150">
                  <c:v>39.186123478257798</c:v>
                </c:pt>
                <c:pt idx="151">
                  <c:v>39.193604325475803</c:v>
                </c:pt>
                <c:pt idx="152">
                  <c:v>39.552797536941704</c:v>
                </c:pt>
                <c:pt idx="153">
                  <c:v>39.910934940089099</c:v>
                </c:pt>
                <c:pt idx="154">
                  <c:v>40.264960296983702</c:v>
                </c:pt>
                <c:pt idx="155">
                  <c:v>40.610183082246301</c:v>
                </c:pt>
                <c:pt idx="156">
                  <c:v>40.939589422584</c:v>
                </c:pt>
                <c:pt idx="157">
                  <c:v>41.243660007932903</c:v>
                </c:pt>
                <c:pt idx="158">
                  <c:v>41.508481757231301</c:v>
                </c:pt>
                <c:pt idx="159">
                  <c:v>41.719927222590499</c:v>
                </c:pt>
                <c:pt idx="160">
                  <c:v>41.861575365965997</c:v>
                </c:pt>
                <c:pt idx="161">
                  <c:v>41.862974867137503</c:v>
                </c:pt>
                <c:pt idx="162">
                  <c:v>41.721314279522602</c:v>
                </c:pt>
                <c:pt idx="163">
                  <c:v>41.510429630746302</c:v>
                </c:pt>
                <c:pt idx="164">
                  <c:v>41.245785879744403</c:v>
                </c:pt>
                <c:pt idx="165">
                  <c:v>40.9428870599181</c:v>
                </c:pt>
                <c:pt idx="166">
                  <c:v>40.613648735045103</c:v>
                </c:pt>
                <c:pt idx="167">
                  <c:v>40.268881949681003</c:v>
                </c:pt>
                <c:pt idx="168">
                  <c:v>39.915301801306498</c:v>
                </c:pt>
                <c:pt idx="169">
                  <c:v>39.557608208559301</c:v>
                </c:pt>
                <c:pt idx="170">
                  <c:v>39.198863752809601</c:v>
                </c:pt>
                <c:pt idx="171">
                  <c:v>39.2041884485661</c:v>
                </c:pt>
                <c:pt idx="172">
                  <c:v>39.562489218458197</c:v>
                </c:pt>
                <c:pt idx="173">
                  <c:v>39.919756716350904</c:v>
                </c:pt>
                <c:pt idx="174">
                  <c:v>40.272912191791498</c:v>
                </c:pt>
                <c:pt idx="175">
                  <c:v>40.617238004656599</c:v>
                </c:pt>
                <c:pt idx="176">
                  <c:v>40.945691744318502</c:v>
                </c:pt>
                <c:pt idx="177">
                  <c:v>41.248730266503003</c:v>
                </c:pt>
                <c:pt idx="178">
                  <c:v>41.512430223008401</c:v>
                </c:pt>
                <c:pt idx="179">
                  <c:v>41.722674405283797</c:v>
                </c:pt>
                <c:pt idx="180">
                  <c:v>41.863078381619196</c:v>
                </c:pt>
                <c:pt idx="181">
                  <c:v>41.863350577546903</c:v>
                </c:pt>
                <c:pt idx="182">
                  <c:v>41.722001389311203</c:v>
                </c:pt>
                <c:pt idx="183">
                  <c:v>41.511417366768299</c:v>
                </c:pt>
                <c:pt idx="184">
                  <c:v>41.247054401848203</c:v>
                </c:pt>
                <c:pt idx="185">
                  <c:v>40.944413860745897</c:v>
                </c:pt>
                <c:pt idx="186">
                  <c:v>40.615414006722098</c:v>
                </c:pt>
                <c:pt idx="187">
                  <c:v>40.270871789704103</c:v>
                </c:pt>
                <c:pt idx="188">
                  <c:v>39.917509463583599</c:v>
                </c:pt>
                <c:pt idx="189">
                  <c:v>39.560033738007398</c:v>
                </c:pt>
                <c:pt idx="190">
                  <c:v>39.201512792726597</c:v>
                </c:pt>
                <c:pt idx="191">
                  <c:v>39.196241202223298</c:v>
                </c:pt>
                <c:pt idx="192">
                  <c:v>39.555212598475897</c:v>
                </c:pt>
                <c:pt idx="193">
                  <c:v>39.913133700066297</c:v>
                </c:pt>
                <c:pt idx="194">
                  <c:v>40.266942679054402</c:v>
                </c:pt>
                <c:pt idx="195">
                  <c:v>40.611942264531102</c:v>
                </c:pt>
                <c:pt idx="196">
                  <c:v>40.941111469079203</c:v>
                </c:pt>
                <c:pt idx="197">
                  <c:v>41.244925029058997</c:v>
                </c:pt>
                <c:pt idx="198">
                  <c:v>41.5094672795896</c:v>
                </c:pt>
                <c:pt idx="199">
                  <c:v>41.7206133072347</c:v>
                </c:pt>
                <c:pt idx="200">
                  <c:v>41.861951187923196</c:v>
                </c:pt>
                <c:pt idx="201">
                  <c:v>41.858547729044098</c:v>
                </c:pt>
                <c:pt idx="202">
                  <c:v>41.718332128292303</c:v>
                </c:pt>
                <c:pt idx="203">
                  <c:v>41.508691990089602</c:v>
                </c:pt>
                <c:pt idx="204">
                  <c:v>41.2451403218097</c:v>
                </c:pt>
                <c:pt idx="205">
                  <c:v>40.942918815862598</c:v>
                </c:pt>
                <c:pt idx="206">
                  <c:v>40.614914981875202</c:v>
                </c:pt>
                <c:pt idx="207">
                  <c:v>40.271043130235</c:v>
                </c:pt>
                <c:pt idx="208">
                  <c:v>39.918433882462203</c:v>
                </c:pt>
                <c:pt idx="209">
                  <c:v>39.561537440055197</c:v>
                </c:pt>
                <c:pt idx="210">
                  <c:v>39.203673884789801</c:v>
                </c:pt>
                <c:pt idx="211">
                  <c:v>39.208916954194997</c:v>
                </c:pt>
                <c:pt idx="212">
                  <c:v>39.566346061864401</c:v>
                </c:pt>
                <c:pt idx="213">
                  <c:v>39.922738783443599</c:v>
                </c:pt>
                <c:pt idx="214">
                  <c:v>40.275115590081697</c:v>
                </c:pt>
                <c:pt idx="215">
                  <c:v>40.6184561936672</c:v>
                </c:pt>
                <c:pt idx="216">
                  <c:v>40.945992095653899</c:v>
                </c:pt>
                <c:pt idx="217">
                  <c:v>41.247693077931402</c:v>
                </c:pt>
                <c:pt idx="218">
                  <c:v>41.510663874269603</c:v>
                </c:pt>
                <c:pt idx="219">
                  <c:v>41.719668031447</c:v>
                </c:pt>
                <c:pt idx="220">
                  <c:v>41.858631745912597</c:v>
                </c:pt>
                <c:pt idx="221">
                  <c:v>41.8596444904192</c:v>
                </c:pt>
                <c:pt idx="222">
                  <c:v>41.720358488206102</c:v>
                </c:pt>
                <c:pt idx="223">
                  <c:v>41.511613715136498</c:v>
                </c:pt>
                <c:pt idx="224">
                  <c:v>41.248897555814303</c:v>
                </c:pt>
                <c:pt idx="225">
                  <c:v>40.947443659596999</c:v>
                </c:pt>
                <c:pt idx="226">
                  <c:v>40.620147360693302</c:v>
                </c:pt>
                <c:pt idx="227">
                  <c:v>40.276940599878998</c:v>
                </c:pt>
                <c:pt idx="228">
                  <c:v>39.9249754309172</c:v>
                </c:pt>
                <c:pt idx="229">
                  <c:v>39.5687216329313</c:v>
                </c:pt>
                <c:pt idx="230">
                  <c:v>39.211516506014199</c:v>
                </c:pt>
                <c:pt idx="231">
                  <c:v>39.206302718624997</c:v>
                </c:pt>
                <c:pt idx="232">
                  <c:v>39.563951329740298</c:v>
                </c:pt>
                <c:pt idx="233">
                  <c:v>39.920558331046003</c:v>
                </c:pt>
                <c:pt idx="234">
                  <c:v>40.273149700468103</c:v>
                </c:pt>
                <c:pt idx="235">
                  <c:v>40.616712096457697</c:v>
                </c:pt>
                <c:pt idx="236">
                  <c:v>40.944483871797097</c:v>
                </c:pt>
                <c:pt idx="237">
                  <c:v>41.246440747884002</c:v>
                </c:pt>
                <c:pt idx="238">
                  <c:v>41.5096900549539</c:v>
                </c:pt>
                <c:pt idx="239">
                  <c:v>41.718992650392003</c:v>
                </c:pt>
                <c:pt idx="240">
                  <c:v>41.858265595511298</c:v>
                </c:pt>
                <c:pt idx="241">
                  <c:v>41.858181918238401</c:v>
                </c:pt>
                <c:pt idx="242">
                  <c:v>41.717657607180399</c:v>
                </c:pt>
                <c:pt idx="243">
                  <c:v>41.507720178369901</c:v>
                </c:pt>
                <c:pt idx="244">
                  <c:v>41.2438912609704</c:v>
                </c:pt>
                <c:pt idx="245">
                  <c:v>40.941415188371899</c:v>
                </c:pt>
                <c:pt idx="246">
                  <c:v>40.613176843557902</c:v>
                </c:pt>
                <c:pt idx="247">
                  <c:v>40.269084664858298</c:v>
                </c:pt>
                <c:pt idx="248">
                  <c:v>39.916262155949198</c:v>
                </c:pt>
                <c:pt idx="249">
                  <c:v>39.559153035066203</c:v>
                </c:pt>
                <c:pt idx="250">
                  <c:v>39.201071700061199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11.5118558610581</c:v>
                </c:pt>
                <c:pt idx="2">
                  <c:v>11.496270463086599</c:v>
                </c:pt>
                <c:pt idx="3">
                  <c:v>11.484056705022599</c:v>
                </c:pt>
                <c:pt idx="4">
                  <c:v>11.4757330008763</c:v>
                </c:pt>
                <c:pt idx="5">
                  <c:v>11.471446485077699</c:v>
                </c:pt>
                <c:pt idx="6">
                  <c:v>11.4710398211419</c:v>
                </c:pt>
                <c:pt idx="7">
                  <c:v>11.474097843994601</c:v>
                </c:pt>
                <c:pt idx="8">
                  <c:v>11.480139461074399</c:v>
                </c:pt>
                <c:pt idx="9">
                  <c:v>11.4884455647213</c:v>
                </c:pt>
                <c:pt idx="10">
                  <c:v>11.498329103297401</c:v>
                </c:pt>
                <c:pt idx="11">
                  <c:v>11.4981908589788</c:v>
                </c:pt>
                <c:pt idx="12">
                  <c:v>11.4883407115969</c:v>
                </c:pt>
                <c:pt idx="13">
                  <c:v>11.480061241527199</c:v>
                </c:pt>
                <c:pt idx="14">
                  <c:v>11.4740716765922</c:v>
                </c:pt>
                <c:pt idx="15">
                  <c:v>11.4709945314004</c:v>
                </c:pt>
                <c:pt idx="16">
                  <c:v>11.471456345284301</c:v>
                </c:pt>
                <c:pt idx="17">
                  <c:v>11.4757687032596</c:v>
                </c:pt>
                <c:pt idx="18">
                  <c:v>11.4841141509539</c:v>
                </c:pt>
                <c:pt idx="19">
                  <c:v>11.496343977500601</c:v>
                </c:pt>
                <c:pt idx="20">
                  <c:v>11.511956132426899</c:v>
                </c:pt>
                <c:pt idx="21">
                  <c:v>11.511969426949801</c:v>
                </c:pt>
                <c:pt idx="22">
                  <c:v>11.4963722631634</c:v>
                </c:pt>
                <c:pt idx="23">
                  <c:v>11.484136296947201</c:v>
                </c:pt>
                <c:pt idx="24">
                  <c:v>11.4757821181705</c:v>
                </c:pt>
                <c:pt idx="25">
                  <c:v>11.471458854743</c:v>
                </c:pt>
                <c:pt idx="26">
                  <c:v>11.471010553367099</c:v>
                </c:pt>
                <c:pt idx="27">
                  <c:v>11.4740253662243</c:v>
                </c:pt>
                <c:pt idx="28">
                  <c:v>11.4800244388741</c:v>
                </c:pt>
                <c:pt idx="29">
                  <c:v>11.488291162571601</c:v>
                </c:pt>
                <c:pt idx="30">
                  <c:v>11.498141106292501</c:v>
                </c:pt>
                <c:pt idx="31">
                  <c:v>11.4982535171228</c:v>
                </c:pt>
                <c:pt idx="32">
                  <c:v>11.488392178724199</c:v>
                </c:pt>
                <c:pt idx="33">
                  <c:v>11.4800995819633</c:v>
                </c:pt>
                <c:pt idx="34">
                  <c:v>11.474095849149601</c:v>
                </c:pt>
                <c:pt idx="35">
                  <c:v>11.4710042694386</c:v>
                </c:pt>
                <c:pt idx="36">
                  <c:v>11.471452208812501</c:v>
                </c:pt>
                <c:pt idx="37">
                  <c:v>11.475752009281599</c:v>
                </c:pt>
                <c:pt idx="38">
                  <c:v>11.4840870608506</c:v>
                </c:pt>
                <c:pt idx="39">
                  <c:v>11.496309422469499</c:v>
                </c:pt>
                <c:pt idx="40">
                  <c:v>11.511917628310499</c:v>
                </c:pt>
                <c:pt idx="41">
                  <c:v>11.5118154623989</c:v>
                </c:pt>
                <c:pt idx="42">
                  <c:v>11.496234181006599</c:v>
                </c:pt>
                <c:pt idx="43">
                  <c:v>11.4840280943419</c:v>
                </c:pt>
                <c:pt idx="44">
                  <c:v>11.4757155082804</c:v>
                </c:pt>
                <c:pt idx="45">
                  <c:v>11.471442468850301</c:v>
                </c:pt>
                <c:pt idx="46">
                  <c:v>11.4710497128674</c:v>
                </c:pt>
                <c:pt idx="47">
                  <c:v>11.474122107128499</c:v>
                </c:pt>
                <c:pt idx="48">
                  <c:v>11.4801778632159</c:v>
                </c:pt>
                <c:pt idx="49">
                  <c:v>11.4884970398594</c:v>
                </c:pt>
                <c:pt idx="50">
                  <c:v>11.498391709963</c:v>
                </c:pt>
                <c:pt idx="51">
                  <c:v>11.4952988678811</c:v>
                </c:pt>
                <c:pt idx="52">
                  <c:v>11.4845840654478</c:v>
                </c:pt>
                <c:pt idx="53">
                  <c:v>11.475428356719201</c:v>
                </c:pt>
                <c:pt idx="54">
                  <c:v>11.4685600867875</c:v>
                </c:pt>
                <c:pt idx="55">
                  <c:v>11.464634581248299</c:v>
                </c:pt>
                <c:pt idx="56">
                  <c:v>11.464206263658101</c:v>
                </c:pt>
                <c:pt idx="57">
                  <c:v>11.4676698785544</c:v>
                </c:pt>
                <c:pt idx="58">
                  <c:v>11.4751874842541</c:v>
                </c:pt>
                <c:pt idx="59">
                  <c:v>11.4865876019654</c:v>
                </c:pt>
                <c:pt idx="60">
                  <c:v>11.5014614402787</c:v>
                </c:pt>
                <c:pt idx="61">
                  <c:v>11.501508864947199</c:v>
                </c:pt>
                <c:pt idx="62">
                  <c:v>11.4866743312555</c:v>
                </c:pt>
                <c:pt idx="63">
                  <c:v>11.4752053248429</c:v>
                </c:pt>
                <c:pt idx="64">
                  <c:v>11.467693424758901</c:v>
                </c:pt>
                <c:pt idx="65">
                  <c:v>11.4642055588796</c:v>
                </c:pt>
                <c:pt idx="66">
                  <c:v>11.464606622038501</c:v>
                </c:pt>
                <c:pt idx="67">
                  <c:v>11.468503368425701</c:v>
                </c:pt>
                <c:pt idx="68">
                  <c:v>11.475342940672901</c:v>
                </c:pt>
                <c:pt idx="69">
                  <c:v>11.484471713417101</c:v>
                </c:pt>
                <c:pt idx="70">
                  <c:v>11.4951741573002</c:v>
                </c:pt>
                <c:pt idx="71">
                  <c:v>11.4950233829805</c:v>
                </c:pt>
                <c:pt idx="72">
                  <c:v>11.4843555272095</c:v>
                </c:pt>
                <c:pt idx="73">
                  <c:v>11.475254550297601</c:v>
                </c:pt>
                <c:pt idx="74">
                  <c:v>11.4684451168406</c:v>
                </c:pt>
                <c:pt idx="75">
                  <c:v>11.4645793303149</c:v>
                </c:pt>
                <c:pt idx="76">
                  <c:v>11.4642084804494</c:v>
                </c:pt>
                <c:pt idx="77">
                  <c:v>11.467724069822999</c:v>
                </c:pt>
                <c:pt idx="78">
                  <c:v>11.475284845173601</c:v>
                </c:pt>
                <c:pt idx="79">
                  <c:v>11.4867163791374</c:v>
                </c:pt>
                <c:pt idx="80">
                  <c:v>11.5016071632564</c:v>
                </c:pt>
                <c:pt idx="81">
                  <c:v>11.5015453300754</c:v>
                </c:pt>
                <c:pt idx="82">
                  <c:v>11.4867065367762</c:v>
                </c:pt>
                <c:pt idx="83">
                  <c:v>11.4752297360127</c:v>
                </c:pt>
                <c:pt idx="84">
                  <c:v>11.4677070137804</c:v>
                </c:pt>
                <c:pt idx="85">
                  <c:v>11.464206149940299</c:v>
                </c:pt>
                <c:pt idx="86">
                  <c:v>11.4645928400288</c:v>
                </c:pt>
                <c:pt idx="87">
                  <c:v>11.468474648508099</c:v>
                </c:pt>
                <c:pt idx="88">
                  <c:v>11.475299500946001</c:v>
                </c:pt>
                <c:pt idx="89">
                  <c:v>11.4844145766886</c:v>
                </c:pt>
                <c:pt idx="90">
                  <c:v>11.495105257843599</c:v>
                </c:pt>
                <c:pt idx="91">
                  <c:v>11.495230056526699</c:v>
                </c:pt>
                <c:pt idx="92">
                  <c:v>11.484526936054699</c:v>
                </c:pt>
                <c:pt idx="93">
                  <c:v>11.475384867889399</c:v>
                </c:pt>
                <c:pt idx="94">
                  <c:v>11.468531273628299</c:v>
                </c:pt>
                <c:pt idx="95">
                  <c:v>11.464620672576601</c:v>
                </c:pt>
                <c:pt idx="96">
                  <c:v>11.464206704725299</c:v>
                </c:pt>
                <c:pt idx="97">
                  <c:v>11.467683304327601</c:v>
                </c:pt>
                <c:pt idx="98">
                  <c:v>11.4752117019025</c:v>
                </c:pt>
                <c:pt idx="99">
                  <c:v>11.486619681078</c:v>
                </c:pt>
                <c:pt idx="100">
                  <c:v>11.501497770151699</c:v>
                </c:pt>
                <c:pt idx="101">
                  <c:v>11.4962068721915</c:v>
                </c:pt>
                <c:pt idx="102">
                  <c:v>11.4817589680993</c:v>
                </c:pt>
                <c:pt idx="103">
                  <c:v>11.4707172042701</c:v>
                </c:pt>
                <c:pt idx="104">
                  <c:v>11.4635932403712</c:v>
                </c:pt>
                <c:pt idx="105">
                  <c:v>11.4605281908226</c:v>
                </c:pt>
                <c:pt idx="106">
                  <c:v>11.4613589917507</c:v>
                </c:pt>
                <c:pt idx="107">
                  <c:v>11.4656901103841</c:v>
                </c:pt>
                <c:pt idx="108">
                  <c:v>11.4729662331758</c:v>
                </c:pt>
                <c:pt idx="109">
                  <c:v>11.4825306702396</c:v>
                </c:pt>
                <c:pt idx="110">
                  <c:v>11.4936637786038</c:v>
                </c:pt>
                <c:pt idx="111">
                  <c:v>11.493506687636801</c:v>
                </c:pt>
                <c:pt idx="112">
                  <c:v>11.4824086867847</c:v>
                </c:pt>
                <c:pt idx="113">
                  <c:v>11.472872575184899</c:v>
                </c:pt>
                <c:pt idx="114">
                  <c:v>11.4656271109197</c:v>
                </c:pt>
                <c:pt idx="115">
                  <c:v>11.461327448435901</c:v>
                </c:pt>
                <c:pt idx="116">
                  <c:v>11.4605273274681</c:v>
                </c:pt>
                <c:pt idx="117">
                  <c:v>11.4636205092726</c:v>
                </c:pt>
                <c:pt idx="118">
                  <c:v>11.4707681260847</c:v>
                </c:pt>
                <c:pt idx="119">
                  <c:v>11.48182721591</c:v>
                </c:pt>
                <c:pt idx="120">
                  <c:v>11.4963029343395</c:v>
                </c:pt>
                <c:pt idx="121">
                  <c:v>11.496313176444501</c:v>
                </c:pt>
                <c:pt idx="122">
                  <c:v>11.4818519563057</c:v>
                </c:pt>
                <c:pt idx="123">
                  <c:v>11.470786183454701</c:v>
                </c:pt>
                <c:pt idx="124">
                  <c:v>11.4636292285286</c:v>
                </c:pt>
                <c:pt idx="125">
                  <c:v>11.460524512815899</c:v>
                </c:pt>
                <c:pt idx="126">
                  <c:v>11.4613114571758</c:v>
                </c:pt>
                <c:pt idx="127">
                  <c:v>11.465596964033001</c:v>
                </c:pt>
                <c:pt idx="128">
                  <c:v>11.472828079167201</c:v>
                </c:pt>
                <c:pt idx="129">
                  <c:v>11.4823505475216</c:v>
                </c:pt>
                <c:pt idx="130">
                  <c:v>11.4934474964455</c:v>
                </c:pt>
                <c:pt idx="131">
                  <c:v>11.4935787734321</c:v>
                </c:pt>
                <c:pt idx="132">
                  <c:v>11.4824687275668</c:v>
                </c:pt>
                <c:pt idx="133">
                  <c:v>11.4729186263254</c:v>
                </c:pt>
                <c:pt idx="134">
                  <c:v>11.4656581590401</c:v>
                </c:pt>
                <c:pt idx="135">
                  <c:v>11.4613432923425</c:v>
                </c:pt>
                <c:pt idx="136">
                  <c:v>11.460528552898699</c:v>
                </c:pt>
                <c:pt idx="137">
                  <c:v>11.4636085139282</c:v>
                </c:pt>
                <c:pt idx="138">
                  <c:v>11.470745135773299</c:v>
                </c:pt>
                <c:pt idx="139">
                  <c:v>11.481796224914101</c:v>
                </c:pt>
                <c:pt idx="140">
                  <c:v>11.496267518842799</c:v>
                </c:pt>
                <c:pt idx="141">
                  <c:v>11.4961715578727</c:v>
                </c:pt>
                <c:pt idx="142">
                  <c:v>11.4817281233268</c:v>
                </c:pt>
                <c:pt idx="143">
                  <c:v>11.470694372165299</c:v>
                </c:pt>
                <c:pt idx="144">
                  <c:v>11.4635814041599</c:v>
                </c:pt>
                <c:pt idx="145">
                  <c:v>11.4605295642569</c:v>
                </c:pt>
                <c:pt idx="146">
                  <c:v>11.4613749604381</c:v>
                </c:pt>
                <c:pt idx="147">
                  <c:v>11.4657212484332</c:v>
                </c:pt>
                <c:pt idx="148">
                  <c:v>11.473012328048</c:v>
                </c:pt>
                <c:pt idx="149">
                  <c:v>11.4825906966785</c:v>
                </c:pt>
                <c:pt idx="150">
                  <c:v>11.493735785656099</c:v>
                </c:pt>
                <c:pt idx="151">
                  <c:v>11.4968509829871</c:v>
                </c:pt>
                <c:pt idx="152">
                  <c:v>11.4865530133928</c:v>
                </c:pt>
                <c:pt idx="153">
                  <c:v>11.4778170748401</c:v>
                </c:pt>
                <c:pt idx="154">
                  <c:v>11.4713682997691</c:v>
                </c:pt>
                <c:pt idx="155">
                  <c:v>11.467859750155499</c:v>
                </c:pt>
                <c:pt idx="156">
                  <c:v>11.467844179084199</c:v>
                </c:pt>
                <c:pt idx="157">
                  <c:v>11.4716841854277</c:v>
                </c:pt>
                <c:pt idx="158">
                  <c:v>11.479632433645699</c:v>
                </c:pt>
                <c:pt idx="159">
                  <c:v>11.4914522217802</c:v>
                </c:pt>
                <c:pt idx="160">
                  <c:v>11.5066764457516</c:v>
                </c:pt>
                <c:pt idx="161">
                  <c:v>11.5067259376736</c:v>
                </c:pt>
                <c:pt idx="162">
                  <c:v>11.4915124143374</c:v>
                </c:pt>
                <c:pt idx="163">
                  <c:v>11.479678613322699</c:v>
                </c:pt>
                <c:pt idx="164">
                  <c:v>11.4717415877208</c:v>
                </c:pt>
                <c:pt idx="165">
                  <c:v>11.467819796679199</c:v>
                </c:pt>
                <c:pt idx="166">
                  <c:v>11.4678358098761</c:v>
                </c:pt>
                <c:pt idx="167">
                  <c:v>11.4713161613448</c:v>
                </c:pt>
                <c:pt idx="168">
                  <c:v>11.4777367940248</c:v>
                </c:pt>
                <c:pt idx="169">
                  <c:v>11.4864463678768</c:v>
                </c:pt>
                <c:pt idx="170">
                  <c:v>11.4967325429305</c:v>
                </c:pt>
                <c:pt idx="171">
                  <c:v>11.4965880598174</c:v>
                </c:pt>
                <c:pt idx="172">
                  <c:v>11.486335899145899</c:v>
                </c:pt>
                <c:pt idx="173">
                  <c:v>11.477653543317199</c:v>
                </c:pt>
                <c:pt idx="174">
                  <c:v>11.4712624923432</c:v>
                </c:pt>
                <c:pt idx="175">
                  <c:v>11.4678126139802</c:v>
                </c:pt>
                <c:pt idx="176">
                  <c:v>11.4678535418264</c:v>
                </c:pt>
                <c:pt idx="177">
                  <c:v>11.4717447434174</c:v>
                </c:pt>
                <c:pt idx="178">
                  <c:v>11.4797352582193</c:v>
                </c:pt>
                <c:pt idx="179">
                  <c:v>11.4915856208991</c:v>
                </c:pt>
                <c:pt idx="180">
                  <c:v>11.506826285185101</c:v>
                </c:pt>
                <c:pt idx="181">
                  <c:v>11.506763431736999</c:v>
                </c:pt>
                <c:pt idx="182">
                  <c:v>11.491545807834299</c:v>
                </c:pt>
                <c:pt idx="183">
                  <c:v>11.4797043635179</c:v>
                </c:pt>
                <c:pt idx="184">
                  <c:v>11.4717567428564</c:v>
                </c:pt>
                <c:pt idx="185">
                  <c:v>11.467822197286001</c:v>
                </c:pt>
                <c:pt idx="186">
                  <c:v>11.467824057578101</c:v>
                </c:pt>
                <c:pt idx="187">
                  <c:v>11.4712897332177</c:v>
                </c:pt>
                <c:pt idx="188">
                  <c:v>11.477695924457199</c:v>
                </c:pt>
                <c:pt idx="189">
                  <c:v>11.486392088952099</c:v>
                </c:pt>
                <c:pt idx="190">
                  <c:v>11.4966667862116</c:v>
                </c:pt>
                <c:pt idx="191">
                  <c:v>11.4967853058742</c:v>
                </c:pt>
                <c:pt idx="192">
                  <c:v>11.486498734440501</c:v>
                </c:pt>
                <c:pt idx="193">
                  <c:v>11.4777761502676</c:v>
                </c:pt>
                <c:pt idx="194">
                  <c:v>11.471341773601701</c:v>
                </c:pt>
                <c:pt idx="195">
                  <c:v>11.467847867173001</c:v>
                </c:pt>
                <c:pt idx="196">
                  <c:v>11.4678464041317</c:v>
                </c:pt>
                <c:pt idx="197">
                  <c:v>11.471699200697101</c:v>
                </c:pt>
                <c:pt idx="198">
                  <c:v>11.4796580153681</c:v>
                </c:pt>
                <c:pt idx="199">
                  <c:v>11.491485454793301</c:v>
                </c:pt>
                <c:pt idx="200">
                  <c:v>11.5067138032845</c:v>
                </c:pt>
                <c:pt idx="201">
                  <c:v>11.516967384637701</c:v>
                </c:pt>
                <c:pt idx="202">
                  <c:v>11.501009555062801</c:v>
                </c:pt>
                <c:pt idx="203">
                  <c:v>11.488411868250401</c:v>
                </c:pt>
                <c:pt idx="204">
                  <c:v>11.479695554802399</c:v>
                </c:pt>
                <c:pt idx="205">
                  <c:v>11.4750092913991</c:v>
                </c:pt>
                <c:pt idx="206">
                  <c:v>11.4741961546029</c:v>
                </c:pt>
                <c:pt idx="207">
                  <c:v>11.4768663500099</c:v>
                </c:pt>
                <c:pt idx="208">
                  <c:v>11.4824513827341</c:v>
                </c:pt>
                <c:pt idx="209">
                  <c:v>11.490363044079899</c:v>
                </c:pt>
                <c:pt idx="210">
                  <c:v>11.499835099672501</c:v>
                </c:pt>
                <c:pt idx="211">
                  <c:v>11.4997029320464</c:v>
                </c:pt>
                <c:pt idx="212">
                  <c:v>11.490263749026299</c:v>
                </c:pt>
                <c:pt idx="213">
                  <c:v>11.4823979262161</c:v>
                </c:pt>
                <c:pt idx="214">
                  <c:v>11.4767993006809</c:v>
                </c:pt>
                <c:pt idx="215">
                  <c:v>11.4741807392671</c:v>
                </c:pt>
                <c:pt idx="216">
                  <c:v>11.4750225996344</c:v>
                </c:pt>
                <c:pt idx="217">
                  <c:v>11.479735249269</c:v>
                </c:pt>
                <c:pt idx="218">
                  <c:v>11.4884736404811</c:v>
                </c:pt>
                <c:pt idx="219">
                  <c:v>11.501087244647</c:v>
                </c:pt>
                <c:pt idx="220">
                  <c:v>11.5170716620518</c:v>
                </c:pt>
                <c:pt idx="221">
                  <c:v>11.5170859361316</c:v>
                </c:pt>
                <c:pt idx="222">
                  <c:v>11.5011166691532</c:v>
                </c:pt>
                <c:pt idx="223">
                  <c:v>11.488497101434</c:v>
                </c:pt>
                <c:pt idx="224">
                  <c:v>11.479750175891301</c:v>
                </c:pt>
                <c:pt idx="225">
                  <c:v>11.475026881364199</c:v>
                </c:pt>
                <c:pt idx="226">
                  <c:v>11.4741727758915</c:v>
                </c:pt>
                <c:pt idx="227">
                  <c:v>11.4768004822905</c:v>
                </c:pt>
                <c:pt idx="228">
                  <c:v>11.4823438546033</c:v>
                </c:pt>
                <c:pt idx="229">
                  <c:v>11.4902169373515</c:v>
                </c:pt>
                <c:pt idx="230">
                  <c:v>11.499656220422199</c:v>
                </c:pt>
                <c:pt idx="231">
                  <c:v>11.4997625511777</c:v>
                </c:pt>
                <c:pt idx="232">
                  <c:v>11.4903124510131</c:v>
                </c:pt>
                <c:pt idx="233">
                  <c:v>11.482433779429099</c:v>
                </c:pt>
                <c:pt idx="234">
                  <c:v>11.4768212427712</c:v>
                </c:pt>
                <c:pt idx="235">
                  <c:v>11.4741885310873</c:v>
                </c:pt>
                <c:pt idx="236">
                  <c:v>11.475016735568801</c:v>
                </c:pt>
                <c:pt idx="237">
                  <c:v>11.4797170427821</c:v>
                </c:pt>
                <c:pt idx="238">
                  <c:v>11.488445232006001</c:v>
                </c:pt>
                <c:pt idx="239">
                  <c:v>11.501051544865099</c:v>
                </c:pt>
                <c:pt idx="240">
                  <c:v>11.517032167111999</c:v>
                </c:pt>
                <c:pt idx="241">
                  <c:v>11.5169280110111</c:v>
                </c:pt>
                <c:pt idx="242">
                  <c:v>11.5009740102167</c:v>
                </c:pt>
                <c:pt idx="243">
                  <c:v>11.4883836278477</c:v>
                </c:pt>
                <c:pt idx="244">
                  <c:v>11.4796775188405</c:v>
                </c:pt>
                <c:pt idx="245">
                  <c:v>11.475003588738399</c:v>
                </c:pt>
                <c:pt idx="246">
                  <c:v>11.474204087168999</c:v>
                </c:pt>
                <c:pt idx="247">
                  <c:v>11.476888414386799</c:v>
                </c:pt>
                <c:pt idx="248">
                  <c:v>11.482487292608401</c:v>
                </c:pt>
                <c:pt idx="249">
                  <c:v>11.4904117611835</c:v>
                </c:pt>
                <c:pt idx="250">
                  <c:v>11.499894676038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26.292571520554599</c:v>
                </c:pt>
                <c:pt idx="2">
                  <c:v>26.385983836924002</c:v>
                </c:pt>
                <c:pt idx="3">
                  <c:v>26.496833295010799</c:v>
                </c:pt>
                <c:pt idx="4">
                  <c:v>26.619655213960801</c:v>
                </c:pt>
                <c:pt idx="5">
                  <c:v>26.7496381176793</c:v>
                </c:pt>
                <c:pt idx="6">
                  <c:v>26.883087380465899</c:v>
                </c:pt>
                <c:pt idx="7">
                  <c:v>27.017413147069899</c:v>
                </c:pt>
                <c:pt idx="8">
                  <c:v>27.1510374655895</c:v>
                </c:pt>
                <c:pt idx="9">
                  <c:v>27.282967250203601</c:v>
                </c:pt>
                <c:pt idx="10">
                  <c:v>27.412731128775</c:v>
                </c:pt>
                <c:pt idx="11">
                  <c:v>27.410818760730201</c:v>
                </c:pt>
                <c:pt idx="12">
                  <c:v>27.281168247129301</c:v>
                </c:pt>
                <c:pt idx="13">
                  <c:v>27.149361058123599</c:v>
                </c:pt>
                <c:pt idx="14">
                  <c:v>27.0158748843795</c:v>
                </c:pt>
                <c:pt idx="15">
                  <c:v>26.881635605608999</c:v>
                </c:pt>
                <c:pt idx="16">
                  <c:v>26.7483389619217</c:v>
                </c:pt>
                <c:pt idx="17">
                  <c:v>26.6185058524736</c:v>
                </c:pt>
                <c:pt idx="18">
                  <c:v>26.495855521993299</c:v>
                </c:pt>
                <c:pt idx="19">
                  <c:v>26.385201392872599</c:v>
                </c:pt>
                <c:pt idx="20">
                  <c:v>26.2921829024727</c:v>
                </c:pt>
                <c:pt idx="21">
                  <c:v>26.2917163223679</c:v>
                </c:pt>
                <c:pt idx="22">
                  <c:v>26.3848238820365</c:v>
                </c:pt>
                <c:pt idx="23">
                  <c:v>26.4953934693816</c:v>
                </c:pt>
                <c:pt idx="24">
                  <c:v>26.617963417295499</c:v>
                </c:pt>
                <c:pt idx="25">
                  <c:v>26.747720376852602</c:v>
                </c:pt>
                <c:pt idx="26">
                  <c:v>26.8809645867908</c:v>
                </c:pt>
                <c:pt idx="27">
                  <c:v>27.015097957326301</c:v>
                </c:pt>
                <c:pt idx="28">
                  <c:v>27.148535238527799</c:v>
                </c:pt>
                <c:pt idx="29">
                  <c:v>27.280276329102701</c:v>
                </c:pt>
                <c:pt idx="30">
                  <c:v>27.409844495589599</c:v>
                </c:pt>
                <c:pt idx="31">
                  <c:v>27.4117809950516</c:v>
                </c:pt>
                <c:pt idx="32">
                  <c:v>27.282065213179099</c:v>
                </c:pt>
                <c:pt idx="33">
                  <c:v>27.150195129143501</c:v>
                </c:pt>
                <c:pt idx="34">
                  <c:v>27.016646570661798</c:v>
                </c:pt>
                <c:pt idx="35">
                  <c:v>26.8823432413256</c:v>
                </c:pt>
                <c:pt idx="36">
                  <c:v>26.748978201953701</c:v>
                </c:pt>
                <c:pt idx="37">
                  <c:v>26.6190699470196</c:v>
                </c:pt>
                <c:pt idx="38">
                  <c:v>26.496335711059899</c:v>
                </c:pt>
                <c:pt idx="39">
                  <c:v>26.385588275932498</c:v>
                </c:pt>
                <c:pt idx="40">
                  <c:v>26.292468415496501</c:v>
                </c:pt>
                <c:pt idx="41">
                  <c:v>26.2928571778878</c:v>
                </c:pt>
                <c:pt idx="42">
                  <c:v>26.3863705508039</c:v>
                </c:pt>
                <c:pt idx="43">
                  <c:v>26.497312929513701</c:v>
                </c:pt>
                <c:pt idx="44">
                  <c:v>26.6202180271865</c:v>
                </c:pt>
                <c:pt idx="45">
                  <c:v>26.7502750828505</c:v>
                </c:pt>
                <c:pt idx="46">
                  <c:v>26.8837922086873</c:v>
                </c:pt>
                <c:pt idx="47">
                  <c:v>27.018181645400499</c:v>
                </c:pt>
                <c:pt idx="48">
                  <c:v>27.151867826231499</c:v>
                </c:pt>
                <c:pt idx="49">
                  <c:v>27.283859988488299</c:v>
                </c:pt>
                <c:pt idx="50">
                  <c:v>27.413688529741901</c:v>
                </c:pt>
                <c:pt idx="51">
                  <c:v>27.4182139469909</c:v>
                </c:pt>
                <c:pt idx="52">
                  <c:v>27.288326477279799</c:v>
                </c:pt>
                <c:pt idx="53">
                  <c:v>27.156276179618899</c:v>
                </c:pt>
                <c:pt idx="54">
                  <c:v>27.022532022373699</c:v>
                </c:pt>
                <c:pt idx="55">
                  <c:v>26.888026676439399</c:v>
                </c:pt>
                <c:pt idx="56">
                  <c:v>26.754380230186602</c:v>
                </c:pt>
                <c:pt idx="57">
                  <c:v>26.624150773884502</c:v>
                </c:pt>
                <c:pt idx="58">
                  <c:v>26.501014228029799</c:v>
                </c:pt>
                <c:pt idx="59">
                  <c:v>26.389615153741001</c:v>
                </c:pt>
                <c:pt idx="60">
                  <c:v>26.2960180699056</c:v>
                </c:pt>
                <c:pt idx="61">
                  <c:v>26.295258836093701</c:v>
                </c:pt>
                <c:pt idx="62">
                  <c:v>26.388990770314599</c:v>
                </c:pt>
                <c:pt idx="63">
                  <c:v>26.499936760084001</c:v>
                </c:pt>
                <c:pt idx="64">
                  <c:v>26.623036491175601</c:v>
                </c:pt>
                <c:pt idx="65">
                  <c:v>26.753114700407401</c:v>
                </c:pt>
                <c:pt idx="66">
                  <c:v>26.886620417199499</c:v>
                </c:pt>
                <c:pt idx="67">
                  <c:v>27.020992478692101</c:v>
                </c:pt>
                <c:pt idx="68">
                  <c:v>27.154606997710001</c:v>
                </c:pt>
                <c:pt idx="69">
                  <c:v>27.286527461291701</c:v>
                </c:pt>
                <c:pt idx="70">
                  <c:v>27.4162660712975</c:v>
                </c:pt>
                <c:pt idx="71">
                  <c:v>27.4143281826147</c:v>
                </c:pt>
                <c:pt idx="72">
                  <c:v>27.284705396314902</c:v>
                </c:pt>
                <c:pt idx="73">
                  <c:v>27.1529098035098</c:v>
                </c:pt>
                <c:pt idx="74">
                  <c:v>27.019417913178099</c:v>
                </c:pt>
                <c:pt idx="75">
                  <c:v>26.885171358874501</c:v>
                </c:pt>
                <c:pt idx="76">
                  <c:v>26.751800464282201</c:v>
                </c:pt>
                <c:pt idx="77">
                  <c:v>26.6218735650531</c:v>
                </c:pt>
                <c:pt idx="78">
                  <c:v>26.499074510104801</c:v>
                </c:pt>
                <c:pt idx="79">
                  <c:v>26.3880506263489</c:v>
                </c:pt>
                <c:pt idx="80">
                  <c:v>26.2948607250969</c:v>
                </c:pt>
                <c:pt idx="81">
                  <c:v>26.2949694548808</c:v>
                </c:pt>
                <c:pt idx="82">
                  <c:v>26.388599317774801</c:v>
                </c:pt>
                <c:pt idx="83">
                  <c:v>26.499451463865</c:v>
                </c:pt>
                <c:pt idx="84">
                  <c:v>26.622466692060399</c:v>
                </c:pt>
                <c:pt idx="85">
                  <c:v>26.752469158167798</c:v>
                </c:pt>
                <c:pt idx="86">
                  <c:v>26.8859058807286</c:v>
                </c:pt>
                <c:pt idx="87">
                  <c:v>27.020213131481601</c:v>
                </c:pt>
                <c:pt idx="88">
                  <c:v>27.153764461447501</c:v>
                </c:pt>
                <c:pt idx="89">
                  <c:v>27.285621114109102</c:v>
                </c:pt>
                <c:pt idx="90">
                  <c:v>27.415293440509</c:v>
                </c:pt>
                <c:pt idx="91">
                  <c:v>27.417246165227802</c:v>
                </c:pt>
                <c:pt idx="92">
                  <c:v>27.287424427668501</c:v>
                </c:pt>
                <c:pt idx="93">
                  <c:v>27.155437408456802</c:v>
                </c:pt>
                <c:pt idx="94">
                  <c:v>27.021755948978001</c:v>
                </c:pt>
                <c:pt idx="95">
                  <c:v>26.887314949129099</c:v>
                </c:pt>
                <c:pt idx="96">
                  <c:v>26.753737047162002</c:v>
                </c:pt>
                <c:pt idx="97">
                  <c:v>26.623582889852901</c:v>
                </c:pt>
                <c:pt idx="98">
                  <c:v>26.5005303803764</c:v>
                </c:pt>
                <c:pt idx="99">
                  <c:v>26.389224777194499</c:v>
                </c:pt>
                <c:pt idx="100">
                  <c:v>26.295729184298601</c:v>
                </c:pt>
                <c:pt idx="101">
                  <c:v>26.297055975831402</c:v>
                </c:pt>
                <c:pt idx="102">
                  <c:v>26.391100298526599</c:v>
                </c:pt>
                <c:pt idx="103">
                  <c:v>26.502426475754302</c:v>
                </c:pt>
                <c:pt idx="104">
                  <c:v>26.625599177648098</c:v>
                </c:pt>
                <c:pt idx="105">
                  <c:v>26.755837241153699</c:v>
                </c:pt>
                <c:pt idx="106">
                  <c:v>26.889473265521101</c:v>
                </c:pt>
                <c:pt idx="107">
                  <c:v>27.023955331821501</c:v>
                </c:pt>
                <c:pt idx="108">
                  <c:v>27.157666966236601</c:v>
                </c:pt>
                <c:pt idx="109">
                  <c:v>27.289676864947001</c:v>
                </c:pt>
                <c:pt idx="110">
                  <c:v>27.419500497595799</c:v>
                </c:pt>
                <c:pt idx="111">
                  <c:v>27.417557105063601</c:v>
                </c:pt>
                <c:pt idx="112">
                  <c:v>27.287849610541102</c:v>
                </c:pt>
                <c:pt idx="113">
                  <c:v>27.155964983726001</c:v>
                </c:pt>
                <c:pt idx="114">
                  <c:v>27.022376302803099</c:v>
                </c:pt>
                <c:pt idx="115">
                  <c:v>26.888019997473702</c:v>
                </c:pt>
                <c:pt idx="116">
                  <c:v>26.754518986330002</c:v>
                </c:pt>
                <c:pt idx="117">
                  <c:v>26.624432131558699</c:v>
                </c:pt>
                <c:pt idx="118">
                  <c:v>26.501432460029498</c:v>
                </c:pt>
                <c:pt idx="119">
                  <c:v>26.390303321785499</c:v>
                </c:pt>
                <c:pt idx="120">
                  <c:v>26.296654044189498</c:v>
                </c:pt>
                <c:pt idx="121">
                  <c:v>26.296182029581399</c:v>
                </c:pt>
                <c:pt idx="122">
                  <c:v>26.389919077014099</c:v>
                </c:pt>
                <c:pt idx="123">
                  <c:v>26.500962785605299</c:v>
                </c:pt>
                <c:pt idx="124">
                  <c:v>26.623881177704199</c:v>
                </c:pt>
                <c:pt idx="125">
                  <c:v>26.7538910909939</c:v>
                </c:pt>
                <c:pt idx="126">
                  <c:v>26.887319139626101</c:v>
                </c:pt>
                <c:pt idx="127">
                  <c:v>27.021605679225001</c:v>
                </c:pt>
                <c:pt idx="128">
                  <c:v>27.155126518282898</c:v>
                </c:pt>
                <c:pt idx="129">
                  <c:v>27.286943587897898</c:v>
                </c:pt>
                <c:pt idx="130">
                  <c:v>27.416566766880099</c:v>
                </c:pt>
                <c:pt idx="131">
                  <c:v>27.418535039745699</c:v>
                </c:pt>
                <c:pt idx="132">
                  <c:v>27.288760694339</c:v>
                </c:pt>
                <c:pt idx="133">
                  <c:v>27.1568117943511</c:v>
                </c:pt>
                <c:pt idx="134">
                  <c:v>27.023159515216499</c:v>
                </c:pt>
                <c:pt idx="135">
                  <c:v>26.888738030649598</c:v>
                </c:pt>
                <c:pt idx="136">
                  <c:v>26.7551676866991</c:v>
                </c:pt>
                <c:pt idx="137">
                  <c:v>26.625004772491501</c:v>
                </c:pt>
                <c:pt idx="138">
                  <c:v>26.501920323945502</c:v>
                </c:pt>
                <c:pt idx="139">
                  <c:v>26.390697028938799</c:v>
                </c:pt>
                <c:pt idx="140">
                  <c:v>26.2969455362744</c:v>
                </c:pt>
                <c:pt idx="141">
                  <c:v>26.2973467788341</c:v>
                </c:pt>
                <c:pt idx="142">
                  <c:v>26.391493024632702</c:v>
                </c:pt>
                <c:pt idx="143">
                  <c:v>26.5029129216163</c:v>
                </c:pt>
                <c:pt idx="144">
                  <c:v>26.626169942411298</c:v>
                </c:pt>
                <c:pt idx="145">
                  <c:v>26.756483599426598</c:v>
                </c:pt>
                <c:pt idx="146">
                  <c:v>26.890188487659799</c:v>
                </c:pt>
                <c:pt idx="147">
                  <c:v>27.024735256768299</c:v>
                </c:pt>
                <c:pt idx="148">
                  <c:v>27.158509993403499</c:v>
                </c:pt>
                <c:pt idx="149">
                  <c:v>27.290583633003301</c:v>
                </c:pt>
                <c:pt idx="150">
                  <c:v>27.420473490511601</c:v>
                </c:pt>
                <c:pt idx="151">
                  <c:v>27.415951975485601</c:v>
                </c:pt>
                <c:pt idx="152">
                  <c:v>27.286085076532601</c:v>
                </c:pt>
                <c:pt idx="153">
                  <c:v>27.154061967758601</c:v>
                </c:pt>
                <c:pt idx="154">
                  <c:v>27.020353192406201</c:v>
                </c:pt>
                <c:pt idx="155">
                  <c:v>26.885894405514701</c:v>
                </c:pt>
                <c:pt idx="156">
                  <c:v>26.752310554334802</c:v>
                </c:pt>
                <c:pt idx="157">
                  <c:v>26.622093713957401</c:v>
                </c:pt>
                <c:pt idx="158">
                  <c:v>26.499147679720501</c:v>
                </c:pt>
                <c:pt idx="159">
                  <c:v>26.388054482208901</c:v>
                </c:pt>
                <c:pt idx="160">
                  <c:v>26.2945212677656</c:v>
                </c:pt>
                <c:pt idx="161">
                  <c:v>26.293766144880699</c:v>
                </c:pt>
                <c:pt idx="162">
                  <c:v>26.387287668051101</c:v>
                </c:pt>
                <c:pt idx="163">
                  <c:v>26.498203047723202</c:v>
                </c:pt>
                <c:pt idx="164">
                  <c:v>26.621058273249002</c:v>
                </c:pt>
                <c:pt idx="165">
                  <c:v>26.750986945635599</c:v>
                </c:pt>
                <c:pt idx="166">
                  <c:v>26.884494890849801</c:v>
                </c:pt>
                <c:pt idx="167">
                  <c:v>27.018821289699002</c:v>
                </c:pt>
                <c:pt idx="168">
                  <c:v>27.152401226445999</c:v>
                </c:pt>
                <c:pt idx="169">
                  <c:v>27.284295408209601</c:v>
                </c:pt>
                <c:pt idx="170">
                  <c:v>27.414014617876699</c:v>
                </c:pt>
                <c:pt idx="171">
                  <c:v>27.412087107012699</c:v>
                </c:pt>
                <c:pt idx="172">
                  <c:v>27.282482789782598</c:v>
                </c:pt>
                <c:pt idx="173">
                  <c:v>27.1507125534119</c:v>
                </c:pt>
                <c:pt idx="174">
                  <c:v>27.017254431256902</c:v>
                </c:pt>
                <c:pt idx="175">
                  <c:v>26.883052996302801</c:v>
                </c:pt>
                <c:pt idx="176">
                  <c:v>26.749743388942299</c:v>
                </c:pt>
                <c:pt idx="177">
                  <c:v>26.619827757568299</c:v>
                </c:pt>
                <c:pt idx="178">
                  <c:v>26.497218185770901</c:v>
                </c:pt>
                <c:pt idx="179">
                  <c:v>26.386498909835201</c:v>
                </c:pt>
                <c:pt idx="180">
                  <c:v>26.2933718929661</c:v>
                </c:pt>
                <c:pt idx="181">
                  <c:v>26.2934787562703</c:v>
                </c:pt>
                <c:pt idx="182">
                  <c:v>26.386898490338201</c:v>
                </c:pt>
                <c:pt idx="183">
                  <c:v>26.4977202839268</c:v>
                </c:pt>
                <c:pt idx="184">
                  <c:v>26.620491322736601</c:v>
                </c:pt>
                <c:pt idx="185">
                  <c:v>26.750344527250402</c:v>
                </c:pt>
                <c:pt idx="186">
                  <c:v>26.883783835967201</c:v>
                </c:pt>
                <c:pt idx="187">
                  <c:v>27.018045784743599</c:v>
                </c:pt>
                <c:pt idx="188">
                  <c:v>27.151562936962399</c:v>
                </c:pt>
                <c:pt idx="189">
                  <c:v>27.283393767237101</c:v>
                </c:pt>
                <c:pt idx="190">
                  <c:v>27.413047220110499</c:v>
                </c:pt>
                <c:pt idx="191">
                  <c:v>27.414989389177101</c:v>
                </c:pt>
                <c:pt idx="192">
                  <c:v>27.285187703257801</c:v>
                </c:pt>
                <c:pt idx="193">
                  <c:v>27.153227418596799</c:v>
                </c:pt>
                <c:pt idx="194">
                  <c:v>27.0195809407521</c:v>
                </c:pt>
                <c:pt idx="195">
                  <c:v>26.885186142741698</c:v>
                </c:pt>
                <c:pt idx="196">
                  <c:v>26.7516705112645</c:v>
                </c:pt>
                <c:pt idx="197">
                  <c:v>26.621528634797901</c:v>
                </c:pt>
                <c:pt idx="198">
                  <c:v>26.4986663818549</c:v>
                </c:pt>
                <c:pt idx="199">
                  <c:v>26.387666340258502</c:v>
                </c:pt>
                <c:pt idx="200">
                  <c:v>26.2942343714545</c:v>
                </c:pt>
                <c:pt idx="201">
                  <c:v>26.291105613251901</c:v>
                </c:pt>
                <c:pt idx="202">
                  <c:v>26.384307045681702</c:v>
                </c:pt>
                <c:pt idx="203">
                  <c:v>26.494996996181399</c:v>
                </c:pt>
                <c:pt idx="204">
                  <c:v>26.617700608278401</c:v>
                </c:pt>
                <c:pt idx="205">
                  <c:v>26.7475964989641</c:v>
                </c:pt>
                <c:pt idx="206">
                  <c:v>26.880982074571499</c:v>
                </c:pt>
                <c:pt idx="207">
                  <c:v>27.0152778512007</c:v>
                </c:pt>
                <c:pt idx="208">
                  <c:v>27.1488439960143</c:v>
                </c:pt>
                <c:pt idx="209">
                  <c:v>27.280749260176002</c:v>
                </c:pt>
                <c:pt idx="210">
                  <c:v>27.410491532038201</c:v>
                </c:pt>
                <c:pt idx="211">
                  <c:v>27.408589334084201</c:v>
                </c:pt>
                <c:pt idx="212">
                  <c:v>27.278959573255801</c:v>
                </c:pt>
                <c:pt idx="213">
                  <c:v>27.147179869919501</c:v>
                </c:pt>
                <c:pt idx="214">
                  <c:v>27.013725743212799</c:v>
                </c:pt>
                <c:pt idx="215">
                  <c:v>26.879556654007001</c:v>
                </c:pt>
                <c:pt idx="216">
                  <c:v>26.746303409690999</c:v>
                </c:pt>
                <c:pt idx="217">
                  <c:v>26.616556320233901</c:v>
                </c:pt>
                <c:pt idx="218">
                  <c:v>26.4940234547709</c:v>
                </c:pt>
                <c:pt idx="219">
                  <c:v>26.383528329191599</c:v>
                </c:pt>
                <c:pt idx="220">
                  <c:v>26.2907202758472</c:v>
                </c:pt>
                <c:pt idx="221">
                  <c:v>26.290255488443499</c:v>
                </c:pt>
                <c:pt idx="222">
                  <c:v>26.383153034547099</c:v>
                </c:pt>
                <c:pt idx="223">
                  <c:v>26.493563910759299</c:v>
                </c:pt>
                <c:pt idx="224">
                  <c:v>26.616016688025798</c:v>
                </c:pt>
                <c:pt idx="225">
                  <c:v>26.7456880703763</c:v>
                </c:pt>
                <c:pt idx="226">
                  <c:v>26.878869586023701</c:v>
                </c:pt>
                <c:pt idx="227">
                  <c:v>27.0129741448504</c:v>
                </c:pt>
                <c:pt idx="228">
                  <c:v>27.146354219403701</c:v>
                </c:pt>
                <c:pt idx="229">
                  <c:v>27.278072238054499</c:v>
                </c:pt>
                <c:pt idx="230">
                  <c:v>27.407620337829801</c:v>
                </c:pt>
                <c:pt idx="231">
                  <c:v>27.4095464217041</c:v>
                </c:pt>
                <c:pt idx="232">
                  <c:v>27.279851906555599</c:v>
                </c:pt>
                <c:pt idx="233">
                  <c:v>27.148009756679201</c:v>
                </c:pt>
                <c:pt idx="234">
                  <c:v>27.0144936827149</c:v>
                </c:pt>
                <c:pt idx="235">
                  <c:v>26.880260808616899</c:v>
                </c:pt>
                <c:pt idx="236">
                  <c:v>26.746939536751899</c:v>
                </c:pt>
                <c:pt idx="237">
                  <c:v>26.617117601784599</c:v>
                </c:pt>
                <c:pt idx="238">
                  <c:v>26.4945011175468</c:v>
                </c:pt>
                <c:pt idx="239">
                  <c:v>26.383912966493899</c:v>
                </c:pt>
                <c:pt idx="240">
                  <c:v>26.291003822331401</c:v>
                </c:pt>
                <c:pt idx="241">
                  <c:v>26.291388485188701</c:v>
                </c:pt>
                <c:pt idx="242">
                  <c:v>26.384690726013499</c:v>
                </c:pt>
                <c:pt idx="243">
                  <c:v>26.495473273423102</c:v>
                </c:pt>
                <c:pt idx="244">
                  <c:v>26.618260055990401</c:v>
                </c:pt>
                <c:pt idx="245">
                  <c:v>26.748230337393</c:v>
                </c:pt>
                <c:pt idx="246">
                  <c:v>26.881683484216801</c:v>
                </c:pt>
                <c:pt idx="247">
                  <c:v>27.016042541769899</c:v>
                </c:pt>
                <c:pt idx="248">
                  <c:v>27.149670230396399</c:v>
                </c:pt>
                <c:pt idx="249">
                  <c:v>27.28163739443</c:v>
                </c:pt>
                <c:pt idx="250">
                  <c:v>27.411443821574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11.222205230021499</c:v>
                </c:pt>
                <c:pt idx="2">
                  <c:v>11.246775316403699</c:v>
                </c:pt>
                <c:pt idx="3">
                  <c:v>11.2919388957663</c:v>
                </c:pt>
                <c:pt idx="4">
                  <c:v>11.353816052057701</c:v>
                </c:pt>
                <c:pt idx="5">
                  <c:v>11.428040571365701</c:v>
                </c:pt>
                <c:pt idx="6">
                  <c:v>11.5105476925893</c:v>
                </c:pt>
                <c:pt idx="7">
                  <c:v>11.5979576693376</c:v>
                </c:pt>
                <c:pt idx="8">
                  <c:v>11.6879708987382</c:v>
                </c:pt>
                <c:pt idx="9">
                  <c:v>11.7788281208296</c:v>
                </c:pt>
                <c:pt idx="10">
                  <c:v>11.8696013051792</c:v>
                </c:pt>
                <c:pt idx="11">
                  <c:v>11.868279600707201</c:v>
                </c:pt>
                <c:pt idx="12">
                  <c:v>11.7776121593773</c:v>
                </c:pt>
                <c:pt idx="13">
                  <c:v>11.6868603937308</c:v>
                </c:pt>
                <c:pt idx="14">
                  <c:v>11.5970039823858</c:v>
                </c:pt>
                <c:pt idx="15">
                  <c:v>11.5096114031382</c:v>
                </c:pt>
                <c:pt idx="16">
                  <c:v>11.427294601123601</c:v>
                </c:pt>
                <c:pt idx="17">
                  <c:v>11.3532254059651</c:v>
                </c:pt>
                <c:pt idx="18">
                  <c:v>11.291521557277299</c:v>
                </c:pt>
                <c:pt idx="19">
                  <c:v>11.2465417565318</c:v>
                </c:pt>
                <c:pt idx="20">
                  <c:v>11.222281466146301</c:v>
                </c:pt>
                <c:pt idx="21">
                  <c:v>11.2220830248576</c:v>
                </c:pt>
                <c:pt idx="22">
                  <c:v>11.2463977002419</c:v>
                </c:pt>
                <c:pt idx="23">
                  <c:v>11.2913058728137</c:v>
                </c:pt>
                <c:pt idx="24">
                  <c:v>11.352940349072</c:v>
                </c:pt>
                <c:pt idx="25">
                  <c:v>11.426942567484801</c:v>
                </c:pt>
                <c:pt idx="26">
                  <c:v>11.509249653919801</c:v>
                </c:pt>
                <c:pt idx="27">
                  <c:v>11.596478115842199</c:v>
                </c:pt>
                <c:pt idx="28">
                  <c:v>11.6863222769475</c:v>
                </c:pt>
                <c:pt idx="29">
                  <c:v>11.777015634401099</c:v>
                </c:pt>
                <c:pt idx="30">
                  <c:v>11.8676238252538</c:v>
                </c:pt>
                <c:pt idx="31">
                  <c:v>11.868938779382701</c:v>
                </c:pt>
                <c:pt idx="32">
                  <c:v>11.778216321373399</c:v>
                </c:pt>
                <c:pt idx="33">
                  <c:v>11.687409932156701</c:v>
                </c:pt>
                <c:pt idx="34">
                  <c:v>11.5974971341008</c:v>
                </c:pt>
                <c:pt idx="35">
                  <c:v>11.5100440888601</c:v>
                </c:pt>
                <c:pt idx="36">
                  <c:v>11.427660578812301</c:v>
                </c:pt>
                <c:pt idx="37">
                  <c:v>11.3535173628285</c:v>
                </c:pt>
                <c:pt idx="38">
                  <c:v>11.2917326551394</c:v>
                </c:pt>
                <c:pt idx="39">
                  <c:v>11.2466677110035</c:v>
                </c:pt>
                <c:pt idx="40">
                  <c:v>11.222322441873301</c:v>
                </c:pt>
                <c:pt idx="41">
                  <c:v>11.2222465151892</c:v>
                </c:pt>
                <c:pt idx="42">
                  <c:v>11.2469015435247</c:v>
                </c:pt>
                <c:pt idx="43">
                  <c:v>11.2921500578276</c:v>
                </c:pt>
                <c:pt idx="44">
                  <c:v>11.354107658985001</c:v>
                </c:pt>
                <c:pt idx="45">
                  <c:v>11.428405583761799</c:v>
                </c:pt>
                <c:pt idx="46">
                  <c:v>11.5109789893142</c:v>
                </c:pt>
                <c:pt idx="47">
                  <c:v>11.598449088658199</c:v>
                </c:pt>
                <c:pt idx="48">
                  <c:v>11.688518282933201</c:v>
                </c:pt>
                <c:pt idx="49">
                  <c:v>11.7794297177602</c:v>
                </c:pt>
                <c:pt idx="50">
                  <c:v>11.8702574590037</c:v>
                </c:pt>
                <c:pt idx="51">
                  <c:v>11.8731243211885</c:v>
                </c:pt>
                <c:pt idx="52">
                  <c:v>11.7821639614386</c:v>
                </c:pt>
                <c:pt idx="53">
                  <c:v>11.691106357432901</c:v>
                </c:pt>
                <c:pt idx="54">
                  <c:v>11.6009190363577</c:v>
                </c:pt>
                <c:pt idx="55">
                  <c:v>11.513209138500599</c:v>
                </c:pt>
                <c:pt idx="56">
                  <c:v>11.430407747626999</c:v>
                </c:pt>
                <c:pt idx="57">
                  <c:v>11.355834202848801</c:v>
                </c:pt>
                <c:pt idx="58">
                  <c:v>11.293540603722599</c:v>
                </c:pt>
                <c:pt idx="59">
                  <c:v>11.247730483908899</c:v>
                </c:pt>
                <c:pt idx="60">
                  <c:v>11.2228706173793</c:v>
                </c:pt>
                <c:pt idx="61">
                  <c:v>11.222625779737299</c:v>
                </c:pt>
                <c:pt idx="62">
                  <c:v>11.247608979808099</c:v>
                </c:pt>
                <c:pt idx="63">
                  <c:v>11.292975580565701</c:v>
                </c:pt>
                <c:pt idx="64">
                  <c:v>11.355250813497699</c:v>
                </c:pt>
                <c:pt idx="65">
                  <c:v>11.429683332555699</c:v>
                </c:pt>
                <c:pt idx="66">
                  <c:v>11.512353333139901</c:v>
                </c:pt>
                <c:pt idx="67">
                  <c:v>11.5999402927961</c:v>
                </c:pt>
                <c:pt idx="68">
                  <c:v>11.690010728991799</c:v>
                </c:pt>
                <c:pt idx="69">
                  <c:v>11.780954461392</c:v>
                </c:pt>
                <c:pt idx="70">
                  <c:v>11.871799503202899</c:v>
                </c:pt>
                <c:pt idx="71">
                  <c:v>11.8704591678936</c:v>
                </c:pt>
                <c:pt idx="72">
                  <c:v>11.779721877617201</c:v>
                </c:pt>
                <c:pt idx="73">
                  <c:v>11.688885383330399</c:v>
                </c:pt>
                <c:pt idx="74">
                  <c:v>11.5989259145401</c:v>
                </c:pt>
                <c:pt idx="75">
                  <c:v>11.5114600575421</c:v>
                </c:pt>
                <c:pt idx="76">
                  <c:v>11.428927328859899</c:v>
                </c:pt>
                <c:pt idx="77">
                  <c:v>11.3546517317371</c:v>
                </c:pt>
                <c:pt idx="78">
                  <c:v>11.292683429495399</c:v>
                </c:pt>
                <c:pt idx="79">
                  <c:v>11.2472162682516</c:v>
                </c:pt>
                <c:pt idx="80">
                  <c:v>11.222697706786199</c:v>
                </c:pt>
                <c:pt idx="81">
                  <c:v>11.222582634227299</c:v>
                </c:pt>
                <c:pt idx="82">
                  <c:v>11.2474802905869</c:v>
                </c:pt>
                <c:pt idx="83">
                  <c:v>11.2927612886507</c:v>
                </c:pt>
                <c:pt idx="84">
                  <c:v>11.354955002095901</c:v>
                </c:pt>
                <c:pt idx="85">
                  <c:v>11.429312944756401</c:v>
                </c:pt>
                <c:pt idx="86">
                  <c:v>11.511915693961701</c:v>
                </c:pt>
                <c:pt idx="87">
                  <c:v>11.5994415568899</c:v>
                </c:pt>
                <c:pt idx="88">
                  <c:v>11.6894549380937</c:v>
                </c:pt>
                <c:pt idx="89">
                  <c:v>11.7803432918305</c:v>
                </c:pt>
                <c:pt idx="90">
                  <c:v>11.871132474383399</c:v>
                </c:pt>
                <c:pt idx="91">
                  <c:v>11.872460321162899</c:v>
                </c:pt>
                <c:pt idx="92">
                  <c:v>11.7815553922646</c:v>
                </c:pt>
                <c:pt idx="93">
                  <c:v>11.6905527535201</c:v>
                </c:pt>
                <c:pt idx="94">
                  <c:v>11.600422097512901</c:v>
                </c:pt>
                <c:pt idx="95">
                  <c:v>11.512772918807</c:v>
                </c:pt>
                <c:pt idx="96">
                  <c:v>11.430038407519399</c:v>
                </c:pt>
                <c:pt idx="97">
                  <c:v>11.355539073113899</c:v>
                </c:pt>
                <c:pt idx="98">
                  <c:v>11.2933265406948</c:v>
                </c:pt>
                <c:pt idx="99">
                  <c:v>11.247601933718901</c:v>
                </c:pt>
                <c:pt idx="100">
                  <c:v>11.2228272098607</c:v>
                </c:pt>
                <c:pt idx="101">
                  <c:v>11.2229080208017</c:v>
                </c:pt>
                <c:pt idx="102">
                  <c:v>11.2482267675302</c:v>
                </c:pt>
                <c:pt idx="103">
                  <c:v>11.294022143094599</c:v>
                </c:pt>
                <c:pt idx="104">
                  <c:v>11.356419945421999</c:v>
                </c:pt>
                <c:pt idx="105">
                  <c:v>11.4310677372433</c:v>
                </c:pt>
                <c:pt idx="106">
                  <c:v>11.5139194171893</c:v>
                </c:pt>
                <c:pt idx="107">
                  <c:v>11.6016618883409</c:v>
                </c:pt>
                <c:pt idx="108">
                  <c:v>11.691869476999599</c:v>
                </c:pt>
                <c:pt idx="109">
                  <c:v>11.782938708419101</c:v>
                </c:pt>
                <c:pt idx="110">
                  <c:v>11.873902490568501</c:v>
                </c:pt>
                <c:pt idx="111">
                  <c:v>11.872557358178099</c:v>
                </c:pt>
                <c:pt idx="112">
                  <c:v>11.781701639961</c:v>
                </c:pt>
                <c:pt idx="113">
                  <c:v>11.690739994888499</c:v>
                </c:pt>
                <c:pt idx="114">
                  <c:v>11.6006436473719</c:v>
                </c:pt>
                <c:pt idx="115">
                  <c:v>11.5130224938693</c:v>
                </c:pt>
                <c:pt idx="116">
                  <c:v>11.430308268793899</c:v>
                </c:pt>
                <c:pt idx="117">
                  <c:v>11.3558174240891</c:v>
                </c:pt>
                <c:pt idx="118">
                  <c:v>11.2935944993849</c:v>
                </c:pt>
                <c:pt idx="119">
                  <c:v>11.247984625889501</c:v>
                </c:pt>
                <c:pt idx="120">
                  <c:v>11.222977497064299</c:v>
                </c:pt>
                <c:pt idx="121">
                  <c:v>11.2227756907266</c:v>
                </c:pt>
                <c:pt idx="122">
                  <c:v>11.2478365660072</c:v>
                </c:pt>
                <c:pt idx="123">
                  <c:v>11.2933739966782</c:v>
                </c:pt>
                <c:pt idx="124">
                  <c:v>11.355526713145901</c:v>
                </c:pt>
                <c:pt idx="125">
                  <c:v>11.429949929758401</c:v>
                </c:pt>
                <c:pt idx="126">
                  <c:v>11.5125989774111</c:v>
                </c:pt>
                <c:pt idx="127">
                  <c:v>11.6001572207824</c:v>
                </c:pt>
                <c:pt idx="128">
                  <c:v>11.690192613921999</c:v>
                </c:pt>
                <c:pt idx="129">
                  <c:v>11.781094551432901</c:v>
                </c:pt>
                <c:pt idx="130">
                  <c:v>11.8718894365067</c:v>
                </c:pt>
                <c:pt idx="131">
                  <c:v>11.873228395403901</c:v>
                </c:pt>
                <c:pt idx="132">
                  <c:v>11.7823163583652</c:v>
                </c:pt>
                <c:pt idx="133">
                  <c:v>11.691298946556699</c:v>
                </c:pt>
                <c:pt idx="134">
                  <c:v>11.6011451937198</c:v>
                </c:pt>
                <c:pt idx="135">
                  <c:v>11.5134626209503</c:v>
                </c:pt>
                <c:pt idx="136">
                  <c:v>11.4306808427114</c:v>
                </c:pt>
                <c:pt idx="137">
                  <c:v>11.3561151368711</c:v>
                </c:pt>
                <c:pt idx="138">
                  <c:v>11.293810524245201</c:v>
                </c:pt>
                <c:pt idx="139">
                  <c:v>11.248114686050799</c:v>
                </c:pt>
                <c:pt idx="140">
                  <c:v>11.2230217743371</c:v>
                </c:pt>
                <c:pt idx="141">
                  <c:v>11.2229523758593</c:v>
                </c:pt>
                <c:pt idx="142">
                  <c:v>11.2483568274285</c:v>
                </c:pt>
                <c:pt idx="143">
                  <c:v>11.2942378818551</c:v>
                </c:pt>
                <c:pt idx="144">
                  <c:v>11.3567170342201</c:v>
                </c:pt>
                <c:pt idx="145">
                  <c:v>11.4314393134906</c:v>
                </c:pt>
                <c:pt idx="146">
                  <c:v>11.514358153735101</c:v>
                </c:pt>
                <c:pt idx="147">
                  <c:v>11.6021616432493</c:v>
                </c:pt>
                <c:pt idx="148">
                  <c:v>11.692426229874901</c:v>
                </c:pt>
                <c:pt idx="149">
                  <c:v>11.7835508059425</c:v>
                </c:pt>
                <c:pt idx="150">
                  <c:v>11.874570432682599</c:v>
                </c:pt>
                <c:pt idx="151">
                  <c:v>11.871686444750299</c:v>
                </c:pt>
                <c:pt idx="152">
                  <c:v>11.780790145872601</c:v>
                </c:pt>
                <c:pt idx="153">
                  <c:v>11.689803647163</c:v>
                </c:pt>
                <c:pt idx="154">
                  <c:v>11.5996973268433</c:v>
                </c:pt>
                <c:pt idx="155">
                  <c:v>11.5120826700464</c:v>
                </c:pt>
                <c:pt idx="156">
                  <c:v>11.429396442960901</c:v>
                </c:pt>
                <c:pt idx="157">
                  <c:v>11.354853210417801</c:v>
                </c:pt>
                <c:pt idx="158">
                  <c:v>11.2928448768519</c:v>
                </c:pt>
                <c:pt idx="159">
                  <c:v>11.247399237226601</c:v>
                </c:pt>
                <c:pt idx="160">
                  <c:v>11.222635093196899</c:v>
                </c:pt>
                <c:pt idx="161">
                  <c:v>11.222392653397799</c:v>
                </c:pt>
                <c:pt idx="162">
                  <c:v>11.2471265664032</c:v>
                </c:pt>
                <c:pt idx="163">
                  <c:v>11.292415281278499</c:v>
                </c:pt>
                <c:pt idx="164">
                  <c:v>11.354384931114</c:v>
                </c:pt>
                <c:pt idx="165">
                  <c:v>11.4285797985186</c:v>
                </c:pt>
                <c:pt idx="166">
                  <c:v>11.511231610274301</c:v>
                </c:pt>
                <c:pt idx="167">
                  <c:v>11.598724148633799</c:v>
                </c:pt>
                <c:pt idx="168">
                  <c:v>11.688714263801</c:v>
                </c:pt>
                <c:pt idx="169">
                  <c:v>11.779587648124201</c:v>
                </c:pt>
                <c:pt idx="170">
                  <c:v>11.870369580670999</c:v>
                </c:pt>
                <c:pt idx="171">
                  <c:v>11.8690370781962</c:v>
                </c:pt>
                <c:pt idx="172">
                  <c:v>11.7783621186363</c:v>
                </c:pt>
                <c:pt idx="173">
                  <c:v>11.6875952091832</c:v>
                </c:pt>
                <c:pt idx="174">
                  <c:v>11.5977153861921</c:v>
                </c:pt>
                <c:pt idx="175">
                  <c:v>11.5103435358275</c:v>
                </c:pt>
                <c:pt idx="176">
                  <c:v>11.4279248130863</c:v>
                </c:pt>
                <c:pt idx="177">
                  <c:v>11.3536785357293</c:v>
                </c:pt>
                <c:pt idx="178">
                  <c:v>11.2919942673274</c:v>
                </c:pt>
                <c:pt idx="179">
                  <c:v>11.246889992583</c:v>
                </c:pt>
                <c:pt idx="180">
                  <c:v>11.2224665862744</c:v>
                </c:pt>
                <c:pt idx="181">
                  <c:v>11.222350608138299</c:v>
                </c:pt>
                <c:pt idx="182">
                  <c:v>11.246999245742501</c:v>
                </c:pt>
                <c:pt idx="183">
                  <c:v>11.2922025290022</c:v>
                </c:pt>
                <c:pt idx="184">
                  <c:v>11.354091038090999</c:v>
                </c:pt>
                <c:pt idx="185">
                  <c:v>11.4282116334915</c:v>
                </c:pt>
                <c:pt idx="186">
                  <c:v>11.510796460542601</c:v>
                </c:pt>
                <c:pt idx="187">
                  <c:v>11.598228211072</c:v>
                </c:pt>
                <c:pt idx="188">
                  <c:v>11.688161610782601</c:v>
                </c:pt>
                <c:pt idx="189">
                  <c:v>11.7789799975197</c:v>
                </c:pt>
                <c:pt idx="190">
                  <c:v>11.869706504517399</c:v>
                </c:pt>
                <c:pt idx="191">
                  <c:v>11.871026372855701</c:v>
                </c:pt>
                <c:pt idx="192">
                  <c:v>11.7801850767804</c:v>
                </c:pt>
                <c:pt idx="193">
                  <c:v>11.689253166012501</c:v>
                </c:pt>
                <c:pt idx="194">
                  <c:v>11.5992031743996</c:v>
                </c:pt>
                <c:pt idx="195">
                  <c:v>11.5116489302173</c:v>
                </c:pt>
                <c:pt idx="196">
                  <c:v>11.429029295077401</c:v>
                </c:pt>
                <c:pt idx="197">
                  <c:v>11.354560025919501</c:v>
                </c:pt>
                <c:pt idx="198">
                  <c:v>11.292632452922501</c:v>
                </c:pt>
                <c:pt idx="199">
                  <c:v>11.2472719292763</c:v>
                </c:pt>
                <c:pt idx="200">
                  <c:v>11.222592786343601</c:v>
                </c:pt>
                <c:pt idx="201">
                  <c:v>11.221981358063299</c:v>
                </c:pt>
                <c:pt idx="202">
                  <c:v>11.246302932601701</c:v>
                </c:pt>
                <c:pt idx="203">
                  <c:v>11.291256529127701</c:v>
                </c:pt>
                <c:pt idx="204">
                  <c:v>11.3529601433412</c:v>
                </c:pt>
                <c:pt idx="205">
                  <c:v>11.4270430458148</c:v>
                </c:pt>
                <c:pt idx="206">
                  <c:v>11.509434880926699</c:v>
                </c:pt>
                <c:pt idx="207">
                  <c:v>11.5967971215721</c:v>
                </c:pt>
                <c:pt idx="208">
                  <c:v>11.6866531893598</c:v>
                </c:pt>
                <c:pt idx="209">
                  <c:v>11.7774669606274</c:v>
                </c:pt>
                <c:pt idx="210">
                  <c:v>11.868175915458201</c:v>
                </c:pt>
                <c:pt idx="211">
                  <c:v>11.8668618826014</c:v>
                </c:pt>
                <c:pt idx="212">
                  <c:v>11.776258024904299</c:v>
                </c:pt>
                <c:pt idx="213">
                  <c:v>11.6855769698585</c:v>
                </c:pt>
                <c:pt idx="214">
                  <c:v>11.595769294783</c:v>
                </c:pt>
                <c:pt idx="215">
                  <c:v>11.508558027646099</c:v>
                </c:pt>
                <c:pt idx="216">
                  <c:v>11.426301213921301</c:v>
                </c:pt>
                <c:pt idx="217">
                  <c:v>11.352373052950799</c:v>
                </c:pt>
                <c:pt idx="218">
                  <c:v>11.2908421202116</c:v>
                </c:pt>
                <c:pt idx="219">
                  <c:v>11.2460718311145</c:v>
                </c:pt>
                <c:pt idx="220">
                  <c:v>11.222059499677201</c:v>
                </c:pt>
                <c:pt idx="221">
                  <c:v>11.2218621661432</c:v>
                </c:pt>
                <c:pt idx="222">
                  <c:v>11.2459290896672</c:v>
                </c:pt>
                <c:pt idx="223">
                  <c:v>11.290628018764499</c:v>
                </c:pt>
                <c:pt idx="224">
                  <c:v>11.3520898532951</c:v>
                </c:pt>
                <c:pt idx="225">
                  <c:v>11.425951531126101</c:v>
                </c:pt>
                <c:pt idx="226">
                  <c:v>11.508144200111801</c:v>
                </c:pt>
                <c:pt idx="227">
                  <c:v>11.5953259066643</c:v>
                </c:pt>
                <c:pt idx="228">
                  <c:v>11.685013746284399</c:v>
                </c:pt>
                <c:pt idx="229">
                  <c:v>11.7756648553228</c:v>
                </c:pt>
                <c:pt idx="230">
                  <c:v>11.8662100841059</c:v>
                </c:pt>
                <c:pt idx="231">
                  <c:v>11.867517178260499</c:v>
                </c:pt>
                <c:pt idx="232">
                  <c:v>11.7768587267539</c:v>
                </c:pt>
                <c:pt idx="233">
                  <c:v>11.6861234201881</c:v>
                </c:pt>
                <c:pt idx="234">
                  <c:v>11.596259722706501</c:v>
                </c:pt>
                <c:pt idx="235">
                  <c:v>11.508988235655501</c:v>
                </c:pt>
                <c:pt idx="236">
                  <c:v>11.426665024021601</c:v>
                </c:pt>
                <c:pt idx="237">
                  <c:v>11.3526631187021</c:v>
                </c:pt>
                <c:pt idx="238">
                  <c:v>11.2910515998802</c:v>
                </c:pt>
                <c:pt idx="239">
                  <c:v>11.246196438238799</c:v>
                </c:pt>
                <c:pt idx="240">
                  <c:v>11.222099393491099</c:v>
                </c:pt>
                <c:pt idx="241">
                  <c:v>11.222021332563401</c:v>
                </c:pt>
                <c:pt idx="242">
                  <c:v>11.246427545063501</c:v>
                </c:pt>
                <c:pt idx="243">
                  <c:v>11.2914657335577</c:v>
                </c:pt>
                <c:pt idx="244">
                  <c:v>11.3532496028386</c:v>
                </c:pt>
                <c:pt idx="245">
                  <c:v>11.4274058843302</c:v>
                </c:pt>
                <c:pt idx="246">
                  <c:v>11.509863734018801</c:v>
                </c:pt>
                <c:pt idx="247">
                  <c:v>11.597285772779101</c:v>
                </c:pt>
                <c:pt idx="248">
                  <c:v>11.687197528733099</c:v>
                </c:pt>
                <c:pt idx="249">
                  <c:v>11.7780651155171</c:v>
                </c:pt>
                <c:pt idx="250">
                  <c:v>11.868828209124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71.554413394621704</c:v>
                </c:pt>
                <c:pt idx="2">
                  <c:v>71.693633888249195</c:v>
                </c:pt>
                <c:pt idx="3">
                  <c:v>71.829623325698506</c:v>
                </c:pt>
                <c:pt idx="4">
                  <c:v>71.957371172541997</c:v>
                </c:pt>
                <c:pt idx="5">
                  <c:v>72.071466516846002</c:v>
                </c:pt>
                <c:pt idx="6">
                  <c:v>72.166399684475905</c:v>
                </c:pt>
                <c:pt idx="7">
                  <c:v>72.237089816285007</c:v>
                </c:pt>
                <c:pt idx="8">
                  <c:v>72.278886132525002</c:v>
                </c:pt>
                <c:pt idx="9">
                  <c:v>72.289121729836296</c:v>
                </c:pt>
                <c:pt idx="10">
                  <c:v>72.2665276517167</c:v>
                </c:pt>
                <c:pt idx="11">
                  <c:v>72.267131156093797</c:v>
                </c:pt>
                <c:pt idx="12">
                  <c:v>72.289084651811706</c:v>
                </c:pt>
                <c:pt idx="13">
                  <c:v>72.278497237946993</c:v>
                </c:pt>
                <c:pt idx="14">
                  <c:v>72.236328061340998</c:v>
                </c:pt>
                <c:pt idx="15">
                  <c:v>72.165673959696207</c:v>
                </c:pt>
                <c:pt idx="16">
                  <c:v>72.070505233125004</c:v>
                </c:pt>
                <c:pt idx="17">
                  <c:v>71.956360309692101</c:v>
                </c:pt>
                <c:pt idx="18">
                  <c:v>71.8286150610693</c:v>
                </c:pt>
                <c:pt idx="19">
                  <c:v>71.692668135778703</c:v>
                </c:pt>
                <c:pt idx="20">
                  <c:v>71.5535042800621</c:v>
                </c:pt>
                <c:pt idx="21">
                  <c:v>71.553087771522499</c:v>
                </c:pt>
                <c:pt idx="22">
                  <c:v>71.692208880867398</c:v>
                </c:pt>
                <c:pt idx="23">
                  <c:v>71.8281427014456</c:v>
                </c:pt>
                <c:pt idx="24">
                  <c:v>71.955896698381096</c:v>
                </c:pt>
                <c:pt idx="25">
                  <c:v>72.070077900059104</c:v>
                </c:pt>
                <c:pt idx="26">
                  <c:v>72.165192830407094</c:v>
                </c:pt>
                <c:pt idx="27">
                  <c:v>72.236174159218905</c:v>
                </c:pt>
                <c:pt idx="28">
                  <c:v>72.278379922524493</c:v>
                </c:pt>
                <c:pt idx="29">
                  <c:v>72.289138891051294</c:v>
                </c:pt>
                <c:pt idx="30">
                  <c:v>72.267169918075197</c:v>
                </c:pt>
                <c:pt idx="31">
                  <c:v>72.266917446255604</c:v>
                </c:pt>
                <c:pt idx="32">
                  <c:v>72.289078810954706</c:v>
                </c:pt>
                <c:pt idx="33">
                  <c:v>72.278665841067905</c:v>
                </c:pt>
                <c:pt idx="34">
                  <c:v>72.236632932472105</c:v>
                </c:pt>
                <c:pt idx="35">
                  <c:v>72.166076400459104</c:v>
                </c:pt>
                <c:pt idx="36">
                  <c:v>72.070968004559901</c:v>
                </c:pt>
                <c:pt idx="37">
                  <c:v>71.956851450845804</c:v>
                </c:pt>
                <c:pt idx="38">
                  <c:v>71.829108044549002</c:v>
                </c:pt>
                <c:pt idx="39">
                  <c:v>71.693142519136501</c:v>
                </c:pt>
                <c:pt idx="40">
                  <c:v>71.553945471494501</c:v>
                </c:pt>
                <c:pt idx="41">
                  <c:v>71.554851341287403</c:v>
                </c:pt>
                <c:pt idx="42">
                  <c:v>71.694105293893998</c:v>
                </c:pt>
                <c:pt idx="43">
                  <c:v>71.830113380300801</c:v>
                </c:pt>
                <c:pt idx="44">
                  <c:v>71.957859887686894</c:v>
                </c:pt>
                <c:pt idx="45">
                  <c:v>72.071927512073898</c:v>
                </c:pt>
                <c:pt idx="46">
                  <c:v>72.166799970745302</c:v>
                </c:pt>
                <c:pt idx="47">
                  <c:v>72.237392935143504</c:v>
                </c:pt>
                <c:pt idx="48">
                  <c:v>72.2790527698604</c:v>
                </c:pt>
                <c:pt idx="49">
                  <c:v>72.2891140661105</c:v>
                </c:pt>
                <c:pt idx="50">
                  <c:v>72.266311988439597</c:v>
                </c:pt>
                <c:pt idx="51">
                  <c:v>72.264150461328001</c:v>
                </c:pt>
                <c:pt idx="52">
                  <c:v>72.287277406607799</c:v>
                </c:pt>
                <c:pt idx="53">
                  <c:v>72.277655472017301</c:v>
                </c:pt>
                <c:pt idx="54">
                  <c:v>72.2362188883817</c:v>
                </c:pt>
                <c:pt idx="55">
                  <c:v>72.165944483138006</c:v>
                </c:pt>
                <c:pt idx="56">
                  <c:v>72.071189907231997</c:v>
                </c:pt>
                <c:pt idx="57">
                  <c:v>71.957160877037197</c:v>
                </c:pt>
                <c:pt idx="58">
                  <c:v>71.829394382812097</c:v>
                </c:pt>
                <c:pt idx="59">
                  <c:v>71.693363818246794</c:v>
                </c:pt>
                <c:pt idx="60">
                  <c:v>71.553979608309703</c:v>
                </c:pt>
                <c:pt idx="61">
                  <c:v>71.553117206639101</c:v>
                </c:pt>
                <c:pt idx="62">
                  <c:v>71.692389297669195</c:v>
                </c:pt>
                <c:pt idx="63">
                  <c:v>71.828453982328099</c:v>
                </c:pt>
                <c:pt idx="64">
                  <c:v>71.956202482954794</c:v>
                </c:pt>
                <c:pt idx="65">
                  <c:v>72.070297436589797</c:v>
                </c:pt>
                <c:pt idx="66">
                  <c:v>72.165183088352094</c:v>
                </c:pt>
                <c:pt idx="67">
                  <c:v>72.235661078970296</c:v>
                </c:pt>
                <c:pt idx="68">
                  <c:v>72.277376394462706</c:v>
                </c:pt>
                <c:pt idx="69">
                  <c:v>72.287349128543596</c:v>
                </c:pt>
                <c:pt idx="70">
                  <c:v>72.264417421040406</c:v>
                </c:pt>
                <c:pt idx="71">
                  <c:v>72.2650336111993</c:v>
                </c:pt>
                <c:pt idx="72">
                  <c:v>72.287316887795697</c:v>
                </c:pt>
                <c:pt idx="73">
                  <c:v>72.276987032536397</c:v>
                </c:pt>
                <c:pt idx="74">
                  <c:v>72.234997498323494</c:v>
                </c:pt>
                <c:pt idx="75">
                  <c:v>72.164328254999305</c:v>
                </c:pt>
                <c:pt idx="76">
                  <c:v>72.069327673234497</c:v>
                </c:pt>
                <c:pt idx="77">
                  <c:v>71.955183254954605</c:v>
                </c:pt>
                <c:pt idx="78">
                  <c:v>71.827408795444398</c:v>
                </c:pt>
                <c:pt idx="79">
                  <c:v>71.691452746185803</c:v>
                </c:pt>
                <c:pt idx="80">
                  <c:v>71.552202493642099</c:v>
                </c:pt>
                <c:pt idx="81">
                  <c:v>71.5526728774731</c:v>
                </c:pt>
                <c:pt idx="82">
                  <c:v>71.691911242571194</c:v>
                </c:pt>
                <c:pt idx="83">
                  <c:v>71.827957131305794</c:v>
                </c:pt>
                <c:pt idx="84">
                  <c:v>71.955707594742506</c:v>
                </c:pt>
                <c:pt idx="85">
                  <c:v>72.069831322432407</c:v>
                </c:pt>
                <c:pt idx="86">
                  <c:v>72.1647784107371</c:v>
                </c:pt>
                <c:pt idx="87">
                  <c:v>72.235355067693206</c:v>
                </c:pt>
                <c:pt idx="88">
                  <c:v>72.277208616699397</c:v>
                </c:pt>
                <c:pt idx="89">
                  <c:v>72.287358383527106</c:v>
                </c:pt>
                <c:pt idx="90">
                  <c:v>72.264638190297703</c:v>
                </c:pt>
                <c:pt idx="91">
                  <c:v>72.264372478440094</c:v>
                </c:pt>
                <c:pt idx="92">
                  <c:v>72.287288763211194</c:v>
                </c:pt>
                <c:pt idx="93">
                  <c:v>72.277489965282797</c:v>
                </c:pt>
                <c:pt idx="94">
                  <c:v>72.235915142322796</c:v>
                </c:pt>
                <c:pt idx="95">
                  <c:v>72.165541947573004</c:v>
                </c:pt>
                <c:pt idx="96">
                  <c:v>72.070725744215295</c:v>
                </c:pt>
                <c:pt idx="97">
                  <c:v>71.956667718738203</c:v>
                </c:pt>
                <c:pt idx="98">
                  <c:v>71.828899078730402</c:v>
                </c:pt>
                <c:pt idx="99">
                  <c:v>71.692886992411303</c:v>
                </c:pt>
                <c:pt idx="100">
                  <c:v>71.553536131333601</c:v>
                </c:pt>
                <c:pt idx="101">
                  <c:v>71.552808056477303</c:v>
                </c:pt>
                <c:pt idx="102">
                  <c:v>71.692180622656807</c:v>
                </c:pt>
                <c:pt idx="103">
                  <c:v>71.8282935961699</c:v>
                </c:pt>
                <c:pt idx="104">
                  <c:v>71.956111392367603</c:v>
                </c:pt>
                <c:pt idx="105">
                  <c:v>72.070191870795995</c:v>
                </c:pt>
                <c:pt idx="106">
                  <c:v>72.164991164861803</c:v>
                </c:pt>
                <c:pt idx="107">
                  <c:v>72.235295553393797</c:v>
                </c:pt>
                <c:pt idx="108">
                  <c:v>72.276739663267605</c:v>
                </c:pt>
                <c:pt idx="109">
                  <c:v>72.2863413937215</c:v>
                </c:pt>
                <c:pt idx="110">
                  <c:v>72.262947112170195</c:v>
                </c:pt>
                <c:pt idx="111">
                  <c:v>72.2635725172901</c:v>
                </c:pt>
                <c:pt idx="112">
                  <c:v>72.286314152310297</c:v>
                </c:pt>
                <c:pt idx="113">
                  <c:v>72.276352785258396</c:v>
                </c:pt>
                <c:pt idx="114">
                  <c:v>72.2346324654429</c:v>
                </c:pt>
                <c:pt idx="115">
                  <c:v>72.164135374239194</c:v>
                </c:pt>
                <c:pt idx="116">
                  <c:v>72.069220195814196</c:v>
                </c:pt>
                <c:pt idx="117">
                  <c:v>71.955089747689797</c:v>
                </c:pt>
                <c:pt idx="118">
                  <c:v>71.827275079569205</c:v>
                </c:pt>
                <c:pt idx="119">
                  <c:v>71.691205373077807</c:v>
                </c:pt>
                <c:pt idx="120">
                  <c:v>71.551890868765696</c:v>
                </c:pt>
                <c:pt idx="121">
                  <c:v>71.551469297762097</c:v>
                </c:pt>
                <c:pt idx="122">
                  <c:v>71.690740684850994</c:v>
                </c:pt>
                <c:pt idx="123">
                  <c:v>71.826797154088894</c:v>
                </c:pt>
                <c:pt idx="124">
                  <c:v>71.954620816454394</c:v>
                </c:pt>
                <c:pt idx="125">
                  <c:v>72.068788230171407</c:v>
                </c:pt>
                <c:pt idx="126">
                  <c:v>72.163773108999294</c:v>
                </c:pt>
                <c:pt idx="127">
                  <c:v>72.234375576153298</c:v>
                </c:pt>
                <c:pt idx="128">
                  <c:v>72.276237372043994</c:v>
                </c:pt>
                <c:pt idx="129">
                  <c:v>72.286374125012799</c:v>
                </c:pt>
                <c:pt idx="130">
                  <c:v>72.263619196585196</c:v>
                </c:pt>
                <c:pt idx="131">
                  <c:v>72.263348880932696</c:v>
                </c:pt>
                <c:pt idx="132">
                  <c:v>72.286303116603193</c:v>
                </c:pt>
                <c:pt idx="133">
                  <c:v>72.276520077239795</c:v>
                </c:pt>
                <c:pt idx="134">
                  <c:v>72.234938990364299</c:v>
                </c:pt>
                <c:pt idx="135">
                  <c:v>72.164541276011093</c:v>
                </c:pt>
                <c:pt idx="136">
                  <c:v>72.069687982869596</c:v>
                </c:pt>
                <c:pt idx="137">
                  <c:v>71.955586537469699</c:v>
                </c:pt>
                <c:pt idx="138">
                  <c:v>71.827773845809304</c:v>
                </c:pt>
                <c:pt idx="139">
                  <c:v>71.691685320689004</c:v>
                </c:pt>
                <c:pt idx="140">
                  <c:v>71.552337180224598</c:v>
                </c:pt>
                <c:pt idx="141">
                  <c:v>71.553253330444505</c:v>
                </c:pt>
                <c:pt idx="142">
                  <c:v>71.692659339259095</c:v>
                </c:pt>
                <c:pt idx="143">
                  <c:v>71.828790944963799</c:v>
                </c:pt>
                <c:pt idx="144">
                  <c:v>71.956606577611694</c:v>
                </c:pt>
                <c:pt idx="145">
                  <c:v>72.070657877385401</c:v>
                </c:pt>
                <c:pt idx="146">
                  <c:v>72.165395139137701</c:v>
                </c:pt>
                <c:pt idx="147">
                  <c:v>72.235600058825895</c:v>
                </c:pt>
                <c:pt idx="148">
                  <c:v>72.276904935725497</c:v>
                </c:pt>
                <c:pt idx="149">
                  <c:v>72.286328480277703</c:v>
                </c:pt>
                <c:pt idx="150">
                  <c:v>72.262721455864593</c:v>
                </c:pt>
                <c:pt idx="151">
                  <c:v>72.265346296199994</c:v>
                </c:pt>
                <c:pt idx="152">
                  <c:v>72.288205621895003</c:v>
                </c:pt>
                <c:pt idx="153">
                  <c:v>72.278370927780699</c:v>
                </c:pt>
                <c:pt idx="154">
                  <c:v>72.2367815547004</c:v>
                </c:pt>
                <c:pt idx="155">
                  <c:v>72.166411854024702</c:v>
                </c:pt>
                <c:pt idx="156">
                  <c:v>72.071611963300398</c:v>
                </c:pt>
                <c:pt idx="157">
                  <c:v>71.957647608814398</c:v>
                </c:pt>
                <c:pt idx="158">
                  <c:v>71.829833512943296</c:v>
                </c:pt>
                <c:pt idx="159">
                  <c:v>71.693807704933405</c:v>
                </c:pt>
                <c:pt idx="160">
                  <c:v>71.554510295625505</c:v>
                </c:pt>
                <c:pt idx="161">
                  <c:v>71.553651240632107</c:v>
                </c:pt>
                <c:pt idx="162">
                  <c:v>71.692873100058705</c:v>
                </c:pt>
                <c:pt idx="163">
                  <c:v>71.828867587375996</c:v>
                </c:pt>
                <c:pt idx="164">
                  <c:v>71.956622450070597</c:v>
                </c:pt>
                <c:pt idx="165">
                  <c:v>72.070780311274504</c:v>
                </c:pt>
                <c:pt idx="166">
                  <c:v>72.165652763688897</c:v>
                </c:pt>
                <c:pt idx="167">
                  <c:v>72.236224586339702</c:v>
                </c:pt>
                <c:pt idx="168">
                  <c:v>72.278090711864706</c:v>
                </c:pt>
                <c:pt idx="169">
                  <c:v>72.288273655218603</c:v>
                </c:pt>
                <c:pt idx="170">
                  <c:v>72.265607278153496</c:v>
                </c:pt>
                <c:pt idx="171">
                  <c:v>72.266216187728006</c:v>
                </c:pt>
                <c:pt idx="172">
                  <c:v>72.288238151186107</c:v>
                </c:pt>
                <c:pt idx="173">
                  <c:v>72.277700715018696</c:v>
                </c:pt>
                <c:pt idx="174">
                  <c:v>72.235562346567804</c:v>
                </c:pt>
                <c:pt idx="175">
                  <c:v>72.164800578990693</c:v>
                </c:pt>
                <c:pt idx="176">
                  <c:v>72.069756399281303</c:v>
                </c:pt>
                <c:pt idx="177">
                  <c:v>71.955676958817506</c:v>
                </c:pt>
                <c:pt idx="178">
                  <c:v>71.827855624839103</c:v>
                </c:pt>
                <c:pt idx="179">
                  <c:v>71.691904273000304</c:v>
                </c:pt>
                <c:pt idx="180">
                  <c:v>71.552740000103299</c:v>
                </c:pt>
                <c:pt idx="181">
                  <c:v>71.553208617019294</c:v>
                </c:pt>
                <c:pt idx="182">
                  <c:v>71.692396899228797</c:v>
                </c:pt>
                <c:pt idx="183">
                  <c:v>71.828372707069207</c:v>
                </c:pt>
                <c:pt idx="184">
                  <c:v>71.956129444463997</c:v>
                </c:pt>
                <c:pt idx="185">
                  <c:v>72.0703157612935</c:v>
                </c:pt>
                <c:pt idx="186">
                  <c:v>72.1652493293455</c:v>
                </c:pt>
                <c:pt idx="187">
                  <c:v>72.2359191265177</c:v>
                </c:pt>
                <c:pt idx="188">
                  <c:v>72.277922497319693</c:v>
                </c:pt>
                <c:pt idx="189">
                  <c:v>72.288281178758098</c:v>
                </c:pt>
                <c:pt idx="190">
                  <c:v>72.265824732907902</c:v>
                </c:pt>
                <c:pt idx="191">
                  <c:v>72.265564985475706</c:v>
                </c:pt>
                <c:pt idx="192">
                  <c:v>72.288215225619695</c:v>
                </c:pt>
                <c:pt idx="193">
                  <c:v>72.2782049630774</c:v>
                </c:pt>
                <c:pt idx="194">
                  <c:v>72.236478340800801</c:v>
                </c:pt>
                <c:pt idx="195">
                  <c:v>72.166010545248298</c:v>
                </c:pt>
                <c:pt idx="196">
                  <c:v>72.071149458249195</c:v>
                </c:pt>
                <c:pt idx="197">
                  <c:v>71.957156185711497</c:v>
                </c:pt>
                <c:pt idx="198">
                  <c:v>71.829340127626907</c:v>
                </c:pt>
                <c:pt idx="199">
                  <c:v>71.693332784509494</c:v>
                </c:pt>
                <c:pt idx="200">
                  <c:v>71.554068519855093</c:v>
                </c:pt>
                <c:pt idx="201">
                  <c:v>71.554519965904703</c:v>
                </c:pt>
                <c:pt idx="202">
                  <c:v>71.693722658123804</c:v>
                </c:pt>
                <c:pt idx="203">
                  <c:v>71.829705934945295</c:v>
                </c:pt>
                <c:pt idx="204">
                  <c:v>71.957468096540794</c:v>
                </c:pt>
                <c:pt idx="205">
                  <c:v>72.071607481697697</c:v>
                </c:pt>
                <c:pt idx="206">
                  <c:v>72.166623684104707</c:v>
                </c:pt>
                <c:pt idx="207">
                  <c:v>72.2373432602393</c:v>
                </c:pt>
                <c:pt idx="208">
                  <c:v>72.279558611486905</c:v>
                </c:pt>
                <c:pt idx="209">
                  <c:v>72.289910225640696</c:v>
                </c:pt>
                <c:pt idx="210">
                  <c:v>72.2676127076261</c:v>
                </c:pt>
                <c:pt idx="211">
                  <c:v>72.268208736965306</c:v>
                </c:pt>
                <c:pt idx="212">
                  <c:v>72.289869501712701</c:v>
                </c:pt>
                <c:pt idx="213">
                  <c:v>72.2790399799716</c:v>
                </c:pt>
                <c:pt idx="214">
                  <c:v>72.236836900538506</c:v>
                </c:pt>
                <c:pt idx="215">
                  <c:v>72.165778165013407</c:v>
                </c:pt>
                <c:pt idx="216">
                  <c:v>72.070649443038306</c:v>
                </c:pt>
                <c:pt idx="217">
                  <c:v>71.956461626485293</c:v>
                </c:pt>
                <c:pt idx="218">
                  <c:v>71.828702831272295</c:v>
                </c:pt>
                <c:pt idx="219">
                  <c:v>71.692762158615196</c:v>
                </c:pt>
                <c:pt idx="220">
                  <c:v>71.553616400281598</c:v>
                </c:pt>
                <c:pt idx="221">
                  <c:v>71.553201459792504</c:v>
                </c:pt>
                <c:pt idx="222">
                  <c:v>71.692304581303006</c:v>
                </c:pt>
                <c:pt idx="223">
                  <c:v>71.828232176238203</c:v>
                </c:pt>
                <c:pt idx="224">
                  <c:v>71.955999623332403</c:v>
                </c:pt>
                <c:pt idx="225">
                  <c:v>72.070223380077195</c:v>
                </c:pt>
                <c:pt idx="226">
                  <c:v>72.165420014619997</c:v>
                </c:pt>
                <c:pt idx="227">
                  <c:v>72.236429378976297</c:v>
                </c:pt>
                <c:pt idx="228">
                  <c:v>72.279049759518799</c:v>
                </c:pt>
                <c:pt idx="229">
                  <c:v>72.289921784976997</c:v>
                </c:pt>
                <c:pt idx="230">
                  <c:v>72.2682447461316</c:v>
                </c:pt>
                <c:pt idx="231">
                  <c:v>72.267998432295798</c:v>
                </c:pt>
                <c:pt idx="232">
                  <c:v>72.289865529386901</c:v>
                </c:pt>
                <c:pt idx="233">
                  <c:v>72.279209184527303</c:v>
                </c:pt>
                <c:pt idx="234">
                  <c:v>72.237141742659105</c:v>
                </c:pt>
                <c:pt idx="235">
                  <c:v>72.166179276145002</c:v>
                </c:pt>
                <c:pt idx="236">
                  <c:v>72.071110720939899</c:v>
                </c:pt>
                <c:pt idx="237">
                  <c:v>71.9569510513643</c:v>
                </c:pt>
                <c:pt idx="238">
                  <c:v>71.829194038105001</c:v>
                </c:pt>
                <c:pt idx="239">
                  <c:v>71.693234820280395</c:v>
                </c:pt>
                <c:pt idx="240">
                  <c:v>71.554055999565307</c:v>
                </c:pt>
                <c:pt idx="241">
                  <c:v>71.554958666328901</c:v>
                </c:pt>
                <c:pt idx="242">
                  <c:v>71.694194112448699</c:v>
                </c:pt>
                <c:pt idx="243">
                  <c:v>71.830195754449605</c:v>
                </c:pt>
                <c:pt idx="244">
                  <c:v>71.957955954612103</c:v>
                </c:pt>
                <c:pt idx="245">
                  <c:v>72.072067025411897</c:v>
                </c:pt>
                <c:pt idx="246">
                  <c:v>72.167022923333207</c:v>
                </c:pt>
                <c:pt idx="247">
                  <c:v>72.2376458037064</c:v>
                </c:pt>
                <c:pt idx="248">
                  <c:v>72.279726147873802</c:v>
                </c:pt>
                <c:pt idx="249">
                  <c:v>72.289904447751397</c:v>
                </c:pt>
                <c:pt idx="250">
                  <c:v>72.267400470099702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2.1802208531364302</c:v>
                </c:pt>
                <c:pt idx="1">
                  <c:v>2.2021204893206598</c:v>
                </c:pt>
                <c:pt idx="2">
                  <c:v>2.2251568794276499</c:v>
                </c:pt>
                <c:pt idx="3">
                  <c:v>2.2495779479323499</c:v>
                </c:pt>
                <c:pt idx="4">
                  <c:v>2.2756400118889299</c:v>
                </c:pt>
                <c:pt idx="5">
                  <c:v>2.30359178581794</c:v>
                </c:pt>
                <c:pt idx="6">
                  <c:v>2.3336561786608998</c:v>
                </c:pt>
                <c:pt idx="7">
                  <c:v>2.3659968081911802</c:v>
                </c:pt>
                <c:pt idx="8">
                  <c:v>2.40073359390479</c:v>
                </c:pt>
                <c:pt idx="9">
                  <c:v>2.4378702265618601</c:v>
                </c:pt>
                <c:pt idx="10">
                  <c:v>2.43734275529282</c:v>
                </c:pt>
                <c:pt idx="11">
                  <c:v>2.4002612773377701</c:v>
                </c:pt>
                <c:pt idx="12">
                  <c:v>2.3655859456883199</c:v>
                </c:pt>
                <c:pt idx="13">
                  <c:v>2.3332948454262499</c:v>
                </c:pt>
                <c:pt idx="14">
                  <c:v>2.3032864670829798</c:v>
                </c:pt>
                <c:pt idx="15">
                  <c:v>2.2753684853243201</c:v>
                </c:pt>
                <c:pt idx="16">
                  <c:v>2.2493376173560602</c:v>
                </c:pt>
                <c:pt idx="17">
                  <c:v>2.2249431650561502</c:v>
                </c:pt>
                <c:pt idx="18">
                  <c:v>2.20193004637225</c:v>
                </c:pt>
                <c:pt idx="19">
                  <c:v>2.1800464444988101</c:v>
                </c:pt>
                <c:pt idx="20">
                  <c:v>2.17996749374693</c:v>
                </c:pt>
                <c:pt idx="21">
                  <c:v>2.2018376069141299</c:v>
                </c:pt>
                <c:pt idx="22">
                  <c:v>2.2248389871452798</c:v>
                </c:pt>
                <c:pt idx="23">
                  <c:v>2.2492195980770102</c:v>
                </c:pt>
                <c:pt idx="24">
                  <c:v>2.2752341818914199</c:v>
                </c:pt>
                <c:pt idx="25">
                  <c:v>2.3031275412555199</c:v>
                </c:pt>
                <c:pt idx="26">
                  <c:v>2.33312348619092</c:v>
                </c:pt>
                <c:pt idx="27">
                  <c:v>2.3653850813094102</c:v>
                </c:pt>
                <c:pt idx="28">
                  <c:v>2.4000319056548398</c:v>
                </c:pt>
                <c:pt idx="29">
                  <c:v>2.43706823507384</c:v>
                </c:pt>
                <c:pt idx="30">
                  <c:v>2.4376101145582898</c:v>
                </c:pt>
                <c:pt idx="31">
                  <c:v>2.4004951406629198</c:v>
                </c:pt>
                <c:pt idx="32">
                  <c:v>2.3657898339539098</c:v>
                </c:pt>
                <c:pt idx="33">
                  <c:v>2.3334723865880198</c:v>
                </c:pt>
                <c:pt idx="34">
                  <c:v>2.3034412225877698</c:v>
                </c:pt>
                <c:pt idx="35">
                  <c:v>2.2755037231254498</c:v>
                </c:pt>
                <c:pt idx="36">
                  <c:v>2.2494563203376901</c:v>
                </c:pt>
                <c:pt idx="37">
                  <c:v>2.2250479313557601</c:v>
                </c:pt>
                <c:pt idx="38">
                  <c:v>2.2020230984786102</c:v>
                </c:pt>
                <c:pt idx="39">
                  <c:v>2.1801296389951901</c:v>
                </c:pt>
                <c:pt idx="40">
                  <c:v>2.1802999187182199</c:v>
                </c:pt>
                <c:pt idx="41">
                  <c:v>2.2022094919515198</c:v>
                </c:pt>
                <c:pt idx="42">
                  <c:v>2.2252576983258199</c:v>
                </c:pt>
                <c:pt idx="43">
                  <c:v>2.2496940217991099</c:v>
                </c:pt>
                <c:pt idx="44">
                  <c:v>2.27577470638415</c:v>
                </c:pt>
                <c:pt idx="45">
                  <c:v>2.30374602944311</c:v>
                </c:pt>
                <c:pt idx="46">
                  <c:v>2.33383316990628</c:v>
                </c:pt>
                <c:pt idx="47">
                  <c:v>2.3662000589204601</c:v>
                </c:pt>
                <c:pt idx="48">
                  <c:v>2.4009667234301202</c:v>
                </c:pt>
                <c:pt idx="49">
                  <c:v>2.43813665067501</c:v>
                </c:pt>
                <c:pt idx="50">
                  <c:v>2.42369010669454</c:v>
                </c:pt>
                <c:pt idx="51">
                  <c:v>2.38566410414415</c:v>
                </c:pt>
                <c:pt idx="52">
                  <c:v>2.3501703574344601</c:v>
                </c:pt>
                <c:pt idx="53">
                  <c:v>2.3171826229410302</c:v>
                </c:pt>
                <c:pt idx="54">
                  <c:v>2.2865856157178301</c:v>
                </c:pt>
                <c:pt idx="55">
                  <c:v>2.2581934219936501</c:v>
                </c:pt>
                <c:pt idx="56">
                  <c:v>2.23177512772435</c:v>
                </c:pt>
                <c:pt idx="57">
                  <c:v>2.2070746816901798</c:v>
                </c:pt>
                <c:pt idx="58">
                  <c:v>2.18383109990206</c:v>
                </c:pt>
                <c:pt idx="59">
                  <c:v>2.1617698003844699</c:v>
                </c:pt>
                <c:pt idx="60">
                  <c:v>2.1616063652989599</c:v>
                </c:pt>
                <c:pt idx="61">
                  <c:v>2.18363941290283</c:v>
                </c:pt>
                <c:pt idx="62">
                  <c:v>2.20686700490038</c:v>
                </c:pt>
                <c:pt idx="63">
                  <c:v>2.23153502775493</c:v>
                </c:pt>
                <c:pt idx="64">
                  <c:v>2.25791934699232</c:v>
                </c:pt>
                <c:pt idx="65">
                  <c:v>2.2862715389550501</c:v>
                </c:pt>
                <c:pt idx="66">
                  <c:v>2.31682185236494</c:v>
                </c:pt>
                <c:pt idx="67">
                  <c:v>2.3497557530939401</c:v>
                </c:pt>
                <c:pt idx="68">
                  <c:v>2.3851884736975499</c:v>
                </c:pt>
                <c:pt idx="69">
                  <c:v>2.4231332348436001</c:v>
                </c:pt>
                <c:pt idx="70">
                  <c:v>2.4225874141598598</c:v>
                </c:pt>
                <c:pt idx="71">
                  <c:v>2.3847017408378499</c:v>
                </c:pt>
                <c:pt idx="72">
                  <c:v>2.3493332936790399</c:v>
                </c:pt>
                <c:pt idx="73">
                  <c:v>2.3164554486341302</c:v>
                </c:pt>
                <c:pt idx="74">
                  <c:v>2.2859533418218598</c:v>
                </c:pt>
                <c:pt idx="75">
                  <c:v>2.2576421505075501</c:v>
                </c:pt>
                <c:pt idx="76">
                  <c:v>2.2312923987964002</c:v>
                </c:pt>
                <c:pt idx="77">
                  <c:v>2.2066496116722401</c:v>
                </c:pt>
                <c:pt idx="78">
                  <c:v>2.18345437033914</c:v>
                </c:pt>
                <c:pt idx="79">
                  <c:v>2.16143371335126</c:v>
                </c:pt>
                <c:pt idx="80">
                  <c:v>2.1615223363013798</c:v>
                </c:pt>
                <c:pt idx="81">
                  <c:v>2.18354515278783</c:v>
                </c:pt>
                <c:pt idx="82">
                  <c:v>2.2067606387288601</c:v>
                </c:pt>
                <c:pt idx="83">
                  <c:v>2.2314142411164002</c:v>
                </c:pt>
                <c:pt idx="84">
                  <c:v>2.2577814111732999</c:v>
                </c:pt>
                <c:pt idx="85">
                  <c:v>2.2861133354404899</c:v>
                </c:pt>
                <c:pt idx="86">
                  <c:v>2.3166399016913402</c:v>
                </c:pt>
                <c:pt idx="87">
                  <c:v>2.3495463008458501</c:v>
                </c:pt>
                <c:pt idx="88">
                  <c:v>2.3849476568016699</c:v>
                </c:pt>
                <c:pt idx="89">
                  <c:v>2.4228573593771201</c:v>
                </c:pt>
                <c:pt idx="90">
                  <c:v>2.4234151271127899</c:v>
                </c:pt>
                <c:pt idx="91">
                  <c:v>2.3854240970715099</c:v>
                </c:pt>
                <c:pt idx="92">
                  <c:v>2.3499615915021601</c:v>
                </c:pt>
                <c:pt idx="93">
                  <c:v>2.3170012636480899</c:v>
                </c:pt>
                <c:pt idx="94">
                  <c:v>2.2864279290163698</c:v>
                </c:pt>
                <c:pt idx="95">
                  <c:v>2.2580559432012399</c:v>
                </c:pt>
                <c:pt idx="96">
                  <c:v>2.23165474928477</c:v>
                </c:pt>
                <c:pt idx="97">
                  <c:v>2.2069686883489599</c:v>
                </c:pt>
                <c:pt idx="98">
                  <c:v>2.1837371664074099</c:v>
                </c:pt>
                <c:pt idx="99">
                  <c:v>2.1616860056099299</c:v>
                </c:pt>
                <c:pt idx="100">
                  <c:v>2.1523994455369202</c:v>
                </c:pt>
                <c:pt idx="101">
                  <c:v>2.1745140327296699</c:v>
                </c:pt>
                <c:pt idx="102">
                  <c:v>2.1978493620992698</c:v>
                </c:pt>
                <c:pt idx="103">
                  <c:v>2.22266712198845</c:v>
                </c:pt>
                <c:pt idx="104">
                  <c:v>2.2492369637874101</c:v>
                </c:pt>
                <c:pt idx="105">
                  <c:v>2.2778194937963501</c:v>
                </c:pt>
                <c:pt idx="106">
                  <c:v>2.3086503267805201</c:v>
                </c:pt>
                <c:pt idx="107">
                  <c:v>2.3419199484145699</c:v>
                </c:pt>
                <c:pt idx="108">
                  <c:v>2.3777476959358101</c:v>
                </c:pt>
                <c:pt idx="109">
                  <c:v>2.4161492159768101</c:v>
                </c:pt>
                <c:pt idx="110">
                  <c:v>2.4155955115569201</c:v>
                </c:pt>
                <c:pt idx="111">
                  <c:v>2.3772547669263502</c:v>
                </c:pt>
                <c:pt idx="112">
                  <c:v>2.3414925774428599</c:v>
                </c:pt>
                <c:pt idx="113">
                  <c:v>2.3082800837020399</c:v>
                </c:pt>
                <c:pt idx="114">
                  <c:v>2.27749833670899</c:v>
                </c:pt>
                <c:pt idx="115">
                  <c:v>2.2489575185040098</c:v>
                </c:pt>
                <c:pt idx="116">
                  <c:v>2.2224228186645698</c:v>
                </c:pt>
                <c:pt idx="117">
                  <c:v>2.1976344828429699</c:v>
                </c:pt>
                <c:pt idx="118">
                  <c:v>2.1743237084960998</c:v>
                </c:pt>
                <c:pt idx="119">
                  <c:v>2.1522262027685901</c:v>
                </c:pt>
                <c:pt idx="120">
                  <c:v>2.152145846732</c:v>
                </c:pt>
                <c:pt idx="121">
                  <c:v>2.1742294259074701</c:v>
                </c:pt>
                <c:pt idx="122">
                  <c:v>2.1975278663153999</c:v>
                </c:pt>
                <c:pt idx="123">
                  <c:v>2.2223016071816</c:v>
                </c:pt>
                <c:pt idx="124">
                  <c:v>2.24881906900089</c:v>
                </c:pt>
                <c:pt idx="125">
                  <c:v>2.27733963340562</c:v>
                </c:pt>
                <c:pt idx="126">
                  <c:v>2.3080977892813301</c:v>
                </c:pt>
                <c:pt idx="127">
                  <c:v>2.3412831541055401</c:v>
                </c:pt>
                <c:pt idx="128">
                  <c:v>2.3770147004998101</c:v>
                </c:pt>
                <c:pt idx="129">
                  <c:v>2.4153085563425898</c:v>
                </c:pt>
                <c:pt idx="130">
                  <c:v>2.4158757588644701</c:v>
                </c:pt>
                <c:pt idx="131">
                  <c:v>2.3774990666556199</c:v>
                </c:pt>
                <c:pt idx="132">
                  <c:v>2.3417048220507501</c:v>
                </c:pt>
                <c:pt idx="133">
                  <c:v>2.3084642500717698</c:v>
                </c:pt>
                <c:pt idx="134">
                  <c:v>2.27765828197716</c:v>
                </c:pt>
                <c:pt idx="135">
                  <c:v>2.2490968114733101</c:v>
                </c:pt>
                <c:pt idx="136">
                  <c:v>2.2225446534689901</c:v>
                </c:pt>
                <c:pt idx="137">
                  <c:v>2.1977416457496899</c:v>
                </c:pt>
                <c:pt idx="138">
                  <c:v>2.1744185756803298</c:v>
                </c:pt>
                <c:pt idx="139">
                  <c:v>2.15231075512007</c:v>
                </c:pt>
                <c:pt idx="140">
                  <c:v>2.1524837012887499</c:v>
                </c:pt>
                <c:pt idx="141">
                  <c:v>2.1746085692381101</c:v>
                </c:pt>
                <c:pt idx="142">
                  <c:v>2.1979561609604699</c:v>
                </c:pt>
                <c:pt idx="143">
                  <c:v>2.2227885540172201</c:v>
                </c:pt>
                <c:pt idx="144">
                  <c:v>2.2493758083236202</c:v>
                </c:pt>
                <c:pt idx="145">
                  <c:v>2.2779789360279699</c:v>
                </c:pt>
                <c:pt idx="146">
                  <c:v>2.3088339239085802</c:v>
                </c:pt>
                <c:pt idx="147">
                  <c:v>2.3421315424134299</c:v>
                </c:pt>
                <c:pt idx="148">
                  <c:v>2.3779912437448298</c:v>
                </c:pt>
                <c:pt idx="149">
                  <c:v>2.4164285048464502</c:v>
                </c:pt>
                <c:pt idx="150">
                  <c:v>2.4309269013142201</c:v>
                </c:pt>
                <c:pt idx="151">
                  <c:v>2.3933231357440401</c:v>
                </c:pt>
                <c:pt idx="152">
                  <c:v>2.3581937753668201</c:v>
                </c:pt>
                <c:pt idx="153">
                  <c:v>2.3255149196523801</c:v>
                </c:pt>
                <c:pt idx="154">
                  <c:v>2.2951752876394802</c:v>
                </c:pt>
                <c:pt idx="155">
                  <c:v>2.26699371601633</c:v>
                </c:pt>
                <c:pt idx="156">
                  <c:v>2.2407489654141899</c:v>
                </c:pt>
                <c:pt idx="157">
                  <c:v>2.21617587593596</c:v>
                </c:pt>
                <c:pt idx="158">
                  <c:v>2.1930276737896701</c:v>
                </c:pt>
                <c:pt idx="159">
                  <c:v>2.1710425727226101</c:v>
                </c:pt>
                <c:pt idx="160">
                  <c:v>2.1708800514730902</c:v>
                </c:pt>
                <c:pt idx="161">
                  <c:v>2.1928416363647298</c:v>
                </c:pt>
                <c:pt idx="162">
                  <c:v>2.21596607230261</c:v>
                </c:pt>
                <c:pt idx="163">
                  <c:v>2.2405062939978801</c:v>
                </c:pt>
                <c:pt idx="164">
                  <c:v>2.2667261677292498</c:v>
                </c:pt>
                <c:pt idx="165">
                  <c:v>2.2948647211647399</c:v>
                </c:pt>
                <c:pt idx="166">
                  <c:v>2.3251586099925499</c:v>
                </c:pt>
                <c:pt idx="167">
                  <c:v>2.3577847994146999</c:v>
                </c:pt>
                <c:pt idx="168">
                  <c:v>2.3928545378039501</c:v>
                </c:pt>
                <c:pt idx="169">
                  <c:v>2.4303784583352401</c:v>
                </c:pt>
                <c:pt idx="170">
                  <c:v>2.4298413897717599</c:v>
                </c:pt>
                <c:pt idx="171">
                  <c:v>2.3923746818691001</c:v>
                </c:pt>
                <c:pt idx="172">
                  <c:v>2.35736784928906</c:v>
                </c:pt>
                <c:pt idx="173">
                  <c:v>2.32479657598669</c:v>
                </c:pt>
                <c:pt idx="174">
                  <c:v>2.2945499523424902</c:v>
                </c:pt>
                <c:pt idx="175">
                  <c:v>2.26644784981139</c:v>
                </c:pt>
                <c:pt idx="176">
                  <c:v>2.2402703753984201</c:v>
                </c:pt>
                <c:pt idx="177">
                  <c:v>2.21575400064033</c:v>
                </c:pt>
                <c:pt idx="178">
                  <c:v>2.19265339055451</c:v>
                </c:pt>
                <c:pt idx="179">
                  <c:v>2.1707082957237902</c:v>
                </c:pt>
                <c:pt idx="180">
                  <c:v>2.1707964751085802</c:v>
                </c:pt>
                <c:pt idx="181">
                  <c:v>2.19274798125987</c:v>
                </c:pt>
                <c:pt idx="182">
                  <c:v>2.2158605102050601</c:v>
                </c:pt>
                <c:pt idx="183">
                  <c:v>2.2403865512754999</c:v>
                </c:pt>
                <c:pt idx="184">
                  <c:v>2.2665895773515401</c:v>
                </c:pt>
                <c:pt idx="185">
                  <c:v>2.2947082527428302</c:v>
                </c:pt>
                <c:pt idx="186">
                  <c:v>2.3249788676074301</c:v>
                </c:pt>
                <c:pt idx="187">
                  <c:v>2.35757813245647</c:v>
                </c:pt>
                <c:pt idx="188">
                  <c:v>2.3926171994923502</c:v>
                </c:pt>
                <c:pt idx="189">
                  <c:v>2.4301068793236298</c:v>
                </c:pt>
                <c:pt idx="190">
                  <c:v>2.4306562146832902</c:v>
                </c:pt>
                <c:pt idx="191">
                  <c:v>2.39308660166343</c:v>
                </c:pt>
                <c:pt idx="192">
                  <c:v>2.3579877907187901</c:v>
                </c:pt>
                <c:pt idx="193">
                  <c:v>2.3253357657385898</c:v>
                </c:pt>
                <c:pt idx="194">
                  <c:v>2.2950193339151701</c:v>
                </c:pt>
                <c:pt idx="195">
                  <c:v>2.26685758731618</c:v>
                </c:pt>
                <c:pt idx="196">
                  <c:v>2.2406296208080998</c:v>
                </c:pt>
                <c:pt idx="197">
                  <c:v>2.21607068063402</c:v>
                </c:pt>
                <c:pt idx="198">
                  <c:v>2.1929343514266302</c:v>
                </c:pt>
                <c:pt idx="199">
                  <c:v>2.1709592301686298</c:v>
                </c:pt>
                <c:pt idx="200">
                  <c:v>2.18944851342706</c:v>
                </c:pt>
                <c:pt idx="201">
                  <c:v>2.2112762432312398</c:v>
                </c:pt>
                <c:pt idx="202">
                  <c:v>2.2342127828177198</c:v>
                </c:pt>
                <c:pt idx="203">
                  <c:v>2.25850309342652</c:v>
                </c:pt>
                <c:pt idx="204">
                  <c:v>2.2843984716919898</c:v>
                </c:pt>
                <c:pt idx="205">
                  <c:v>2.3121399541954002</c:v>
                </c:pt>
                <c:pt idx="206">
                  <c:v>2.3419432294890901</c:v>
                </c:pt>
                <c:pt idx="207">
                  <c:v>2.3739846349704798</c:v>
                </c:pt>
                <c:pt idx="208">
                  <c:v>2.4083532878658298</c:v>
                </c:pt>
                <c:pt idx="209">
                  <c:v>2.4450687438532901</c:v>
                </c:pt>
                <c:pt idx="210">
                  <c:v>2.4445498314746499</c:v>
                </c:pt>
                <c:pt idx="211">
                  <c:v>2.40788768857053</c:v>
                </c:pt>
                <c:pt idx="212">
                  <c:v>2.3735744091589299</c:v>
                </c:pt>
                <c:pt idx="213">
                  <c:v>2.3415969809541499</c:v>
                </c:pt>
                <c:pt idx="214">
                  <c:v>2.3118324597992301</c:v>
                </c:pt>
                <c:pt idx="215">
                  <c:v>2.28412968423839</c:v>
                </c:pt>
                <c:pt idx="216">
                  <c:v>2.2582670295025502</c:v>
                </c:pt>
                <c:pt idx="217">
                  <c:v>2.2340042162862601</c:v>
                </c:pt>
                <c:pt idx="218">
                  <c:v>2.21109070654696</c:v>
                </c:pt>
                <c:pt idx="219">
                  <c:v>2.1892788265392</c:v>
                </c:pt>
                <c:pt idx="220">
                  <c:v>2.18920034014667</c:v>
                </c:pt>
                <c:pt idx="221">
                  <c:v>2.2109988744721298</c:v>
                </c:pt>
                <c:pt idx="222">
                  <c:v>2.2339008410345902</c:v>
                </c:pt>
                <c:pt idx="223">
                  <c:v>2.25815005975634</c:v>
                </c:pt>
                <c:pt idx="224">
                  <c:v>2.28399673293542</c:v>
                </c:pt>
                <c:pt idx="225">
                  <c:v>2.3116808270258802</c:v>
                </c:pt>
                <c:pt idx="226">
                  <c:v>2.3414170713839502</c:v>
                </c:pt>
                <c:pt idx="227">
                  <c:v>2.3733810610260901</c:v>
                </c:pt>
                <c:pt idx="228">
                  <c:v>2.4076618194943298</c:v>
                </c:pt>
                <c:pt idx="229">
                  <c:v>2.4442793570030998</c:v>
                </c:pt>
                <c:pt idx="230">
                  <c:v>2.4448129896484301</c:v>
                </c:pt>
                <c:pt idx="231">
                  <c:v>2.4081181450089102</c:v>
                </c:pt>
                <c:pt idx="232">
                  <c:v>2.37377556587077</c:v>
                </c:pt>
                <c:pt idx="233">
                  <c:v>2.3417723766729099</c:v>
                </c:pt>
                <c:pt idx="234">
                  <c:v>2.3119854935775699</c:v>
                </c:pt>
                <c:pt idx="235">
                  <c:v>2.2842635915801499</c:v>
                </c:pt>
                <c:pt idx="236">
                  <c:v>2.2583847037280602</c:v>
                </c:pt>
                <c:pt idx="237">
                  <c:v>2.2341081943922299</c:v>
                </c:pt>
                <c:pt idx="238">
                  <c:v>2.2111831609614399</c:v>
                </c:pt>
                <c:pt idx="239">
                  <c:v>2.1893615732891201</c:v>
                </c:pt>
                <c:pt idx="240">
                  <c:v>2.1895309747551002</c:v>
                </c:pt>
                <c:pt idx="241">
                  <c:v>2.21136836942352</c:v>
                </c:pt>
                <c:pt idx="242">
                  <c:v>2.2343164004378102</c:v>
                </c:pt>
                <c:pt idx="243">
                  <c:v>2.2586203698566498</c:v>
                </c:pt>
                <c:pt idx="244">
                  <c:v>2.2845319374370798</c:v>
                </c:pt>
                <c:pt idx="245">
                  <c:v>2.3122924942724601</c:v>
                </c:pt>
                <c:pt idx="246">
                  <c:v>2.3421180456427702</c:v>
                </c:pt>
                <c:pt idx="247">
                  <c:v>2.3741851722269098</c:v>
                </c:pt>
                <c:pt idx="248">
                  <c:v>2.40858301652997</c:v>
                </c:pt>
                <c:pt idx="249">
                  <c:v>2.4453309745280301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3.62889727851248</c:v>
                </c:pt>
                <c:pt idx="1">
                  <c:v>3.6251485564994201</c:v>
                </c:pt>
                <c:pt idx="2">
                  <c:v>3.6236151922456301</c:v>
                </c:pt>
                <c:pt idx="3">
                  <c:v>3.6245223769748698</c:v>
                </c:pt>
                <c:pt idx="4">
                  <c:v>3.6281050846929301</c:v>
                </c:pt>
                <c:pt idx="5">
                  <c:v>3.6346000587819001</c:v>
                </c:pt>
                <c:pt idx="6">
                  <c:v>3.6442061587513099</c:v>
                </c:pt>
                <c:pt idx="7">
                  <c:v>3.6571042915771099</c:v>
                </c:pt>
                <c:pt idx="8">
                  <c:v>3.67333924362145</c:v>
                </c:pt>
                <c:pt idx="9">
                  <c:v>3.69285103305794</c:v>
                </c:pt>
                <c:pt idx="10">
                  <c:v>3.6926189554139901</c:v>
                </c:pt>
                <c:pt idx="11">
                  <c:v>3.6731840574960599</c:v>
                </c:pt>
                <c:pt idx="12">
                  <c:v>3.65699505654199</c:v>
                </c:pt>
                <c:pt idx="13">
                  <c:v>3.6441448182566498</c:v>
                </c:pt>
                <c:pt idx="14">
                  <c:v>3.6345554284092998</c:v>
                </c:pt>
                <c:pt idx="15">
                  <c:v>3.6280980088438399</c:v>
                </c:pt>
                <c:pt idx="16">
                  <c:v>3.6245343812945099</c:v>
                </c:pt>
                <c:pt idx="17">
                  <c:v>3.62364272361686</c:v>
                </c:pt>
                <c:pt idx="18">
                  <c:v>3.6251895457688601</c:v>
                </c:pt>
                <c:pt idx="19">
                  <c:v>3.62895065454904</c:v>
                </c:pt>
                <c:pt idx="20">
                  <c:v>3.62897598141726</c:v>
                </c:pt>
                <c:pt idx="21">
                  <c:v>3.6252116158656298</c:v>
                </c:pt>
                <c:pt idx="22">
                  <c:v>3.6236573422054001</c:v>
                </c:pt>
                <c:pt idx="23">
                  <c:v>3.6245392364527098</c:v>
                </c:pt>
                <c:pt idx="24">
                  <c:v>3.62809042713757</c:v>
                </c:pt>
                <c:pt idx="25">
                  <c:v>3.6345420216084401</c:v>
                </c:pt>
                <c:pt idx="26">
                  <c:v>3.6440953889224499</c:v>
                </c:pt>
                <c:pt idx="27">
                  <c:v>3.6569310484936</c:v>
                </c:pt>
                <c:pt idx="28">
                  <c:v>3.6730945255648102</c:v>
                </c:pt>
                <c:pt idx="29">
                  <c:v>3.69252756366788</c:v>
                </c:pt>
                <c:pt idx="30">
                  <c:v>3.6927267120902099</c:v>
                </c:pt>
                <c:pt idx="31">
                  <c:v>3.6732656758492701</c:v>
                </c:pt>
                <c:pt idx="32">
                  <c:v>3.65705283650323</c:v>
                </c:pt>
                <c:pt idx="33">
                  <c:v>3.64418178949354</c:v>
                </c:pt>
                <c:pt idx="34">
                  <c:v>3.6345747568187199</c:v>
                </c:pt>
                <c:pt idx="35">
                  <c:v>3.6281028531900601</c:v>
                </c:pt>
                <c:pt idx="36">
                  <c:v>3.6245275338200802</c:v>
                </c:pt>
                <c:pt idx="37">
                  <c:v>3.6236266726859201</c:v>
                </c:pt>
                <c:pt idx="38">
                  <c:v>3.6251664309440699</c:v>
                </c:pt>
                <c:pt idx="39">
                  <c:v>3.6289222918603898</c:v>
                </c:pt>
                <c:pt idx="40">
                  <c:v>3.6288627988223801</c:v>
                </c:pt>
                <c:pt idx="41">
                  <c:v>3.6251193874280201</c:v>
                </c:pt>
                <c:pt idx="42">
                  <c:v>3.62359337311237</c:v>
                </c:pt>
                <c:pt idx="43">
                  <c:v>3.6245120809334899</c:v>
                </c:pt>
                <c:pt idx="44">
                  <c:v>3.6281100329040599</c:v>
                </c:pt>
                <c:pt idx="45">
                  <c:v>3.6346196831392801</c:v>
                </c:pt>
                <c:pt idx="46">
                  <c:v>3.64424336025992</c:v>
                </c:pt>
                <c:pt idx="47">
                  <c:v>3.65716230858341</c:v>
                </c:pt>
                <c:pt idx="48">
                  <c:v>3.6734210628526398</c:v>
                </c:pt>
                <c:pt idx="49">
                  <c:v>3.6929590586677401</c:v>
                </c:pt>
                <c:pt idx="50">
                  <c:v>3.6698057140239402</c:v>
                </c:pt>
                <c:pt idx="51">
                  <c:v>3.6488551295623699</c:v>
                </c:pt>
                <c:pt idx="52">
                  <c:v>3.6313068658954899</c:v>
                </c:pt>
                <c:pt idx="53">
                  <c:v>3.6172515060996999</c:v>
                </c:pt>
                <c:pt idx="54">
                  <c:v>3.6066123874211198</c:v>
                </c:pt>
                <c:pt idx="55">
                  <c:v>3.59921976600419</c:v>
                </c:pt>
                <c:pt idx="56">
                  <c:v>3.5948505350242299</c:v>
                </c:pt>
                <c:pt idx="57">
                  <c:v>3.59325878617957</c:v>
                </c:pt>
                <c:pt idx="58">
                  <c:v>3.5941932531347902</c:v>
                </c:pt>
                <c:pt idx="59">
                  <c:v>3.5974270858069199</c:v>
                </c:pt>
                <c:pt idx="60">
                  <c:v>3.5974774371866598</c:v>
                </c:pt>
                <c:pt idx="61">
                  <c:v>3.5942377300180102</c:v>
                </c:pt>
                <c:pt idx="62">
                  <c:v>3.5932813486403998</c:v>
                </c:pt>
                <c:pt idx="63">
                  <c:v>3.5948556297763998</c:v>
                </c:pt>
                <c:pt idx="64">
                  <c:v>3.5991991281114402</c:v>
                </c:pt>
                <c:pt idx="65">
                  <c:v>3.6065598044120901</c:v>
                </c:pt>
                <c:pt idx="66">
                  <c:v>3.6171601623773801</c:v>
                </c:pt>
                <c:pt idx="67">
                  <c:v>3.6311696571088801</c:v>
                </c:pt>
                <c:pt idx="68">
                  <c:v>3.64866521998028</c:v>
                </c:pt>
                <c:pt idx="69">
                  <c:v>3.6695842068553302</c:v>
                </c:pt>
                <c:pt idx="70">
                  <c:v>3.6693301746551001</c:v>
                </c:pt>
                <c:pt idx="71">
                  <c:v>3.64849196250759</c:v>
                </c:pt>
                <c:pt idx="72">
                  <c:v>3.6310458188864101</c:v>
                </c:pt>
                <c:pt idx="73">
                  <c:v>3.6170794201752199</c:v>
                </c:pt>
                <c:pt idx="74">
                  <c:v>3.6065154993308401</c:v>
                </c:pt>
                <c:pt idx="75">
                  <c:v>3.59918484955314</c:v>
                </c:pt>
                <c:pt idx="76">
                  <c:v>3.5948655465791002</c:v>
                </c:pt>
                <c:pt idx="77">
                  <c:v>3.5933131480520499</c:v>
                </c:pt>
                <c:pt idx="78">
                  <c:v>3.5942779224352299</c:v>
                </c:pt>
                <c:pt idx="79">
                  <c:v>3.5975343125619501</c:v>
                </c:pt>
                <c:pt idx="80">
                  <c:v>3.5975042489634999</c:v>
                </c:pt>
                <c:pt idx="81">
                  <c:v>3.5942589535988101</c:v>
                </c:pt>
                <c:pt idx="82">
                  <c:v>3.5932950137242599</c:v>
                </c:pt>
                <c:pt idx="83">
                  <c:v>3.5948594560527098</c:v>
                </c:pt>
                <c:pt idx="84">
                  <c:v>3.5991904776861601</c:v>
                </c:pt>
                <c:pt idx="85">
                  <c:v>3.6065356668990001</c:v>
                </c:pt>
                <c:pt idx="86">
                  <c:v>3.6171172317130602</c:v>
                </c:pt>
                <c:pt idx="87">
                  <c:v>3.6311044928668799</c:v>
                </c:pt>
                <c:pt idx="88">
                  <c:v>3.6485745326823902</c:v>
                </c:pt>
                <c:pt idx="89">
                  <c:v>3.66946530224928</c:v>
                </c:pt>
                <c:pt idx="90">
                  <c:v>3.6696866830444499</c:v>
                </c:pt>
                <c:pt idx="91">
                  <c:v>3.6487641601240601</c:v>
                </c:pt>
                <c:pt idx="92">
                  <c:v>3.6312414073664598</c:v>
                </c:pt>
                <c:pt idx="93">
                  <c:v>3.6172082797879499</c:v>
                </c:pt>
                <c:pt idx="94">
                  <c:v>3.6065879594251</c:v>
                </c:pt>
                <c:pt idx="95">
                  <c:v>3.5992108339637201</c:v>
                </c:pt>
                <c:pt idx="96">
                  <c:v>3.5948540904989099</c:v>
                </c:pt>
                <c:pt idx="97">
                  <c:v>3.59327218617433</c:v>
                </c:pt>
                <c:pt idx="98">
                  <c:v>3.5942142377605899</c:v>
                </c:pt>
                <c:pt idx="99">
                  <c:v>3.5974537180489201</c:v>
                </c:pt>
                <c:pt idx="100">
                  <c:v>3.58168599746636</c:v>
                </c:pt>
                <c:pt idx="101">
                  <c:v>3.5787093845564102</c:v>
                </c:pt>
                <c:pt idx="102">
                  <c:v>3.5780570605634501</c:v>
                </c:pt>
                <c:pt idx="103">
                  <c:v>3.57997451395424</c:v>
                </c:pt>
                <c:pt idx="104">
                  <c:v>3.5847156374309899</c:v>
                </c:pt>
                <c:pt idx="105">
                  <c:v>3.59253269565815</c:v>
                </c:pt>
                <c:pt idx="106">
                  <c:v>3.6036550167231201</c:v>
                </c:pt>
                <c:pt idx="107">
                  <c:v>3.6182580199246601</c:v>
                </c:pt>
                <c:pt idx="108">
                  <c:v>3.6364229417315599</c:v>
                </c:pt>
                <c:pt idx="109">
                  <c:v>3.6580887620476901</c:v>
                </c:pt>
                <c:pt idx="110">
                  <c:v>3.6578231649553601</c:v>
                </c:pt>
                <c:pt idx="111">
                  <c:v>3.6362402096306399</c:v>
                </c:pt>
                <c:pt idx="112">
                  <c:v>3.61812641647828</c:v>
                </c:pt>
                <c:pt idx="113">
                  <c:v>3.60356795750906</c:v>
                </c:pt>
                <c:pt idx="114">
                  <c:v>3.59248327895848</c:v>
                </c:pt>
                <c:pt idx="115">
                  <c:v>3.5846972364032701</c:v>
                </c:pt>
                <c:pt idx="116">
                  <c:v>3.5799811113940798</c:v>
                </c:pt>
                <c:pt idx="117">
                  <c:v>3.5780833938263998</c:v>
                </c:pt>
                <c:pt idx="118">
                  <c:v>3.5787509575627898</c:v>
                </c:pt>
                <c:pt idx="119">
                  <c:v>3.5817410913151799</c:v>
                </c:pt>
                <c:pt idx="120">
                  <c:v>3.5817642785288499</c:v>
                </c:pt>
                <c:pt idx="121">
                  <c:v>3.57877017933827</c:v>
                </c:pt>
                <c:pt idx="122">
                  <c:v>3.5780943977956201</c:v>
                </c:pt>
                <c:pt idx="123">
                  <c:v>3.5799813911030798</c:v>
                </c:pt>
                <c:pt idx="124">
                  <c:v>3.5846838834144701</c:v>
                </c:pt>
                <c:pt idx="125">
                  <c:v>3.59245299443119</c:v>
                </c:pt>
                <c:pt idx="126">
                  <c:v>3.6035171184358199</c:v>
                </c:pt>
                <c:pt idx="127">
                  <c:v>3.6180512283668702</c:v>
                </c:pt>
                <c:pt idx="128">
                  <c:v>3.6361369814814402</c:v>
                </c:pt>
                <c:pt idx="129">
                  <c:v>3.6577151338306599</c:v>
                </c:pt>
                <c:pt idx="130">
                  <c:v>3.6579476394893899</c:v>
                </c:pt>
                <c:pt idx="131">
                  <c:v>3.63633557590718</c:v>
                </c:pt>
                <c:pt idx="132">
                  <c:v>3.6181953797529101</c:v>
                </c:pt>
                <c:pt idx="133">
                  <c:v>3.6036139468640802</c:v>
                </c:pt>
                <c:pt idx="134">
                  <c:v>3.5925098624975602</c:v>
                </c:pt>
                <c:pt idx="135">
                  <c:v>3.5847078326391899</c:v>
                </c:pt>
                <c:pt idx="136">
                  <c:v>3.5799788270349202</c:v>
                </c:pt>
                <c:pt idx="137">
                  <c:v>3.57807095357435</c:v>
                </c:pt>
                <c:pt idx="138">
                  <c:v>3.5787306963616499</c:v>
                </c:pt>
                <c:pt idx="139">
                  <c:v>3.5817149844232201</c:v>
                </c:pt>
                <c:pt idx="140">
                  <c:v>3.58166011620215</c:v>
                </c:pt>
                <c:pt idx="141">
                  <c:v>3.5786893622413101</c:v>
                </c:pt>
                <c:pt idx="142">
                  <c:v>3.5780448676415002</c:v>
                </c:pt>
                <c:pt idx="143">
                  <c:v>3.57997248343437</c:v>
                </c:pt>
                <c:pt idx="144">
                  <c:v>3.5847264910205201</c:v>
                </c:pt>
                <c:pt idx="145">
                  <c:v>3.5925595352852899</c:v>
                </c:pt>
                <c:pt idx="146">
                  <c:v>3.6037012532150401</c:v>
                </c:pt>
                <c:pt idx="147">
                  <c:v>3.6183272091418299</c:v>
                </c:pt>
                <c:pt idx="148">
                  <c:v>3.6365184935516801</c:v>
                </c:pt>
                <c:pt idx="149">
                  <c:v>3.65821348593026</c:v>
                </c:pt>
                <c:pt idx="150">
                  <c:v>3.6813885467032401</c:v>
                </c:pt>
                <c:pt idx="151">
                  <c:v>3.66115701000296</c:v>
                </c:pt>
                <c:pt idx="152">
                  <c:v>3.6442529475002599</c:v>
                </c:pt>
                <c:pt idx="153">
                  <c:v>3.6307691936910702</c:v>
                </c:pt>
                <c:pt idx="154">
                  <c:v>3.6206335420324498</c:v>
                </c:pt>
                <c:pt idx="155">
                  <c:v>3.6136820783318599</c:v>
                </c:pt>
                <c:pt idx="156">
                  <c:v>3.60969258930972</c:v>
                </c:pt>
                <c:pt idx="157">
                  <c:v>3.6084427987114198</c:v>
                </c:pt>
                <c:pt idx="158">
                  <c:v>3.60967469813931</c:v>
                </c:pt>
                <c:pt idx="159">
                  <c:v>3.61316256135694</c:v>
                </c:pt>
                <c:pt idx="160">
                  <c:v>3.6132143769490299</c:v>
                </c:pt>
                <c:pt idx="161">
                  <c:v>3.6097175011477498</c:v>
                </c:pt>
                <c:pt idx="162">
                  <c:v>3.6084705590739401</c:v>
                </c:pt>
                <c:pt idx="163">
                  <c:v>3.6097063612184801</c:v>
                </c:pt>
                <c:pt idx="164">
                  <c:v>3.6136608585149799</c:v>
                </c:pt>
                <c:pt idx="165">
                  <c:v>3.6205857783659798</c:v>
                </c:pt>
                <c:pt idx="166">
                  <c:v>3.63068386215487</c:v>
                </c:pt>
                <c:pt idx="167">
                  <c:v>3.64412318583013</c:v>
                </c:pt>
                <c:pt idx="168">
                  <c:v>3.6609762390826002</c:v>
                </c:pt>
                <c:pt idx="169">
                  <c:v>3.6811781571414999</c:v>
                </c:pt>
                <c:pt idx="170">
                  <c:v>3.68093530470748</c:v>
                </c:pt>
                <c:pt idx="171">
                  <c:v>3.6608121687459199</c:v>
                </c:pt>
                <c:pt idx="172">
                  <c:v>3.6440068082355501</c:v>
                </c:pt>
                <c:pt idx="173">
                  <c:v>3.6306091294969902</c:v>
                </c:pt>
                <c:pt idx="174">
                  <c:v>3.6205462809859501</c:v>
                </c:pt>
                <c:pt idx="175">
                  <c:v>3.6136548296346298</c:v>
                </c:pt>
                <c:pt idx="176">
                  <c:v>3.6097137486758899</c:v>
                </c:pt>
                <c:pt idx="177">
                  <c:v>3.6085019738267898</c:v>
                </c:pt>
                <c:pt idx="178">
                  <c:v>3.6097631392830301</c:v>
                </c:pt>
                <c:pt idx="179">
                  <c:v>3.6132727950978198</c:v>
                </c:pt>
                <c:pt idx="180">
                  <c:v>3.6132419404729701</c:v>
                </c:pt>
                <c:pt idx="181">
                  <c:v>3.6097396759490201</c:v>
                </c:pt>
                <c:pt idx="182">
                  <c:v>3.6084854217132198</c:v>
                </c:pt>
                <c:pt idx="183">
                  <c:v>3.60971170852407</c:v>
                </c:pt>
                <c:pt idx="184">
                  <c:v>3.6136541375855198</c:v>
                </c:pt>
                <c:pt idx="185">
                  <c:v>3.6205640480197898</c:v>
                </c:pt>
                <c:pt idx="186">
                  <c:v>3.6306439374493702</c:v>
                </c:pt>
                <c:pt idx="187">
                  <c:v>3.6440617492488601</c:v>
                </c:pt>
                <c:pt idx="188">
                  <c:v>3.66089013429754</c:v>
                </c:pt>
                <c:pt idx="189">
                  <c:v>3.68106482577033</c:v>
                </c:pt>
                <c:pt idx="190">
                  <c:v>3.68127509516323</c:v>
                </c:pt>
                <c:pt idx="191">
                  <c:v>3.6610706183132602</c:v>
                </c:pt>
                <c:pt idx="192">
                  <c:v>3.6441912132549401</c:v>
                </c:pt>
                <c:pt idx="193">
                  <c:v>3.63072897084015</c:v>
                </c:pt>
                <c:pt idx="194">
                  <c:v>3.6206115192762298</c:v>
                </c:pt>
                <c:pt idx="195">
                  <c:v>3.61367506201502</c:v>
                </c:pt>
                <c:pt idx="196">
                  <c:v>3.6096976807610099</c:v>
                </c:pt>
                <c:pt idx="197">
                  <c:v>3.6084574011710999</c:v>
                </c:pt>
                <c:pt idx="198">
                  <c:v>3.6096966249875102</c:v>
                </c:pt>
                <c:pt idx="199">
                  <c:v>3.61318994469947</c:v>
                </c:pt>
                <c:pt idx="200">
                  <c:v>3.6445591017701999</c:v>
                </c:pt>
                <c:pt idx="201">
                  <c:v>3.6405533538970101</c:v>
                </c:pt>
                <c:pt idx="202">
                  <c:v>3.6387269971685101</c:v>
                </c:pt>
                <c:pt idx="203">
                  <c:v>3.63930090773919</c:v>
                </c:pt>
                <c:pt idx="204">
                  <c:v>3.64250271862814</c:v>
                </c:pt>
                <c:pt idx="205">
                  <c:v>3.6485578682115398</c:v>
                </c:pt>
                <c:pt idx="206">
                  <c:v>3.6576696690283699</c:v>
                </c:pt>
                <c:pt idx="207">
                  <c:v>3.6699802215877702</c:v>
                </c:pt>
                <c:pt idx="208">
                  <c:v>3.6855832415719698</c:v>
                </c:pt>
                <c:pt idx="209">
                  <c:v>3.70437857139712</c:v>
                </c:pt>
                <c:pt idx="210">
                  <c:v>3.7041573995869501</c:v>
                </c:pt>
                <c:pt idx="211">
                  <c:v>3.6854370360372202</c:v>
                </c:pt>
                <c:pt idx="212">
                  <c:v>3.6698883751776799</c:v>
                </c:pt>
                <c:pt idx="213">
                  <c:v>3.6575938695138999</c:v>
                </c:pt>
                <c:pt idx="214">
                  <c:v>3.64852759022701</c:v>
                </c:pt>
                <c:pt idx="215">
                  <c:v>3.6424995618823899</c:v>
                </c:pt>
                <c:pt idx="216">
                  <c:v>3.6393196044081799</c:v>
                </c:pt>
                <c:pt idx="217">
                  <c:v>3.6387629135687098</c:v>
                </c:pt>
                <c:pt idx="218">
                  <c:v>3.6406025129770501</c:v>
                </c:pt>
                <c:pt idx="219">
                  <c:v>3.6446203562052002</c:v>
                </c:pt>
                <c:pt idx="220">
                  <c:v>3.6446463832731002</c:v>
                </c:pt>
                <c:pt idx="221">
                  <c:v>3.6406255165797798</c:v>
                </c:pt>
                <c:pt idx="222">
                  <c:v>3.6387787162127698</c:v>
                </c:pt>
                <c:pt idx="223">
                  <c:v>3.6393259573951902</c:v>
                </c:pt>
                <c:pt idx="224">
                  <c:v>3.6424938670191498</c:v>
                </c:pt>
                <c:pt idx="225">
                  <c:v>3.6485069152967302</c:v>
                </c:pt>
                <c:pt idx="226">
                  <c:v>3.6575676617557402</c:v>
                </c:pt>
                <c:pt idx="227">
                  <c:v>3.6698180315918498</c:v>
                </c:pt>
                <c:pt idx="228">
                  <c:v>3.6853519658898</c:v>
                </c:pt>
                <c:pt idx="229">
                  <c:v>3.70407142885783</c:v>
                </c:pt>
                <c:pt idx="230">
                  <c:v>3.7042597145263101</c:v>
                </c:pt>
                <c:pt idx="231">
                  <c:v>3.6855141734579702</c:v>
                </c:pt>
                <c:pt idx="232">
                  <c:v>3.6699425057059201</c:v>
                </c:pt>
                <c:pt idx="233">
                  <c:v>3.6576278472998398</c:v>
                </c:pt>
                <c:pt idx="234">
                  <c:v>3.6485445906081599</c:v>
                </c:pt>
                <c:pt idx="235">
                  <c:v>3.6425025236933299</c:v>
                </c:pt>
                <c:pt idx="236">
                  <c:v>3.6393112623475501</c:v>
                </c:pt>
                <c:pt idx="237">
                  <c:v>3.63874567925069</c:v>
                </c:pt>
                <c:pt idx="238">
                  <c:v>3.6405784624025199</c:v>
                </c:pt>
                <c:pt idx="239">
                  <c:v>3.64459125351698</c:v>
                </c:pt>
                <c:pt idx="240">
                  <c:v>3.64453024163587</c:v>
                </c:pt>
                <c:pt idx="241">
                  <c:v>3.6405295461824299</c:v>
                </c:pt>
                <c:pt idx="242">
                  <c:v>3.6387100148156799</c:v>
                </c:pt>
                <c:pt idx="243">
                  <c:v>3.6392928250490901</c:v>
                </c:pt>
                <c:pt idx="244">
                  <c:v>3.6425059445597499</c:v>
                </c:pt>
                <c:pt idx="245">
                  <c:v>3.6485751331809202</c:v>
                </c:pt>
                <c:pt idx="246">
                  <c:v>3.6577039523637298</c:v>
                </c:pt>
                <c:pt idx="247">
                  <c:v>3.67003455767661</c:v>
                </c:pt>
                <c:pt idx="248">
                  <c:v>3.6856605849106701</c:v>
                </c:pt>
                <c:pt idx="249">
                  <c:v>3.7044811617489901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6.6044855196546601</c:v>
                </c:pt>
                <c:pt idx="1">
                  <c:v>6.6294001064337698</c:v>
                </c:pt>
                <c:pt idx="2">
                  <c:v>6.6668655208871899</c:v>
                </c:pt>
                <c:pt idx="3">
                  <c:v>6.7131311684907899</c:v>
                </c:pt>
                <c:pt idx="4">
                  <c:v>6.76490170509385</c:v>
                </c:pt>
                <c:pt idx="5">
                  <c:v>6.8197657067260602</c:v>
                </c:pt>
                <c:pt idx="6">
                  <c:v>6.8761579484767896</c:v>
                </c:pt>
                <c:pt idx="7">
                  <c:v>6.9332446877897</c:v>
                </c:pt>
                <c:pt idx="8">
                  <c:v>6.9905180175159902</c:v>
                </c:pt>
                <c:pt idx="9">
                  <c:v>7.0477628982355904</c:v>
                </c:pt>
                <c:pt idx="10">
                  <c:v>7.04690115820115</c:v>
                </c:pt>
                <c:pt idx="11">
                  <c:v>6.9897241624638102</c:v>
                </c:pt>
                <c:pt idx="12">
                  <c:v>6.9325160770568699</c:v>
                </c:pt>
                <c:pt idx="13">
                  <c:v>6.8755075971124304</c:v>
                </c:pt>
                <c:pt idx="14">
                  <c:v>6.8191410416074101</c:v>
                </c:pt>
                <c:pt idx="15">
                  <c:v>6.7643624417668704</c:v>
                </c:pt>
                <c:pt idx="16">
                  <c:v>6.7126694412203198</c:v>
                </c:pt>
                <c:pt idx="17">
                  <c:v>6.6664990569903697</c:v>
                </c:pt>
                <c:pt idx="18">
                  <c:v>6.6291493830976904</c:v>
                </c:pt>
                <c:pt idx="19">
                  <c:v>6.6045169462865099</c:v>
                </c:pt>
                <c:pt idx="20">
                  <c:v>6.6042884888686304</c:v>
                </c:pt>
                <c:pt idx="21">
                  <c:v>6.6290289825453899</c:v>
                </c:pt>
                <c:pt idx="22">
                  <c:v>6.6663377464157199</c:v>
                </c:pt>
                <c:pt idx="23">
                  <c:v>6.7124668714192302</c:v>
                </c:pt>
                <c:pt idx="24">
                  <c:v>6.7641188495589297</c:v>
                </c:pt>
                <c:pt idx="25">
                  <c:v>6.8188770342274196</c:v>
                </c:pt>
                <c:pt idx="26">
                  <c:v>6.8751697783041497</c:v>
                </c:pt>
                <c:pt idx="27">
                  <c:v>6.9321581434751502</c:v>
                </c:pt>
                <c:pt idx="28">
                  <c:v>6.9893300395549502</c:v>
                </c:pt>
                <c:pt idx="29">
                  <c:v>7.0464678559119802</c:v>
                </c:pt>
                <c:pt idx="30">
                  <c:v>7.0473328380585398</c:v>
                </c:pt>
                <c:pt idx="31">
                  <c:v>6.9901201590465201</c:v>
                </c:pt>
                <c:pt idx="32">
                  <c:v>6.93287826527171</c:v>
                </c:pt>
                <c:pt idx="33">
                  <c:v>6.8758369698934301</c:v>
                </c:pt>
                <c:pt idx="34">
                  <c:v>6.8194372971546304</c:v>
                </c:pt>
                <c:pt idx="35">
                  <c:v>6.76462338906616</c:v>
                </c:pt>
                <c:pt idx="36">
                  <c:v>6.7128908938971499</c:v>
                </c:pt>
                <c:pt idx="37">
                  <c:v>6.6666749996042904</c:v>
                </c:pt>
                <c:pt idx="38">
                  <c:v>6.6292730904727302</c:v>
                </c:pt>
                <c:pt idx="39">
                  <c:v>6.6045828382024201</c:v>
                </c:pt>
                <c:pt idx="40">
                  <c:v>6.6045516575636398</c:v>
                </c:pt>
                <c:pt idx="41">
                  <c:v>6.62952379152199</c:v>
                </c:pt>
                <c:pt idx="42">
                  <c:v>6.6670412518408702</c:v>
                </c:pt>
                <c:pt idx="43">
                  <c:v>6.7133521335805897</c:v>
                </c:pt>
                <c:pt idx="44">
                  <c:v>6.7651618054482201</c:v>
                </c:pt>
                <c:pt idx="45">
                  <c:v>6.8200608492715302</c:v>
                </c:pt>
                <c:pt idx="46">
                  <c:v>6.87648603600611</c:v>
                </c:pt>
                <c:pt idx="47">
                  <c:v>6.9336053372985198</c:v>
                </c:pt>
                <c:pt idx="48">
                  <c:v>6.9909122293210197</c:v>
                </c:pt>
                <c:pt idx="49">
                  <c:v>7.0481925188992198</c:v>
                </c:pt>
                <c:pt idx="50">
                  <c:v>7.0498589894936297</c:v>
                </c:pt>
                <c:pt idx="51">
                  <c:v>6.9924309818103003</c:v>
                </c:pt>
                <c:pt idx="52">
                  <c:v>6.9349764227873196</c:v>
                </c:pt>
                <c:pt idx="53">
                  <c:v>6.8777230059693304</c:v>
                </c:pt>
                <c:pt idx="54">
                  <c:v>6.8211257120844504</c:v>
                </c:pt>
                <c:pt idx="55">
                  <c:v>6.7660627294795397</c:v>
                </c:pt>
                <c:pt idx="56">
                  <c:v>6.71407550737473</c:v>
                </c:pt>
                <c:pt idx="57">
                  <c:v>6.6675662965998601</c:v>
                </c:pt>
                <c:pt idx="58">
                  <c:v>6.6296871763129603</c:v>
                </c:pt>
                <c:pt idx="59">
                  <c:v>6.6047307797748402</c:v>
                </c:pt>
                <c:pt idx="60">
                  <c:v>6.6044325874055296</c:v>
                </c:pt>
                <c:pt idx="61">
                  <c:v>6.6295734202236103</c:v>
                </c:pt>
                <c:pt idx="62">
                  <c:v>6.6671119681697002</c:v>
                </c:pt>
                <c:pt idx="63">
                  <c:v>6.71364722684529</c:v>
                </c:pt>
                <c:pt idx="64">
                  <c:v>6.7655540912426</c:v>
                </c:pt>
                <c:pt idx="65">
                  <c:v>6.8205417394916799</c:v>
                </c:pt>
                <c:pt idx="66">
                  <c:v>6.8770673898298904</c:v>
                </c:pt>
                <c:pt idx="67">
                  <c:v>6.9342507529984099</c:v>
                </c:pt>
                <c:pt idx="68">
                  <c:v>6.9916346011235602</c:v>
                </c:pt>
                <c:pt idx="69">
                  <c:v>7.0489869746301999</c:v>
                </c:pt>
                <c:pt idx="70">
                  <c:v>7.04811207111758</c:v>
                </c:pt>
                <c:pt idx="71">
                  <c:v>6.9908290840821996</c:v>
                </c:pt>
                <c:pt idx="72">
                  <c:v>6.9335117676425497</c:v>
                </c:pt>
                <c:pt idx="73">
                  <c:v>6.8763913747484597</c:v>
                </c:pt>
                <c:pt idx="74">
                  <c:v>6.8199282120757099</c:v>
                </c:pt>
                <c:pt idx="75">
                  <c:v>6.76500773349031</c:v>
                </c:pt>
                <c:pt idx="76">
                  <c:v>6.7131797630965</c:v>
                </c:pt>
                <c:pt idx="77">
                  <c:v>6.6668538217129703</c:v>
                </c:pt>
                <c:pt idx="78">
                  <c:v>6.6291850162449899</c:v>
                </c:pt>
                <c:pt idx="79">
                  <c:v>6.6044610387104399</c:v>
                </c:pt>
                <c:pt idx="80">
                  <c:v>6.6043651185263101</c:v>
                </c:pt>
                <c:pt idx="81">
                  <c:v>6.6294477680585704</c:v>
                </c:pt>
                <c:pt idx="82">
                  <c:v>6.6669337394121904</c:v>
                </c:pt>
                <c:pt idx="83">
                  <c:v>6.71342311085498</c:v>
                </c:pt>
                <c:pt idx="84">
                  <c:v>6.7652901183789496</c:v>
                </c:pt>
                <c:pt idx="85">
                  <c:v>6.8202420947816096</c:v>
                </c:pt>
                <c:pt idx="86">
                  <c:v>6.8767341605913099</c:v>
                </c:pt>
                <c:pt idx="87">
                  <c:v>6.9338842090988102</c:v>
                </c:pt>
                <c:pt idx="88">
                  <c:v>6.9912336806492803</c:v>
                </c:pt>
                <c:pt idx="89">
                  <c:v>7.0485497235611501</c:v>
                </c:pt>
                <c:pt idx="90">
                  <c:v>7.0494238288778499</c:v>
                </c:pt>
                <c:pt idx="91">
                  <c:v>6.9920318627189904</c:v>
                </c:pt>
                <c:pt idx="92">
                  <c:v>6.9346114239207397</c:v>
                </c:pt>
                <c:pt idx="93">
                  <c:v>6.87739108785716</c:v>
                </c:pt>
                <c:pt idx="94">
                  <c:v>6.8208271584507303</c:v>
                </c:pt>
                <c:pt idx="95">
                  <c:v>6.7657996331566199</c:v>
                </c:pt>
                <c:pt idx="96">
                  <c:v>6.7138520505009698</c:v>
                </c:pt>
                <c:pt idx="97">
                  <c:v>6.6673884792977196</c:v>
                </c:pt>
                <c:pt idx="98">
                  <c:v>6.6295617615592199</c:v>
                </c:pt>
                <c:pt idx="99">
                  <c:v>6.6046633075973604</c:v>
                </c:pt>
                <c:pt idx="100">
                  <c:v>6.6045070583534002</c:v>
                </c:pt>
                <c:pt idx="101">
                  <c:v>6.6298489390833</c:v>
                </c:pt>
                <c:pt idx="102">
                  <c:v>6.6676732362496702</c:v>
                </c:pt>
                <c:pt idx="103">
                  <c:v>6.7142424082576699</c:v>
                </c:pt>
                <c:pt idx="104">
                  <c:v>6.76627668071845</c:v>
                </c:pt>
                <c:pt idx="105">
                  <c:v>6.8213794949367603</c:v>
                </c:pt>
                <c:pt idx="106">
                  <c:v>6.8780137139684996</c:v>
                </c:pt>
                <c:pt idx="107">
                  <c:v>6.9353033853963497</c:v>
                </c:pt>
                <c:pt idx="108">
                  <c:v>6.9927938287997398</c:v>
                </c:pt>
                <c:pt idx="109">
                  <c:v>7.0502541100173399</c:v>
                </c:pt>
                <c:pt idx="110">
                  <c:v>7.0493756935996998</c:v>
                </c:pt>
                <c:pt idx="111">
                  <c:v>6.9919851387897003</c:v>
                </c:pt>
                <c:pt idx="112">
                  <c:v>6.93456155259718</c:v>
                </c:pt>
                <c:pt idx="113">
                  <c:v>6.8773351248167502</c:v>
                </c:pt>
                <c:pt idx="114">
                  <c:v>6.8207636107467096</c:v>
                </c:pt>
                <c:pt idx="115">
                  <c:v>6.76572812853159</c:v>
                </c:pt>
                <c:pt idx="116">
                  <c:v>6.7137725499276399</c:v>
                </c:pt>
                <c:pt idx="117">
                  <c:v>6.6672996838588103</c:v>
                </c:pt>
                <c:pt idx="118">
                  <c:v>6.6295922730260601</c:v>
                </c:pt>
                <c:pt idx="119">
                  <c:v>6.6045335409627501</c:v>
                </c:pt>
                <c:pt idx="120">
                  <c:v>6.6043028344911701</c:v>
                </c:pt>
                <c:pt idx="121">
                  <c:v>6.6294690906960598</c:v>
                </c:pt>
                <c:pt idx="122">
                  <c:v>6.6671350245352601</c:v>
                </c:pt>
                <c:pt idx="123">
                  <c:v>6.7135660485099997</c:v>
                </c:pt>
                <c:pt idx="124">
                  <c:v>6.7654801803177804</c:v>
                </c:pt>
                <c:pt idx="125">
                  <c:v>6.8204753671069502</c:v>
                </c:pt>
                <c:pt idx="126">
                  <c:v>6.8770081561604304</c:v>
                </c:pt>
                <c:pt idx="127">
                  <c:v>6.93419712179948</c:v>
                </c:pt>
                <c:pt idx="128">
                  <c:v>6.9915835704636002</c:v>
                </c:pt>
                <c:pt idx="129">
                  <c:v>7.0489338753430903</c:v>
                </c:pt>
                <c:pt idx="130">
                  <c:v>7.04981577090608</c:v>
                </c:pt>
                <c:pt idx="131">
                  <c:v>6.9923885620264903</c:v>
                </c:pt>
                <c:pt idx="132">
                  <c:v>6.9349303138507601</c:v>
                </c:pt>
                <c:pt idx="133">
                  <c:v>6.8776703181437604</c:v>
                </c:pt>
                <c:pt idx="134">
                  <c:v>6.8210649900337801</c:v>
                </c:pt>
                <c:pt idx="135">
                  <c:v>6.7659936218957402</c:v>
                </c:pt>
                <c:pt idx="136">
                  <c:v>6.7139979822392197</c:v>
                </c:pt>
                <c:pt idx="137">
                  <c:v>6.6674790544571296</c:v>
                </c:pt>
                <c:pt idx="138">
                  <c:v>6.6297188526436104</c:v>
                </c:pt>
                <c:pt idx="139">
                  <c:v>6.6046017384868998</c:v>
                </c:pt>
                <c:pt idx="140">
                  <c:v>6.6045752168921403</c:v>
                </c:pt>
                <c:pt idx="141">
                  <c:v>6.6299753858306101</c:v>
                </c:pt>
                <c:pt idx="142">
                  <c:v>6.6678522356521102</c:v>
                </c:pt>
                <c:pt idx="143">
                  <c:v>6.7144672185680196</c:v>
                </c:pt>
                <c:pt idx="144">
                  <c:v>6.7665413051376504</c:v>
                </c:pt>
                <c:pt idx="145">
                  <c:v>6.8216797686677699</c:v>
                </c:pt>
                <c:pt idx="146">
                  <c:v>6.87834757149166</c:v>
                </c:pt>
                <c:pt idx="147">
                  <c:v>6.9356705757924502</c:v>
                </c:pt>
                <c:pt idx="148">
                  <c:v>6.99319542766521</c:v>
                </c:pt>
                <c:pt idx="149">
                  <c:v>7.0506920790889902</c:v>
                </c:pt>
                <c:pt idx="150">
                  <c:v>7.0490256956608404</c:v>
                </c:pt>
                <c:pt idx="151">
                  <c:v>6.9916698469459702</c:v>
                </c:pt>
                <c:pt idx="152">
                  <c:v>6.9342879782698503</c:v>
                </c:pt>
                <c:pt idx="153">
                  <c:v>6.8771079666762596</c:v>
                </c:pt>
                <c:pt idx="154">
                  <c:v>6.8205860223443899</c:v>
                </c:pt>
                <c:pt idx="155">
                  <c:v>6.7656028609446297</c:v>
                </c:pt>
                <c:pt idx="156">
                  <c:v>6.71363896130363</c:v>
                </c:pt>
                <c:pt idx="157">
                  <c:v>6.6672963247989001</c:v>
                </c:pt>
                <c:pt idx="158">
                  <c:v>6.6296703545778</c:v>
                </c:pt>
                <c:pt idx="159">
                  <c:v>6.6047224949706802</c:v>
                </c:pt>
                <c:pt idx="160">
                  <c:v>6.6044262613196896</c:v>
                </c:pt>
                <c:pt idx="161">
                  <c:v>6.6294247832197799</c:v>
                </c:pt>
                <c:pt idx="162">
                  <c:v>6.6669573393348101</c:v>
                </c:pt>
                <c:pt idx="163">
                  <c:v>6.7132784674100598</c:v>
                </c:pt>
                <c:pt idx="164">
                  <c:v>6.7650415036548601</c:v>
                </c:pt>
                <c:pt idx="165">
                  <c:v>6.8200052413807004</c:v>
                </c:pt>
                <c:pt idx="166">
                  <c:v>6.8764562208440099</c:v>
                </c:pt>
                <c:pt idx="167">
                  <c:v>6.9335666769847197</c:v>
                </c:pt>
                <c:pt idx="168">
                  <c:v>6.9908783971621897</c:v>
                </c:pt>
                <c:pt idx="169">
                  <c:v>7.0481592849748003</c:v>
                </c:pt>
                <c:pt idx="170">
                  <c:v>7.0472899566728504</c:v>
                </c:pt>
                <c:pt idx="171">
                  <c:v>6.9900778382473003</c:v>
                </c:pt>
                <c:pt idx="172">
                  <c:v>6.9328320765294196</c:v>
                </c:pt>
                <c:pt idx="173">
                  <c:v>6.8757840876276699</c:v>
                </c:pt>
                <c:pt idx="174">
                  <c:v>6.8193953845992699</c:v>
                </c:pt>
                <c:pt idx="175">
                  <c:v>6.76455392125456</c:v>
                </c:pt>
                <c:pt idx="176">
                  <c:v>6.7127483918375503</c:v>
                </c:pt>
                <c:pt idx="177">
                  <c:v>6.6665884165980502</c:v>
                </c:pt>
                <c:pt idx="178">
                  <c:v>6.6291718926046102</c:v>
                </c:pt>
                <c:pt idx="179">
                  <c:v>6.6044558307740298</c:v>
                </c:pt>
                <c:pt idx="180">
                  <c:v>6.6043595613084403</c:v>
                </c:pt>
                <c:pt idx="181">
                  <c:v>6.6293000885958397</c:v>
                </c:pt>
                <c:pt idx="182">
                  <c:v>6.6667802296482197</c:v>
                </c:pt>
                <c:pt idx="183">
                  <c:v>6.7130556775411003</c:v>
                </c:pt>
                <c:pt idx="184">
                  <c:v>6.7647790169785997</c:v>
                </c:pt>
                <c:pt idx="185">
                  <c:v>6.8197073141740798</c:v>
                </c:pt>
                <c:pt idx="186">
                  <c:v>6.8761249318054798</c:v>
                </c:pt>
                <c:pt idx="187">
                  <c:v>6.9332023241233003</c:v>
                </c:pt>
                <c:pt idx="188">
                  <c:v>6.9904799522817598</c:v>
                </c:pt>
                <c:pt idx="189">
                  <c:v>7.04772483303688</c:v>
                </c:pt>
                <c:pt idx="190">
                  <c:v>7.0485933169603499</c:v>
                </c:pt>
                <c:pt idx="191">
                  <c:v>6.9912731901807001</c:v>
                </c:pt>
                <c:pt idx="192">
                  <c:v>6.9339251597042297</c:v>
                </c:pt>
                <c:pt idx="193">
                  <c:v>6.8767779801165698</c:v>
                </c:pt>
                <c:pt idx="194">
                  <c:v>6.8202891791227804</c:v>
                </c:pt>
                <c:pt idx="195">
                  <c:v>6.7653412747316803</c:v>
                </c:pt>
                <c:pt idx="196">
                  <c:v>6.7134167951083601</c:v>
                </c:pt>
                <c:pt idx="197">
                  <c:v>6.6671196472899004</c:v>
                </c:pt>
                <c:pt idx="198">
                  <c:v>6.6295458637931803</c:v>
                </c:pt>
                <c:pt idx="199">
                  <c:v>6.6046557917441904</c:v>
                </c:pt>
                <c:pt idx="200">
                  <c:v>6.6044788206127798</c:v>
                </c:pt>
                <c:pt idx="201">
                  <c:v>6.6292515041429096</c:v>
                </c:pt>
                <c:pt idx="202">
                  <c:v>6.66659782147266</c:v>
                </c:pt>
                <c:pt idx="203">
                  <c:v>6.7127625134410502</c:v>
                </c:pt>
                <c:pt idx="204">
                  <c:v>6.7644451050390497</c:v>
                </c:pt>
                <c:pt idx="205">
                  <c:v>6.81922953680386</c:v>
                </c:pt>
                <c:pt idx="206">
                  <c:v>6.8755632745747199</c:v>
                </c:pt>
                <c:pt idx="207">
                  <c:v>6.9325533288086501</c:v>
                </c:pt>
                <c:pt idx="208">
                  <c:v>6.9897610010107503</c:v>
                </c:pt>
                <c:pt idx="209">
                  <c:v>7.0469340171516999</c:v>
                </c:pt>
                <c:pt idx="210">
                  <c:v>7.04607772985905</c:v>
                </c:pt>
                <c:pt idx="211">
                  <c:v>6.9889720526260204</c:v>
                </c:pt>
                <c:pt idx="212">
                  <c:v>6.9318358898416399</c:v>
                </c:pt>
                <c:pt idx="213">
                  <c:v>6.8748922768042897</c:v>
                </c:pt>
                <c:pt idx="214">
                  <c:v>6.8186274207103104</c:v>
                </c:pt>
                <c:pt idx="215">
                  <c:v>6.7639086477155903</c:v>
                </c:pt>
                <c:pt idx="216">
                  <c:v>6.7123032932214599</c:v>
                </c:pt>
                <c:pt idx="217">
                  <c:v>6.66623348204498</c:v>
                </c:pt>
                <c:pt idx="218">
                  <c:v>6.6290025879798202</c:v>
                </c:pt>
                <c:pt idx="219">
                  <c:v>6.6045114867340304</c:v>
                </c:pt>
                <c:pt idx="220">
                  <c:v>6.6042837706386397</c:v>
                </c:pt>
                <c:pt idx="221">
                  <c:v>6.6288831000653996</c:v>
                </c:pt>
                <c:pt idx="222">
                  <c:v>6.6660732702761498</c:v>
                </c:pt>
                <c:pt idx="223">
                  <c:v>6.7121020123507504</c:v>
                </c:pt>
                <c:pt idx="224">
                  <c:v>6.7636667190339699</c:v>
                </c:pt>
                <c:pt idx="225">
                  <c:v>6.8183459340470796</c:v>
                </c:pt>
                <c:pt idx="226">
                  <c:v>6.8745809027288303</c:v>
                </c:pt>
                <c:pt idx="227">
                  <c:v>6.9314732005218298</c:v>
                </c:pt>
                <c:pt idx="228">
                  <c:v>6.9885803150525296</c:v>
                </c:pt>
                <c:pt idx="229">
                  <c:v>7.0456472116311097</c:v>
                </c:pt>
                <c:pt idx="230">
                  <c:v>7.0465066641194198</c:v>
                </c:pt>
                <c:pt idx="231">
                  <c:v>6.9893656185491899</c:v>
                </c:pt>
                <c:pt idx="232">
                  <c:v>6.9321959248850096</c:v>
                </c:pt>
                <c:pt idx="233">
                  <c:v>6.8752197581803198</c:v>
                </c:pt>
                <c:pt idx="234">
                  <c:v>6.8189219582847</c:v>
                </c:pt>
                <c:pt idx="235">
                  <c:v>6.76416810306758</c:v>
                </c:pt>
                <c:pt idx="236">
                  <c:v>6.7125234396054498</c:v>
                </c:pt>
                <c:pt idx="237">
                  <c:v>6.6664082995620104</c:v>
                </c:pt>
                <c:pt idx="238">
                  <c:v>6.6291253532204699</c:v>
                </c:pt>
                <c:pt idx="239">
                  <c:v>6.6045766233932497</c:v>
                </c:pt>
                <c:pt idx="240">
                  <c:v>6.6045439211710901</c:v>
                </c:pt>
                <c:pt idx="241">
                  <c:v>6.6293741414136003</c:v>
                </c:pt>
                <c:pt idx="242">
                  <c:v>6.66677227734945</c:v>
                </c:pt>
                <c:pt idx="243">
                  <c:v>6.71298205281016</c:v>
                </c:pt>
                <c:pt idx="244">
                  <c:v>6.7647037123759004</c:v>
                </c:pt>
                <c:pt idx="245">
                  <c:v>6.8195229962000399</c:v>
                </c:pt>
                <c:pt idx="246">
                  <c:v>6.87588943788721</c:v>
                </c:pt>
                <c:pt idx="247">
                  <c:v>6.93291185002162</c:v>
                </c:pt>
                <c:pt idx="248">
                  <c:v>6.99015279508885</c:v>
                </c:pt>
                <c:pt idx="249">
                  <c:v>7.0473609081645598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32.925170552461601</c:v>
                </c:pt>
                <c:pt idx="1">
                  <c:v>32.900255735039103</c:v>
                </c:pt>
                <c:pt idx="2">
                  <c:v>32.862790094254102</c:v>
                </c:pt>
                <c:pt idx="3">
                  <c:v>32.816524224602801</c:v>
                </c:pt>
                <c:pt idx="4">
                  <c:v>32.764753470218402</c:v>
                </c:pt>
                <c:pt idx="5">
                  <c:v>32.709889255272202</c:v>
                </c:pt>
                <c:pt idx="6">
                  <c:v>32.653496805076202</c:v>
                </c:pt>
                <c:pt idx="7">
                  <c:v>32.596409863098799</c:v>
                </c:pt>
                <c:pt idx="8">
                  <c:v>32.539136337278798</c:v>
                </c:pt>
                <c:pt idx="9">
                  <c:v>32.481891268279199</c:v>
                </c:pt>
                <c:pt idx="10">
                  <c:v>32.482753011671697</c:v>
                </c:pt>
                <c:pt idx="11">
                  <c:v>32.539930195593698</c:v>
                </c:pt>
                <c:pt idx="12">
                  <c:v>32.597138476927299</c:v>
                </c:pt>
                <c:pt idx="13">
                  <c:v>32.654147159426799</c:v>
                </c:pt>
                <c:pt idx="14">
                  <c:v>32.710513923069499</c:v>
                </c:pt>
                <c:pt idx="15">
                  <c:v>32.765292736133802</c:v>
                </c:pt>
                <c:pt idx="16">
                  <c:v>32.816985954299902</c:v>
                </c:pt>
                <c:pt idx="17">
                  <c:v>32.8631565604244</c:v>
                </c:pt>
                <c:pt idx="18">
                  <c:v>32.900506460504701</c:v>
                </c:pt>
                <c:pt idx="19">
                  <c:v>32.925139127902199</c:v>
                </c:pt>
                <c:pt idx="20">
                  <c:v>32.925367586201901</c:v>
                </c:pt>
                <c:pt idx="21">
                  <c:v>32.900626862097901</c:v>
                </c:pt>
                <c:pt idx="22">
                  <c:v>32.863317872119197</c:v>
                </c:pt>
                <c:pt idx="23">
                  <c:v>32.817188525300899</c:v>
                </c:pt>
                <c:pt idx="24">
                  <c:v>32.765536329622996</c:v>
                </c:pt>
                <c:pt idx="25">
                  <c:v>32.710777931891101</c:v>
                </c:pt>
                <c:pt idx="26">
                  <c:v>32.654484979624598</c:v>
                </c:pt>
                <c:pt idx="27">
                  <c:v>32.597496412044897</c:v>
                </c:pt>
                <c:pt idx="28">
                  <c:v>32.5403243201226</c:v>
                </c:pt>
                <c:pt idx="29">
                  <c:v>32.483186315725597</c:v>
                </c:pt>
                <c:pt idx="30">
                  <c:v>32.4823213301066</c:v>
                </c:pt>
                <c:pt idx="31">
                  <c:v>32.539534197383396</c:v>
                </c:pt>
                <c:pt idx="32">
                  <c:v>32.596776287168602</c:v>
                </c:pt>
                <c:pt idx="33">
                  <c:v>32.6538177851874</c:v>
                </c:pt>
                <c:pt idx="34">
                  <c:v>32.7102176661488</c:v>
                </c:pt>
                <c:pt idx="35">
                  <c:v>32.765031787544601</c:v>
                </c:pt>
                <c:pt idx="36">
                  <c:v>32.816764500414102</c:v>
                </c:pt>
                <c:pt idx="37">
                  <c:v>32.862980616679401</c:v>
                </c:pt>
                <c:pt idx="38">
                  <c:v>32.900382752073099</c:v>
                </c:pt>
                <c:pt idx="39">
                  <c:v>32.925073235001797</c:v>
                </c:pt>
                <c:pt idx="40">
                  <c:v>32.925104413572498</c:v>
                </c:pt>
                <c:pt idx="41">
                  <c:v>32.900132048898499</c:v>
                </c:pt>
                <c:pt idx="42">
                  <c:v>32.862614362173197</c:v>
                </c:pt>
                <c:pt idx="43">
                  <c:v>32.816303258307897</c:v>
                </c:pt>
                <c:pt idx="44">
                  <c:v>32.764493368578798</c:v>
                </c:pt>
                <c:pt idx="45">
                  <c:v>32.709594111358598</c:v>
                </c:pt>
                <c:pt idx="46">
                  <c:v>32.6531687160941</c:v>
                </c:pt>
                <c:pt idx="47">
                  <c:v>32.596049212052598</c:v>
                </c:pt>
                <c:pt idx="48">
                  <c:v>32.538742123853403</c:v>
                </c:pt>
                <c:pt idx="49">
                  <c:v>32.481461645916099</c:v>
                </c:pt>
                <c:pt idx="50">
                  <c:v>32.479795159492603</c:v>
                </c:pt>
                <c:pt idx="51">
                  <c:v>32.537223358290099</c:v>
                </c:pt>
                <c:pt idx="52">
                  <c:v>32.594678116378603</c:v>
                </c:pt>
                <c:pt idx="53">
                  <c:v>32.651931739051001</c:v>
                </c:pt>
                <c:pt idx="54">
                  <c:v>32.708529244566897</c:v>
                </c:pt>
                <c:pt idx="55">
                  <c:v>32.763592443819199</c:v>
                </c:pt>
                <c:pt idx="56">
                  <c:v>32.8155798870987</c:v>
                </c:pt>
                <c:pt idx="57">
                  <c:v>32.862089323354901</c:v>
                </c:pt>
                <c:pt idx="58">
                  <c:v>32.899968673327898</c:v>
                </c:pt>
                <c:pt idx="59">
                  <c:v>32.924925304159203</c:v>
                </c:pt>
                <c:pt idx="60">
                  <c:v>32.925223498434796</c:v>
                </c:pt>
                <c:pt idx="61">
                  <c:v>32.900082431662497</c:v>
                </c:pt>
                <c:pt idx="62">
                  <c:v>32.862543654002302</c:v>
                </c:pt>
                <c:pt idx="63">
                  <c:v>32.8160081700901</c:v>
                </c:pt>
                <c:pt idx="64">
                  <c:v>32.7641010846854</c:v>
                </c:pt>
                <c:pt idx="65">
                  <c:v>32.709113219960898</c:v>
                </c:pt>
                <c:pt idx="66">
                  <c:v>32.652587358166699</c:v>
                </c:pt>
                <c:pt idx="67">
                  <c:v>32.595403789319398</c:v>
                </c:pt>
                <c:pt idx="68">
                  <c:v>32.538019742301103</c:v>
                </c:pt>
                <c:pt idx="69">
                  <c:v>32.480667177910597</c:v>
                </c:pt>
                <c:pt idx="70">
                  <c:v>32.4815420848862</c:v>
                </c:pt>
                <c:pt idx="71">
                  <c:v>32.5388252627043</c:v>
                </c:pt>
                <c:pt idx="72">
                  <c:v>32.596142777863001</c:v>
                </c:pt>
                <c:pt idx="73">
                  <c:v>32.6532633762587</c:v>
                </c:pt>
                <c:pt idx="74">
                  <c:v>32.709726750210898</c:v>
                </c:pt>
                <c:pt idx="75">
                  <c:v>32.764647445098802</c:v>
                </c:pt>
                <c:pt idx="76">
                  <c:v>32.816475636333202</c:v>
                </c:pt>
                <c:pt idx="77">
                  <c:v>32.8628018028772</c:v>
                </c:pt>
                <c:pt idx="78">
                  <c:v>32.900470837723901</c:v>
                </c:pt>
                <c:pt idx="79">
                  <c:v>32.925195049254199</c:v>
                </c:pt>
                <c:pt idx="80">
                  <c:v>32.925290968321697</c:v>
                </c:pt>
                <c:pt idx="81">
                  <c:v>32.900208084910403</c:v>
                </c:pt>
                <c:pt idx="82">
                  <c:v>32.862721883919697</c:v>
                </c:pt>
                <c:pt idx="83">
                  <c:v>32.816232287320602</c:v>
                </c:pt>
                <c:pt idx="84">
                  <c:v>32.764365058872897</c:v>
                </c:pt>
                <c:pt idx="85">
                  <c:v>32.709412866081102</c:v>
                </c:pt>
                <c:pt idx="86">
                  <c:v>32.652920588903498</c:v>
                </c:pt>
                <c:pt idx="87">
                  <c:v>32.5957703348056</c:v>
                </c:pt>
                <c:pt idx="88">
                  <c:v>32.538420664448701</c:v>
                </c:pt>
                <c:pt idx="89">
                  <c:v>32.481104430736103</c:v>
                </c:pt>
                <c:pt idx="90">
                  <c:v>32.480230321856503</c:v>
                </c:pt>
                <c:pt idx="91">
                  <c:v>32.5376224790474</c:v>
                </c:pt>
                <c:pt idx="92">
                  <c:v>32.595043116825103</c:v>
                </c:pt>
                <c:pt idx="93">
                  <c:v>32.6522636586554</c:v>
                </c:pt>
                <c:pt idx="94">
                  <c:v>32.708827799605402</c:v>
                </c:pt>
                <c:pt idx="95">
                  <c:v>32.763855541461098</c:v>
                </c:pt>
                <c:pt idx="96">
                  <c:v>32.815803345208202</c:v>
                </c:pt>
                <c:pt idx="97">
                  <c:v>32.8622671418129</c:v>
                </c:pt>
                <c:pt idx="98">
                  <c:v>32.900094089160902</c:v>
                </c:pt>
                <c:pt idx="99">
                  <c:v>32.924992777341799</c:v>
                </c:pt>
                <c:pt idx="100">
                  <c:v>32.925149033182599</c:v>
                </c:pt>
                <c:pt idx="101">
                  <c:v>32.899806916723598</c:v>
                </c:pt>
                <c:pt idx="102">
                  <c:v>32.8619823881535</c:v>
                </c:pt>
                <c:pt idx="103">
                  <c:v>32.8154129890628</c:v>
                </c:pt>
                <c:pt idx="104">
                  <c:v>32.763378493849402</c:v>
                </c:pt>
                <c:pt idx="105">
                  <c:v>32.708275461439598</c:v>
                </c:pt>
                <c:pt idx="106">
                  <c:v>32.651641029278402</c:v>
                </c:pt>
                <c:pt idx="107">
                  <c:v>32.5943511505576</c:v>
                </c:pt>
                <c:pt idx="108">
                  <c:v>32.5368605067262</c:v>
                </c:pt>
                <c:pt idx="109">
                  <c:v>32.479400033193599</c:v>
                </c:pt>
                <c:pt idx="110">
                  <c:v>32.4802784531147</c:v>
                </c:pt>
                <c:pt idx="111">
                  <c:v>32.537669200137401</c:v>
                </c:pt>
                <c:pt idx="112">
                  <c:v>32.595092986581399</c:v>
                </c:pt>
                <c:pt idx="113">
                  <c:v>32.652319621475201</c:v>
                </c:pt>
                <c:pt idx="114">
                  <c:v>32.708891348495698</c:v>
                </c:pt>
                <c:pt idx="115">
                  <c:v>32.763927048726998</c:v>
                </c:pt>
                <c:pt idx="116">
                  <c:v>32.815882849914303</c:v>
                </c:pt>
                <c:pt idx="117">
                  <c:v>32.8623559429046</c:v>
                </c:pt>
                <c:pt idx="118">
                  <c:v>32.900063584989198</c:v>
                </c:pt>
                <c:pt idx="119">
                  <c:v>32.925122552719301</c:v>
                </c:pt>
                <c:pt idx="120">
                  <c:v>32.925353260106299</c:v>
                </c:pt>
                <c:pt idx="121">
                  <c:v>32.900186768399202</c:v>
                </c:pt>
                <c:pt idx="122">
                  <c:v>32.862520603390998</c:v>
                </c:pt>
                <c:pt idx="123">
                  <c:v>32.816089352578501</c:v>
                </c:pt>
                <c:pt idx="124">
                  <c:v>32.764174998273099</c:v>
                </c:pt>
                <c:pt idx="125">
                  <c:v>32.709179593555803</c:v>
                </c:pt>
                <c:pt idx="126">
                  <c:v>32.652646591641698</c:v>
                </c:pt>
                <c:pt idx="127">
                  <c:v>32.5954574189794</c:v>
                </c:pt>
                <c:pt idx="128">
                  <c:v>32.538070770152501</c:v>
                </c:pt>
                <c:pt idx="129">
                  <c:v>32.480720273211503</c:v>
                </c:pt>
                <c:pt idx="130">
                  <c:v>32.479838374027103</c:v>
                </c:pt>
                <c:pt idx="131">
                  <c:v>32.537265775203998</c:v>
                </c:pt>
                <c:pt idx="132">
                  <c:v>32.594724223719602</c:v>
                </c:pt>
                <c:pt idx="133">
                  <c:v>32.651984426629802</c:v>
                </c:pt>
                <c:pt idx="134">
                  <c:v>32.708589967779801</c:v>
                </c:pt>
                <c:pt idx="135">
                  <c:v>32.763661554021802</c:v>
                </c:pt>
                <c:pt idx="136">
                  <c:v>32.815657416346802</c:v>
                </c:pt>
                <c:pt idx="137">
                  <c:v>32.862176571131997</c:v>
                </c:pt>
                <c:pt idx="138">
                  <c:v>32.8999370042756</c:v>
                </c:pt>
                <c:pt idx="139">
                  <c:v>32.925054354174598</c:v>
                </c:pt>
                <c:pt idx="140">
                  <c:v>32.925080873626399</c:v>
                </c:pt>
                <c:pt idx="141">
                  <c:v>32.899680468883801</c:v>
                </c:pt>
                <c:pt idx="142">
                  <c:v>32.8618033875807</c:v>
                </c:pt>
                <c:pt idx="143">
                  <c:v>32.8151881775009</c:v>
                </c:pt>
                <c:pt idx="144">
                  <c:v>32.763113868094003</c:v>
                </c:pt>
                <c:pt idx="145">
                  <c:v>32.707975186285097</c:v>
                </c:pt>
                <c:pt idx="146">
                  <c:v>32.651307170242902</c:v>
                </c:pt>
                <c:pt idx="147">
                  <c:v>32.593983958559903</c:v>
                </c:pt>
                <c:pt idx="148">
                  <c:v>32.536458906171603</c:v>
                </c:pt>
                <c:pt idx="149">
                  <c:v>32.478962062349197</c:v>
                </c:pt>
                <c:pt idx="150">
                  <c:v>32.480628461118599</c:v>
                </c:pt>
                <c:pt idx="151">
                  <c:v>32.537984499600398</c:v>
                </c:pt>
                <c:pt idx="152">
                  <c:v>32.595366565895603</c:v>
                </c:pt>
                <c:pt idx="153">
                  <c:v>32.652546781819403</c:v>
                </c:pt>
                <c:pt idx="154">
                  <c:v>32.709068936198904</c:v>
                </c:pt>
                <c:pt idx="155">
                  <c:v>32.764052312618603</c:v>
                </c:pt>
                <c:pt idx="156">
                  <c:v>32.816016431686599</c:v>
                </c:pt>
                <c:pt idx="157">
                  <c:v>32.862359292082303</c:v>
                </c:pt>
                <c:pt idx="158">
                  <c:v>32.899985490400198</c:v>
                </c:pt>
                <c:pt idx="159">
                  <c:v>32.924933582500302</c:v>
                </c:pt>
                <c:pt idx="160">
                  <c:v>32.925229818034701</c:v>
                </c:pt>
                <c:pt idx="161">
                  <c:v>32.9002310638745</c:v>
                </c:pt>
                <c:pt idx="162">
                  <c:v>32.862698279817899</c:v>
                </c:pt>
                <c:pt idx="163">
                  <c:v>32.816376928100098</c:v>
                </c:pt>
                <c:pt idx="164">
                  <c:v>32.764613672432198</c:v>
                </c:pt>
                <c:pt idx="165">
                  <c:v>32.709649719926901</c:v>
                </c:pt>
                <c:pt idx="166">
                  <c:v>32.653198530588298</c:v>
                </c:pt>
                <c:pt idx="167">
                  <c:v>32.5960878702899</c:v>
                </c:pt>
                <c:pt idx="168">
                  <c:v>32.538775952662498</c:v>
                </c:pt>
                <c:pt idx="169">
                  <c:v>32.481494875309799</c:v>
                </c:pt>
                <c:pt idx="170">
                  <c:v>32.482364207026102</c:v>
                </c:pt>
                <c:pt idx="171">
                  <c:v>32.539576514893099</c:v>
                </c:pt>
                <c:pt idx="172">
                  <c:v>32.596822473889802</c:v>
                </c:pt>
                <c:pt idx="173">
                  <c:v>32.653870666775099</c:v>
                </c:pt>
                <c:pt idx="174">
                  <c:v>32.710259579505397</c:v>
                </c:pt>
                <c:pt idx="175">
                  <c:v>32.765101257530901</c:v>
                </c:pt>
                <c:pt idx="176">
                  <c:v>32.816907006046598</c:v>
                </c:pt>
                <c:pt idx="177">
                  <c:v>32.863067204860997</c:v>
                </c:pt>
                <c:pt idx="178">
                  <c:v>32.900483956648401</c:v>
                </c:pt>
                <c:pt idx="179">
                  <c:v>32.925200250679403</c:v>
                </c:pt>
                <c:pt idx="180">
                  <c:v>32.925296519041602</c:v>
                </c:pt>
                <c:pt idx="181">
                  <c:v>32.9003557595681</c:v>
                </c:pt>
                <c:pt idx="182">
                  <c:v>32.862875390649897</c:v>
                </c:pt>
                <c:pt idx="183">
                  <c:v>32.816599719193597</c:v>
                </c:pt>
                <c:pt idx="184">
                  <c:v>32.764876160415398</c:v>
                </c:pt>
                <c:pt idx="185">
                  <c:v>32.709947648525201</c:v>
                </c:pt>
                <c:pt idx="186">
                  <c:v>32.653529821105103</c:v>
                </c:pt>
                <c:pt idx="187">
                  <c:v>32.596452224716501</c:v>
                </c:pt>
                <c:pt idx="188">
                  <c:v>32.5391743991933</c:v>
                </c:pt>
                <c:pt idx="189">
                  <c:v>32.481929328979597</c:v>
                </c:pt>
                <c:pt idx="190">
                  <c:v>32.481060841542799</c:v>
                </c:pt>
                <c:pt idx="191">
                  <c:v>32.538381158008598</c:v>
                </c:pt>
                <c:pt idx="192">
                  <c:v>32.595729386019698</c:v>
                </c:pt>
                <c:pt idx="193">
                  <c:v>32.652876769851503</c:v>
                </c:pt>
                <c:pt idx="194">
                  <c:v>32.709365780806898</c:v>
                </c:pt>
                <c:pt idx="195">
                  <c:v>32.764313900133502</c:v>
                </c:pt>
                <c:pt idx="196">
                  <c:v>32.8162385991021</c:v>
                </c:pt>
                <c:pt idx="197">
                  <c:v>32.8625359707328</c:v>
                </c:pt>
                <c:pt idx="198">
                  <c:v>32.900109982250903</c:v>
                </c:pt>
                <c:pt idx="199">
                  <c:v>32.92500028672</c:v>
                </c:pt>
                <c:pt idx="200">
                  <c:v>32.925177245497999</c:v>
                </c:pt>
                <c:pt idx="201">
                  <c:v>32.9004043330063</c:v>
                </c:pt>
                <c:pt idx="202">
                  <c:v>32.863057791023301</c:v>
                </c:pt>
                <c:pt idx="203">
                  <c:v>32.816892878674203</c:v>
                </c:pt>
                <c:pt idx="204">
                  <c:v>32.7652100709427</c:v>
                </c:pt>
                <c:pt idx="205">
                  <c:v>32.710425427480601</c:v>
                </c:pt>
                <c:pt idx="206">
                  <c:v>32.654091482898899</c:v>
                </c:pt>
                <c:pt idx="207">
                  <c:v>32.597101227396301</c:v>
                </c:pt>
                <c:pt idx="208">
                  <c:v>32.539893360593801</c:v>
                </c:pt>
                <c:pt idx="209">
                  <c:v>32.482720157509597</c:v>
                </c:pt>
                <c:pt idx="210">
                  <c:v>32.4835764481128</c:v>
                </c:pt>
                <c:pt idx="211">
                  <c:v>32.540682312196203</c:v>
                </c:pt>
                <c:pt idx="212">
                  <c:v>32.597818669473803</c:v>
                </c:pt>
                <c:pt idx="213">
                  <c:v>32.6547624834838</c:v>
                </c:pt>
                <c:pt idx="214">
                  <c:v>32.711027546293003</c:v>
                </c:pt>
                <c:pt idx="215">
                  <c:v>32.765746530820799</c:v>
                </c:pt>
                <c:pt idx="216">
                  <c:v>32.817352101289998</c:v>
                </c:pt>
                <c:pt idx="217">
                  <c:v>32.863422132696002</c:v>
                </c:pt>
                <c:pt idx="218">
                  <c:v>32.900653251272203</c:v>
                </c:pt>
                <c:pt idx="219">
                  <c:v>32.925144581423403</c:v>
                </c:pt>
                <c:pt idx="220">
                  <c:v>32.925372298389497</c:v>
                </c:pt>
                <c:pt idx="221">
                  <c:v>32.900772740214698</c:v>
                </c:pt>
                <c:pt idx="222">
                  <c:v>32.863582345570997</c:v>
                </c:pt>
                <c:pt idx="223">
                  <c:v>32.817553383345299</c:v>
                </c:pt>
                <c:pt idx="224">
                  <c:v>32.765988460767403</c:v>
                </c:pt>
                <c:pt idx="225">
                  <c:v>32.711309034303298</c:v>
                </c:pt>
                <c:pt idx="226">
                  <c:v>32.655073859061702</c:v>
                </c:pt>
                <c:pt idx="227">
                  <c:v>32.598181360251701</c:v>
                </c:pt>
                <c:pt idx="228">
                  <c:v>32.541074051367197</c:v>
                </c:pt>
                <c:pt idx="229">
                  <c:v>32.484006968080998</c:v>
                </c:pt>
                <c:pt idx="230">
                  <c:v>32.483147512168799</c:v>
                </c:pt>
                <c:pt idx="231">
                  <c:v>32.540288744667997</c:v>
                </c:pt>
                <c:pt idx="232">
                  <c:v>32.597458632907603</c:v>
                </c:pt>
                <c:pt idx="233">
                  <c:v>32.654435000668798</c:v>
                </c:pt>
                <c:pt idx="234">
                  <c:v>32.710733007363302</c:v>
                </c:pt>
                <c:pt idx="235">
                  <c:v>32.765487074195597</c:v>
                </c:pt>
                <c:pt idx="236">
                  <c:v>32.817131953712398</c:v>
                </c:pt>
                <c:pt idx="237">
                  <c:v>32.863247314062001</c:v>
                </c:pt>
                <c:pt idx="238">
                  <c:v>32.900530484988003</c:v>
                </c:pt>
                <c:pt idx="239">
                  <c:v>32.925079443791503</c:v>
                </c:pt>
                <c:pt idx="240">
                  <c:v>32.925112143969997</c:v>
                </c:pt>
                <c:pt idx="241">
                  <c:v>32.900281694695501</c:v>
                </c:pt>
                <c:pt idx="242">
                  <c:v>32.862883334033199</c:v>
                </c:pt>
                <c:pt idx="243">
                  <c:v>32.816673338115798</c:v>
                </c:pt>
                <c:pt idx="244">
                  <c:v>32.7649514623374</c:v>
                </c:pt>
                <c:pt idx="245">
                  <c:v>32.710131966734302</c:v>
                </c:pt>
                <c:pt idx="246">
                  <c:v>32.653765318153198</c:v>
                </c:pt>
                <c:pt idx="247">
                  <c:v>32.596742704666902</c:v>
                </c:pt>
                <c:pt idx="248">
                  <c:v>32.539501564917799</c:v>
                </c:pt>
                <c:pt idx="249">
                  <c:v>32.482293264821202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4.0006683071876497</c:v>
                </c:pt>
                <c:pt idx="1">
                  <c:v>4.0164220790904901</c:v>
                </c:pt>
                <c:pt idx="2">
                  <c:v>4.0438937136726896</c:v>
                </c:pt>
                <c:pt idx="3">
                  <c:v>4.0800355949877503</c:v>
                </c:pt>
                <c:pt idx="4">
                  <c:v>4.1219975596194596</c:v>
                </c:pt>
                <c:pt idx="5">
                  <c:v>4.1674652416821703</c:v>
                </c:pt>
                <c:pt idx="6">
                  <c:v>4.2146941284398798</c:v>
                </c:pt>
                <c:pt idx="7">
                  <c:v>4.2625649141773296</c:v>
                </c:pt>
                <c:pt idx="8">
                  <c:v>4.3102336291843599</c:v>
                </c:pt>
                <c:pt idx="9">
                  <c:v>4.3572532489967504</c:v>
                </c:pt>
                <c:pt idx="10">
                  <c:v>4.3565226553400302</c:v>
                </c:pt>
                <c:pt idx="11">
                  <c:v>4.3095582968161104</c:v>
                </c:pt>
                <c:pt idx="12">
                  <c:v>4.2619427209077498</c:v>
                </c:pt>
                <c:pt idx="13">
                  <c:v>4.21415010298485</c:v>
                </c:pt>
                <c:pt idx="14">
                  <c:v>4.1669283058416404</c:v>
                </c:pt>
                <c:pt idx="15">
                  <c:v>4.1215540195256199</c:v>
                </c:pt>
                <c:pt idx="16">
                  <c:v>4.0796693581656696</c:v>
                </c:pt>
                <c:pt idx="17">
                  <c:v>4.04361734347974</c:v>
                </c:pt>
                <c:pt idx="18">
                  <c:v>4.0162481974169397</c:v>
                </c:pt>
                <c:pt idx="19">
                  <c:v>4.0007222532125404</c:v>
                </c:pt>
                <c:pt idx="20">
                  <c:v>4.0005608393136898</c:v>
                </c:pt>
                <c:pt idx="21">
                  <c:v>4.0161604496782397</c:v>
                </c:pt>
                <c:pt idx="22">
                  <c:v>4.0434886847340996</c:v>
                </c:pt>
                <c:pt idx="23">
                  <c:v>4.0795009694326501</c:v>
                </c:pt>
                <c:pt idx="24">
                  <c:v>4.1213479244805598</c:v>
                </c:pt>
                <c:pt idx="25">
                  <c:v>4.1667147601988797</c:v>
                </c:pt>
                <c:pt idx="26">
                  <c:v>4.2138525643627203</c:v>
                </c:pt>
                <c:pt idx="27">
                  <c:v>4.2616384098756104</c:v>
                </c:pt>
                <c:pt idx="28">
                  <c:v>4.30922476322504</c:v>
                </c:pt>
                <c:pt idx="29">
                  <c:v>4.3561615167005501</c:v>
                </c:pt>
                <c:pt idx="30">
                  <c:v>4.3568865701702801</c:v>
                </c:pt>
                <c:pt idx="31">
                  <c:v>4.3098945868353402</c:v>
                </c:pt>
                <c:pt idx="32">
                  <c:v>4.2622515579543396</c:v>
                </c:pt>
                <c:pt idx="33">
                  <c:v>4.2144306141992098</c:v>
                </c:pt>
                <c:pt idx="34">
                  <c:v>4.1671784758573001</c:v>
                </c:pt>
                <c:pt idx="35">
                  <c:v>4.1217705761405101</c:v>
                </c:pt>
                <c:pt idx="36">
                  <c:v>4.0798479579920901</c:v>
                </c:pt>
                <c:pt idx="37">
                  <c:v>4.04375297536287</c:v>
                </c:pt>
                <c:pt idx="38">
                  <c:v>4.01633604345571</c:v>
                </c:pt>
                <c:pt idx="39">
                  <c:v>4.0007588843635196</c:v>
                </c:pt>
                <c:pt idx="40">
                  <c:v>4.0007071418806301</c:v>
                </c:pt>
                <c:pt idx="41">
                  <c:v>4.0165118521155501</c:v>
                </c:pt>
                <c:pt idx="42">
                  <c:v>4.0440310307669796</c:v>
                </c:pt>
                <c:pt idx="43">
                  <c:v>4.08021496232689</c:v>
                </c:pt>
                <c:pt idx="44">
                  <c:v>4.12221350997328</c:v>
                </c:pt>
                <c:pt idx="45">
                  <c:v>4.16771452250281</c:v>
                </c:pt>
                <c:pt idx="46">
                  <c:v>4.2149735547430902</c:v>
                </c:pt>
                <c:pt idx="47">
                  <c:v>4.2628724318107398</c:v>
                </c:pt>
                <c:pt idx="48">
                  <c:v>4.3105683661154197</c:v>
                </c:pt>
                <c:pt idx="49">
                  <c:v>4.3576153541259002</c:v>
                </c:pt>
                <c:pt idx="50">
                  <c:v>4.3663904349968004</c:v>
                </c:pt>
                <c:pt idx="51">
                  <c:v>4.3195365827938197</c:v>
                </c:pt>
                <c:pt idx="52">
                  <c:v>4.2719876185847001</c:v>
                </c:pt>
                <c:pt idx="53">
                  <c:v>4.2242201365265304</c:v>
                </c:pt>
                <c:pt idx="54">
                  <c:v>4.17701116168592</c:v>
                </c:pt>
                <c:pt idx="55">
                  <c:v>4.1315554509169798</c:v>
                </c:pt>
                <c:pt idx="56">
                  <c:v>4.0895780120701897</c:v>
                </c:pt>
                <c:pt idx="57">
                  <c:v>4.0533946418284597</c:v>
                </c:pt>
                <c:pt idx="58">
                  <c:v>4.0257516390214496</c:v>
                </c:pt>
                <c:pt idx="59">
                  <c:v>4.01013618274962</c:v>
                </c:pt>
                <c:pt idx="60">
                  <c:v>4.00993538319476</c:v>
                </c:pt>
                <c:pt idx="61">
                  <c:v>4.0256806637155096</c:v>
                </c:pt>
                <c:pt idx="62">
                  <c:v>4.05303641028115</c:v>
                </c:pt>
                <c:pt idx="63">
                  <c:v>4.08922821967196</c:v>
                </c:pt>
                <c:pt idx="64">
                  <c:v>4.1311302042067597</c:v>
                </c:pt>
                <c:pt idx="65">
                  <c:v>4.17651719218156</c:v>
                </c:pt>
                <c:pt idx="66">
                  <c:v>4.2236632157345699</c:v>
                </c:pt>
                <c:pt idx="67">
                  <c:v>4.2713718794890596</c:v>
                </c:pt>
                <c:pt idx="68">
                  <c:v>4.3188642718596402</c:v>
                </c:pt>
                <c:pt idx="69">
                  <c:v>4.3656631424407397</c:v>
                </c:pt>
                <c:pt idx="70">
                  <c:v>4.3649248314779303</c:v>
                </c:pt>
                <c:pt idx="71">
                  <c:v>4.3181816997884699</c:v>
                </c:pt>
                <c:pt idx="72">
                  <c:v>4.27074289617536</c:v>
                </c:pt>
                <c:pt idx="73">
                  <c:v>4.2230892001211302</c:v>
                </c:pt>
                <c:pt idx="74">
                  <c:v>4.1760022500666301</c:v>
                </c:pt>
                <c:pt idx="75">
                  <c:v>4.1306816952092396</c:v>
                </c:pt>
                <c:pt idx="76">
                  <c:v>4.0888569614309302</c:v>
                </c:pt>
                <c:pt idx="77">
                  <c:v>4.0528464701823497</c:v>
                </c:pt>
                <c:pt idx="78">
                  <c:v>4.0253959096116496</c:v>
                </c:pt>
                <c:pt idx="79">
                  <c:v>4.00998632261458</c:v>
                </c:pt>
                <c:pt idx="80">
                  <c:v>4.0098979069028804</c:v>
                </c:pt>
                <c:pt idx="81">
                  <c:v>4.0255916568798602</c:v>
                </c:pt>
                <c:pt idx="82">
                  <c:v>4.0528993238615296</c:v>
                </c:pt>
                <c:pt idx="83">
                  <c:v>4.0890478305153399</c:v>
                </c:pt>
                <c:pt idx="84">
                  <c:v>4.1309115904919702</c:v>
                </c:pt>
                <c:pt idx="85">
                  <c:v>4.1762647405722397</c:v>
                </c:pt>
                <c:pt idx="86">
                  <c:v>4.2233802064967403</c:v>
                </c:pt>
                <c:pt idx="87">
                  <c:v>4.2710603684410202</c:v>
                </c:pt>
                <c:pt idx="88">
                  <c:v>4.3185251604171002</c:v>
                </c:pt>
                <c:pt idx="89">
                  <c:v>4.3652962891372704</c:v>
                </c:pt>
                <c:pt idx="90">
                  <c:v>4.3660254103375999</c:v>
                </c:pt>
                <c:pt idx="91">
                  <c:v>4.3191990425022402</c:v>
                </c:pt>
                <c:pt idx="92">
                  <c:v>4.2716774391494301</c:v>
                </c:pt>
                <c:pt idx="93">
                  <c:v>4.2239382341332199</c:v>
                </c:pt>
                <c:pt idx="94">
                  <c:v>4.17675960128763</c:v>
                </c:pt>
                <c:pt idx="95">
                  <c:v>4.1313375173280402</c:v>
                </c:pt>
                <c:pt idx="96">
                  <c:v>4.0893980936174703</c:v>
                </c:pt>
                <c:pt idx="97">
                  <c:v>4.0532577849483697</c:v>
                </c:pt>
                <c:pt idx="98">
                  <c:v>4.0256627420977997</c:v>
                </c:pt>
                <c:pt idx="99">
                  <c:v>4.0100986183089304</c:v>
                </c:pt>
                <c:pt idx="100">
                  <c:v>4.0146350503369499</c:v>
                </c:pt>
                <c:pt idx="101">
                  <c:v>4.0304533614749998</c:v>
                </c:pt>
                <c:pt idx="102">
                  <c:v>4.0579602734575797</c:v>
                </c:pt>
                <c:pt idx="103">
                  <c:v>4.0941049350516003</c:v>
                </c:pt>
                <c:pt idx="104">
                  <c:v>4.1360341486382604</c:v>
                </c:pt>
                <c:pt idx="105">
                  <c:v>4.1814311779865196</c:v>
                </c:pt>
                <c:pt idx="106">
                  <c:v>4.2285692757125597</c:v>
                </c:pt>
                <c:pt idx="107">
                  <c:v>4.2762511075507899</c:v>
                </c:pt>
                <c:pt idx="108">
                  <c:v>4.3236963235109203</c:v>
                </c:pt>
                <c:pt idx="109">
                  <c:v>4.3704259001155101</c:v>
                </c:pt>
                <c:pt idx="110">
                  <c:v>4.3696864633960804</c:v>
                </c:pt>
                <c:pt idx="111">
                  <c:v>4.3230124707960202</c:v>
                </c:pt>
                <c:pt idx="112">
                  <c:v>4.2756207545315403</c:v>
                </c:pt>
                <c:pt idx="113">
                  <c:v>4.2279938426791199</c:v>
                </c:pt>
                <c:pt idx="114">
                  <c:v>4.1809148063188601</c:v>
                </c:pt>
                <c:pt idx="115">
                  <c:v>4.1355842311465496</c:v>
                </c:pt>
                <c:pt idx="116">
                  <c:v>4.0937321276473098</c:v>
                </c:pt>
                <c:pt idx="117">
                  <c:v>4.0576775667592502</c:v>
                </c:pt>
                <c:pt idx="118">
                  <c:v>4.0302741384980001</c:v>
                </c:pt>
                <c:pt idx="119">
                  <c:v>4.01468506483707</c:v>
                </c:pt>
                <c:pt idx="120">
                  <c:v>4.0145218300452301</c:v>
                </c:pt>
                <c:pt idx="121">
                  <c:v>4.0301846154856698</c:v>
                </c:pt>
                <c:pt idx="122">
                  <c:v>4.0575466818058201</c:v>
                </c:pt>
                <c:pt idx="123">
                  <c:v>4.0935610767707002</c:v>
                </c:pt>
                <c:pt idx="124">
                  <c:v>4.1353752022978902</c:v>
                </c:pt>
                <c:pt idx="125">
                  <c:v>4.1806703516622798</c:v>
                </c:pt>
                <c:pt idx="126">
                  <c:v>4.2277164586995299</c:v>
                </c:pt>
                <c:pt idx="127">
                  <c:v>4.2753125147941597</c:v>
                </c:pt>
                <c:pt idx="128">
                  <c:v>4.3226747051782404</c:v>
                </c:pt>
                <c:pt idx="129">
                  <c:v>4.3693208726977302</c:v>
                </c:pt>
                <c:pt idx="130">
                  <c:v>4.3700548101793704</c:v>
                </c:pt>
                <c:pt idx="131">
                  <c:v>4.3233530113708598</c:v>
                </c:pt>
                <c:pt idx="132">
                  <c:v>4.2759336208535403</c:v>
                </c:pt>
                <c:pt idx="133">
                  <c:v>4.2282781162899701</c:v>
                </c:pt>
                <c:pt idx="134">
                  <c:v>4.1811684133808598</c:v>
                </c:pt>
                <c:pt idx="135">
                  <c:v>4.1358038733358802</c:v>
                </c:pt>
                <c:pt idx="136">
                  <c:v>4.0939134016273799</c:v>
                </c:pt>
                <c:pt idx="137">
                  <c:v>4.0578154144066998</c:v>
                </c:pt>
                <c:pt idx="138">
                  <c:v>4.0303637038676001</c:v>
                </c:pt>
                <c:pt idx="139">
                  <c:v>4.0147228996037603</c:v>
                </c:pt>
                <c:pt idx="140">
                  <c:v>4.0146729410960198</c:v>
                </c:pt>
                <c:pt idx="141">
                  <c:v>4.0305428955596598</c:v>
                </c:pt>
                <c:pt idx="142">
                  <c:v>4.05809788829482</c:v>
                </c:pt>
                <c:pt idx="143">
                  <c:v>4.0942857598996998</c:v>
                </c:pt>
                <c:pt idx="144">
                  <c:v>4.1362531198837296</c:v>
                </c:pt>
                <c:pt idx="145">
                  <c:v>4.1816838914081602</c:v>
                </c:pt>
                <c:pt idx="146">
                  <c:v>4.2288524319951097</c:v>
                </c:pt>
                <c:pt idx="147">
                  <c:v>4.2765626278097999</c:v>
                </c:pt>
                <c:pt idx="148">
                  <c:v>4.3240352776193101</c:v>
                </c:pt>
                <c:pt idx="149">
                  <c:v>4.3707923955351298</c:v>
                </c:pt>
                <c:pt idx="150">
                  <c:v>4.3619977185697199</c:v>
                </c:pt>
                <c:pt idx="151">
                  <c:v>4.31504724821687</c:v>
                </c:pt>
                <c:pt idx="152">
                  <c:v>4.2674238812371197</c:v>
                </c:pt>
                <c:pt idx="153">
                  <c:v>4.2196014280906597</c:v>
                </c:pt>
                <c:pt idx="154">
                  <c:v>4.1723543383322701</c:v>
                </c:pt>
                <c:pt idx="155">
                  <c:v>4.1268752157516602</c:v>
                </c:pt>
                <c:pt idx="156">
                  <c:v>4.0848252682603903</c:v>
                </c:pt>
                <c:pt idx="157">
                  <c:v>4.0487055392554598</c:v>
                </c:pt>
                <c:pt idx="158">
                  <c:v>4.0211810542065196</c:v>
                </c:pt>
                <c:pt idx="159">
                  <c:v>4.0054800736977896</c:v>
                </c:pt>
                <c:pt idx="160">
                  <c:v>4.0052805573145598</c:v>
                </c:pt>
                <c:pt idx="161">
                  <c:v>4.0210044308000503</c:v>
                </c:pt>
                <c:pt idx="162">
                  <c:v>4.0484400818177999</c:v>
                </c:pt>
                <c:pt idx="163">
                  <c:v>4.0845395612991098</c:v>
                </c:pt>
                <c:pt idx="164">
                  <c:v>4.1263982888563504</c:v>
                </c:pt>
                <c:pt idx="165">
                  <c:v>4.17186249939944</c:v>
                </c:pt>
                <c:pt idx="166">
                  <c:v>4.2190469965268003</c:v>
                </c:pt>
                <c:pt idx="167">
                  <c:v>4.26681080541338</c:v>
                </c:pt>
                <c:pt idx="168">
                  <c:v>4.3143777423487704</c:v>
                </c:pt>
                <c:pt idx="169">
                  <c:v>4.3612733551368104</c:v>
                </c:pt>
                <c:pt idx="170">
                  <c:v>4.3605380058557603</c:v>
                </c:pt>
                <c:pt idx="171">
                  <c:v>4.3136980215427796</c:v>
                </c:pt>
                <c:pt idx="172">
                  <c:v>4.2661845223787598</c:v>
                </c:pt>
                <c:pt idx="173">
                  <c:v>4.2184755013732103</c:v>
                </c:pt>
                <c:pt idx="174">
                  <c:v>4.1713500192836603</c:v>
                </c:pt>
                <c:pt idx="175">
                  <c:v>4.1260055708054901</c:v>
                </c:pt>
                <c:pt idx="176">
                  <c:v>4.0841077828483296</c:v>
                </c:pt>
                <c:pt idx="177">
                  <c:v>4.0481603199281597</c:v>
                </c:pt>
                <c:pt idx="178">
                  <c:v>4.0208274378473501</c:v>
                </c:pt>
                <c:pt idx="179">
                  <c:v>4.0053318211711701</c:v>
                </c:pt>
                <c:pt idx="180">
                  <c:v>4.0052434825546204</c:v>
                </c:pt>
                <c:pt idx="181">
                  <c:v>4.0209159971158703</c:v>
                </c:pt>
                <c:pt idx="182">
                  <c:v>4.04830369915011</c:v>
                </c:pt>
                <c:pt idx="183">
                  <c:v>4.0843600632658399</c:v>
                </c:pt>
                <c:pt idx="184">
                  <c:v>4.1261807015469296</c:v>
                </c:pt>
                <c:pt idx="185">
                  <c:v>4.1716111974469303</c:v>
                </c:pt>
                <c:pt idx="186">
                  <c:v>4.2187652414696402</c:v>
                </c:pt>
                <c:pt idx="187">
                  <c:v>4.2665006375216503</c:v>
                </c:pt>
                <c:pt idx="188">
                  <c:v>4.3140400478513703</c:v>
                </c:pt>
                <c:pt idx="189">
                  <c:v>4.36090797907368</c:v>
                </c:pt>
                <c:pt idx="190">
                  <c:v>4.3616341526766798</c:v>
                </c:pt>
                <c:pt idx="191">
                  <c:v>4.3147111136055196</c:v>
                </c:pt>
                <c:pt idx="192">
                  <c:v>4.2671150359756096</c:v>
                </c:pt>
                <c:pt idx="193">
                  <c:v>4.2193207728832904</c:v>
                </c:pt>
                <c:pt idx="194">
                  <c:v>4.1721039221528802</c:v>
                </c:pt>
                <c:pt idx="195">
                  <c:v>4.1266583071089196</c:v>
                </c:pt>
                <c:pt idx="196">
                  <c:v>4.0846462392442602</c:v>
                </c:pt>
                <c:pt idx="197">
                  <c:v>4.0485694197138402</c:v>
                </c:pt>
                <c:pt idx="198">
                  <c:v>4.0210926859256704</c:v>
                </c:pt>
                <c:pt idx="199">
                  <c:v>4.00544291183241</c:v>
                </c:pt>
                <c:pt idx="200">
                  <c:v>3.9960325672194901</c:v>
                </c:pt>
                <c:pt idx="201">
                  <c:v>4.0117643737789104</c:v>
                </c:pt>
                <c:pt idx="202">
                  <c:v>4.0392239309984097</c:v>
                </c:pt>
                <c:pt idx="203">
                  <c:v>4.0753636535841302</c:v>
                </c:pt>
                <c:pt idx="204">
                  <c:v>4.117334694218</c:v>
                </c:pt>
                <c:pt idx="205">
                  <c:v>4.1628255574685804</c:v>
                </c:pt>
                <c:pt idx="206">
                  <c:v>4.2101162299403398</c:v>
                </c:pt>
                <c:pt idx="207">
                  <c:v>4.2580036947362201</c:v>
                </c:pt>
                <c:pt idx="208">
                  <c:v>4.3057606313210703</c:v>
                </c:pt>
                <c:pt idx="209">
                  <c:v>4.3528765260151596</c:v>
                </c:pt>
                <c:pt idx="210">
                  <c:v>4.3521488366981602</c:v>
                </c:pt>
                <c:pt idx="211">
                  <c:v>4.3050881554147402</c:v>
                </c:pt>
                <c:pt idx="212">
                  <c:v>4.2573983395075503</c:v>
                </c:pt>
                <c:pt idx="213">
                  <c:v>4.2095343843795199</c:v>
                </c:pt>
                <c:pt idx="214">
                  <c:v>4.1623184669693201</c:v>
                </c:pt>
                <c:pt idx="215">
                  <c:v>4.1168930046470997</c:v>
                </c:pt>
                <c:pt idx="216">
                  <c:v>4.0749979732019304</c:v>
                </c:pt>
                <c:pt idx="217">
                  <c:v>4.0389471030932</c:v>
                </c:pt>
                <c:pt idx="218">
                  <c:v>4.0115896493042698</c:v>
                </c:pt>
                <c:pt idx="219">
                  <c:v>3.99608494761415</c:v>
                </c:pt>
                <c:pt idx="220">
                  <c:v>3.9959241370933798</c:v>
                </c:pt>
                <c:pt idx="221">
                  <c:v>4.0115024871318603</c:v>
                </c:pt>
                <c:pt idx="222">
                  <c:v>4.0388191779287999</c:v>
                </c:pt>
                <c:pt idx="223">
                  <c:v>4.0748304604434704</c:v>
                </c:pt>
                <c:pt idx="224">
                  <c:v>4.1166880521495504</c:v>
                </c:pt>
                <c:pt idx="225">
                  <c:v>4.1620784787313401</c:v>
                </c:pt>
                <c:pt idx="226">
                  <c:v>4.2092784108972898</c:v>
                </c:pt>
                <c:pt idx="227">
                  <c:v>4.2570811326040703</c:v>
                </c:pt>
                <c:pt idx="228">
                  <c:v>4.3047559541847802</c:v>
                </c:pt>
                <c:pt idx="229">
                  <c:v>4.3517891597788498</c:v>
                </c:pt>
                <c:pt idx="230">
                  <c:v>4.3525112960970898</c:v>
                </c:pt>
                <c:pt idx="231">
                  <c:v>4.3054230492824503</c:v>
                </c:pt>
                <c:pt idx="232">
                  <c:v>4.2577058526114699</c:v>
                </c:pt>
                <c:pt idx="233">
                  <c:v>4.2098136685092999</c:v>
                </c:pt>
                <c:pt idx="234">
                  <c:v>4.16256749163687</c:v>
                </c:pt>
                <c:pt idx="235">
                  <c:v>4.1171085454892502</c:v>
                </c:pt>
                <c:pt idx="236">
                  <c:v>4.0751756922534499</c:v>
                </c:pt>
                <c:pt idx="237">
                  <c:v>4.0390820046698703</c:v>
                </c:pt>
                <c:pt idx="238">
                  <c:v>4.0116769282634799</c:v>
                </c:pt>
                <c:pt idx="239">
                  <c:v>3.99612118150442</c:v>
                </c:pt>
                <c:pt idx="240">
                  <c:v>3.9960688525742798</c:v>
                </c:pt>
                <c:pt idx="241">
                  <c:v>4.0118516211464099</c:v>
                </c:pt>
                <c:pt idx="242">
                  <c:v>4.0393586035868303</c:v>
                </c:pt>
                <c:pt idx="243">
                  <c:v>4.0755409323203802</c:v>
                </c:pt>
                <c:pt idx="244">
                  <c:v>4.1175495786090597</c:v>
                </c:pt>
                <c:pt idx="245">
                  <c:v>4.1630737091846202</c:v>
                </c:pt>
                <c:pt idx="246">
                  <c:v>4.2103944146760997</c:v>
                </c:pt>
                <c:pt idx="247">
                  <c:v>4.2583099070603199</c:v>
                </c:pt>
                <c:pt idx="248">
                  <c:v>4.3060939829037697</c:v>
                </c:pt>
                <c:pt idx="249">
                  <c:v>4.35323718922991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11.5444660621765</c:v>
                </c:pt>
                <c:pt idx="1">
                  <c:v>11.581915718655001</c:v>
                </c:pt>
                <c:pt idx="2">
                  <c:v>11.6254939793484</c:v>
                </c:pt>
                <c:pt idx="3">
                  <c:v>11.672497310806801</c:v>
                </c:pt>
                <c:pt idx="4">
                  <c:v>11.720486398032801</c:v>
                </c:pt>
                <c:pt idx="5">
                  <c:v>11.7674998199654</c:v>
                </c:pt>
                <c:pt idx="6">
                  <c:v>11.812075646738201</c:v>
                </c:pt>
                <c:pt idx="7">
                  <c:v>11.8532162233573</c:v>
                </c:pt>
                <c:pt idx="8">
                  <c:v>11.890251651363901</c:v>
                </c:pt>
                <c:pt idx="9">
                  <c:v>11.922835528864301</c:v>
                </c:pt>
                <c:pt idx="10">
                  <c:v>11.922272282390701</c:v>
                </c:pt>
                <c:pt idx="11">
                  <c:v>11.8896722201166</c:v>
                </c:pt>
                <c:pt idx="12">
                  <c:v>11.8526396448789</c:v>
                </c:pt>
                <c:pt idx="13">
                  <c:v>11.811515573623799</c:v>
                </c:pt>
                <c:pt idx="14">
                  <c:v>11.7669470769707</c:v>
                </c:pt>
                <c:pt idx="15">
                  <c:v>11.719971490468501</c:v>
                </c:pt>
                <c:pt idx="16">
                  <c:v>11.6720298896877</c:v>
                </c:pt>
                <c:pt idx="17">
                  <c:v>11.625087749894501</c:v>
                </c:pt>
                <c:pt idx="18">
                  <c:v>11.581583767902501</c:v>
                </c:pt>
                <c:pt idx="19">
                  <c:v>11.544299755591901</c:v>
                </c:pt>
                <c:pt idx="20">
                  <c:v>11.5440934943825</c:v>
                </c:pt>
                <c:pt idx="21">
                  <c:v>11.5814218687454</c:v>
                </c:pt>
                <c:pt idx="22">
                  <c:v>11.624894816950601</c:v>
                </c:pt>
                <c:pt idx="23">
                  <c:v>11.6718099035851</c:v>
                </c:pt>
                <c:pt idx="24">
                  <c:v>11.719728927533099</c:v>
                </c:pt>
                <c:pt idx="25">
                  <c:v>11.7666934181955</c:v>
                </c:pt>
                <c:pt idx="26">
                  <c:v>11.811236720617799</c:v>
                </c:pt>
                <c:pt idx="27">
                  <c:v>11.8523591484616</c:v>
                </c:pt>
                <c:pt idx="28">
                  <c:v>11.889388406962199</c:v>
                </c:pt>
                <c:pt idx="29">
                  <c:v>11.9219756114341</c:v>
                </c:pt>
                <c:pt idx="30">
                  <c:v>11.922558949835899</c:v>
                </c:pt>
                <c:pt idx="31">
                  <c:v>11.889959958291</c:v>
                </c:pt>
                <c:pt idx="32">
                  <c:v>11.852925328768199</c:v>
                </c:pt>
                <c:pt idx="33">
                  <c:v>11.8117951849548</c:v>
                </c:pt>
                <c:pt idx="34">
                  <c:v>11.767215898654699</c:v>
                </c:pt>
                <c:pt idx="35">
                  <c:v>11.720224018326901</c:v>
                </c:pt>
                <c:pt idx="36">
                  <c:v>11.6722600710495</c:v>
                </c:pt>
                <c:pt idx="37">
                  <c:v>11.625289132889399</c:v>
                </c:pt>
                <c:pt idx="38">
                  <c:v>11.5817500835924</c:v>
                </c:pt>
                <c:pt idx="39">
                  <c:v>11.544425741096299</c:v>
                </c:pt>
                <c:pt idx="40">
                  <c:v>11.544596893993599</c:v>
                </c:pt>
                <c:pt idx="41">
                  <c:v>11.582086743510899</c:v>
                </c:pt>
                <c:pt idx="42">
                  <c:v>11.6256997747066</c:v>
                </c:pt>
                <c:pt idx="43">
                  <c:v>11.6727298534553</c:v>
                </c:pt>
                <c:pt idx="44">
                  <c:v>11.720738059317499</c:v>
                </c:pt>
                <c:pt idx="45">
                  <c:v>11.767767414359801</c:v>
                </c:pt>
                <c:pt idx="46">
                  <c:v>11.812353896574701</c:v>
                </c:pt>
                <c:pt idx="47">
                  <c:v>11.853500336928599</c:v>
                </c:pt>
                <c:pt idx="48">
                  <c:v>11.890537634211899</c:v>
                </c:pt>
                <c:pt idx="49">
                  <c:v>11.92312021417</c:v>
                </c:pt>
                <c:pt idx="50">
                  <c:v>11.945335047943599</c:v>
                </c:pt>
                <c:pt idx="51">
                  <c:v>11.9135436979575</c:v>
                </c:pt>
                <c:pt idx="52">
                  <c:v>11.8771474247662</c:v>
                </c:pt>
                <c:pt idx="53">
                  <c:v>11.8364947306787</c:v>
                </c:pt>
                <c:pt idx="54">
                  <c:v>11.792249355520701</c:v>
                </c:pt>
                <c:pt idx="55">
                  <c:v>11.7454396682405</c:v>
                </c:pt>
                <c:pt idx="56">
                  <c:v>11.697536247113501</c:v>
                </c:pt>
                <c:pt idx="57">
                  <c:v>11.6505073400781</c:v>
                </c:pt>
                <c:pt idx="58">
                  <c:v>11.6067365249096</c:v>
                </c:pt>
                <c:pt idx="59">
                  <c:v>11.569213082216001</c:v>
                </c:pt>
                <c:pt idx="60">
                  <c:v>11.568876550614499</c:v>
                </c:pt>
                <c:pt idx="61">
                  <c:v>11.6064696237012</c:v>
                </c:pt>
                <c:pt idx="62">
                  <c:v>11.650052537159301</c:v>
                </c:pt>
                <c:pt idx="63">
                  <c:v>11.6970828168438</c:v>
                </c:pt>
                <c:pt idx="64">
                  <c:v>11.744942193682199</c:v>
                </c:pt>
                <c:pt idx="65">
                  <c:v>11.7917189962705</c:v>
                </c:pt>
                <c:pt idx="66">
                  <c:v>11.8359423217805</c:v>
                </c:pt>
                <c:pt idx="67">
                  <c:v>11.8765829989048</c:v>
                </c:pt>
                <c:pt idx="68">
                  <c:v>11.91297610446</c:v>
                </c:pt>
                <c:pt idx="69">
                  <c:v>11.9447579291755</c:v>
                </c:pt>
                <c:pt idx="70">
                  <c:v>11.944195580909</c:v>
                </c:pt>
                <c:pt idx="71">
                  <c:v>11.9123950752659</c:v>
                </c:pt>
                <c:pt idx="72">
                  <c:v>11.876003122772801</c:v>
                </c:pt>
                <c:pt idx="73">
                  <c:v>11.835371739801699</c:v>
                </c:pt>
                <c:pt idx="74">
                  <c:v>11.79116747716</c:v>
                </c:pt>
                <c:pt idx="75">
                  <c:v>11.744421405422401</c:v>
                </c:pt>
                <c:pt idx="76">
                  <c:v>11.6966065353822</c:v>
                </c:pt>
                <c:pt idx="77">
                  <c:v>11.6496925085369</c:v>
                </c:pt>
                <c:pt idx="78">
                  <c:v>11.606062147836299</c:v>
                </c:pt>
                <c:pt idx="79">
                  <c:v>11.568700460125999</c:v>
                </c:pt>
                <c:pt idx="80">
                  <c:v>11.5687483753603</c:v>
                </c:pt>
                <c:pt idx="81">
                  <c:v>11.6063008846056</c:v>
                </c:pt>
                <c:pt idx="82">
                  <c:v>11.649848663010101</c:v>
                </c:pt>
                <c:pt idx="83">
                  <c:v>11.696850166140401</c:v>
                </c:pt>
                <c:pt idx="84">
                  <c:v>11.744687360366999</c:v>
                </c:pt>
                <c:pt idx="85">
                  <c:v>11.791448214023401</c:v>
                </c:pt>
                <c:pt idx="86">
                  <c:v>11.8356612149516</c:v>
                </c:pt>
                <c:pt idx="87">
                  <c:v>11.8762965161221</c:v>
                </c:pt>
                <c:pt idx="88">
                  <c:v>11.9126884919416</c:v>
                </c:pt>
                <c:pt idx="89">
                  <c:v>11.944472596962299</c:v>
                </c:pt>
                <c:pt idx="90">
                  <c:v>11.945051674748299</c:v>
                </c:pt>
                <c:pt idx="91">
                  <c:v>11.9132578876631</c:v>
                </c:pt>
                <c:pt idx="92">
                  <c:v>11.876862551636799</c:v>
                </c:pt>
                <c:pt idx="93">
                  <c:v>11.8362150433717</c:v>
                </c:pt>
                <c:pt idx="94">
                  <c:v>11.791979804395901</c:v>
                </c:pt>
                <c:pt idx="95">
                  <c:v>11.745185877787099</c:v>
                </c:pt>
                <c:pt idx="96">
                  <c:v>11.6973044495283</c:v>
                </c:pt>
                <c:pt idx="97">
                  <c:v>11.650304117295899</c:v>
                </c:pt>
                <c:pt idx="98">
                  <c:v>11.6065682734625</c:v>
                </c:pt>
                <c:pt idx="99">
                  <c:v>11.569085135970701</c:v>
                </c:pt>
                <c:pt idx="100">
                  <c:v>11.5812913714472</c:v>
                </c:pt>
                <c:pt idx="101">
                  <c:v>11.619017497569001</c:v>
                </c:pt>
                <c:pt idx="102">
                  <c:v>11.662741088637301</c:v>
                </c:pt>
                <c:pt idx="103">
                  <c:v>11.7097437659487</c:v>
                </c:pt>
                <c:pt idx="104">
                  <c:v>11.757572734662</c:v>
                </c:pt>
                <c:pt idx="105">
                  <c:v>11.804254874869899</c:v>
                </c:pt>
                <c:pt idx="106">
                  <c:v>11.8483138988811</c:v>
                </c:pt>
                <c:pt idx="107">
                  <c:v>11.888715017087099</c:v>
                </c:pt>
                <c:pt idx="108">
                  <c:v>11.9247878263965</c:v>
                </c:pt>
                <c:pt idx="109">
                  <c:v>11.9561641855147</c:v>
                </c:pt>
                <c:pt idx="110">
                  <c:v>11.955605368771</c:v>
                </c:pt>
                <c:pt idx="111">
                  <c:v>11.9242087048332</c:v>
                </c:pt>
                <c:pt idx="112">
                  <c:v>11.888135916866799</c:v>
                </c:pt>
                <c:pt idx="113">
                  <c:v>11.8477431964447</c:v>
                </c:pt>
                <c:pt idx="114">
                  <c:v>11.8037025458722</c:v>
                </c:pt>
                <c:pt idx="115">
                  <c:v>11.757050624457399</c:v>
                </c:pt>
                <c:pt idx="116">
                  <c:v>11.7092656914693</c:v>
                </c:pt>
                <c:pt idx="117">
                  <c:v>11.6623222615355</c:v>
                </c:pt>
                <c:pt idx="118">
                  <c:v>11.6186730817133</c:v>
                </c:pt>
                <c:pt idx="119">
                  <c:v>11.5811132004121</c:v>
                </c:pt>
                <c:pt idx="120">
                  <c:v>11.580903532132499</c:v>
                </c:pt>
                <c:pt idx="121">
                  <c:v>11.6185076278891</c:v>
                </c:pt>
                <c:pt idx="122">
                  <c:v>11.662125660737001</c:v>
                </c:pt>
                <c:pt idx="123">
                  <c:v>11.7090420880299</c:v>
                </c:pt>
                <c:pt idx="124">
                  <c:v>11.7568047547565</c:v>
                </c:pt>
                <c:pt idx="125">
                  <c:v>11.803439527134801</c:v>
                </c:pt>
                <c:pt idx="126">
                  <c:v>11.847468328848</c:v>
                </c:pt>
                <c:pt idx="127">
                  <c:v>11.8878543839134</c:v>
                </c:pt>
                <c:pt idx="128">
                  <c:v>11.9239252196147</c:v>
                </c:pt>
                <c:pt idx="129">
                  <c:v>11.955310210983001</c:v>
                </c:pt>
                <c:pt idx="130">
                  <c:v>11.955890057258401</c:v>
                </c:pt>
                <c:pt idx="131">
                  <c:v>11.924496229466399</c:v>
                </c:pt>
                <c:pt idx="132">
                  <c:v>11.888422786046901</c:v>
                </c:pt>
                <c:pt idx="133">
                  <c:v>11.848025045883499</c:v>
                </c:pt>
                <c:pt idx="134">
                  <c:v>11.8039743207325</c:v>
                </c:pt>
                <c:pt idx="135">
                  <c:v>11.757306607676201</c:v>
                </c:pt>
                <c:pt idx="136">
                  <c:v>11.709499570673801</c:v>
                </c:pt>
                <c:pt idx="137">
                  <c:v>11.662527388217701</c:v>
                </c:pt>
                <c:pt idx="138">
                  <c:v>11.618843022562</c:v>
                </c:pt>
                <c:pt idx="139">
                  <c:v>11.581242559308301</c:v>
                </c:pt>
                <c:pt idx="140">
                  <c:v>11.5814204115067</c:v>
                </c:pt>
                <c:pt idx="141">
                  <c:v>11.6191869926684</c:v>
                </c:pt>
                <c:pt idx="142">
                  <c:v>11.662945579383599</c:v>
                </c:pt>
                <c:pt idx="143">
                  <c:v>11.7099768116741</c:v>
                </c:pt>
                <c:pt idx="144">
                  <c:v>11.757827686375601</c:v>
                </c:pt>
                <c:pt idx="145">
                  <c:v>11.804525423344201</c:v>
                </c:pt>
                <c:pt idx="146">
                  <c:v>11.8485943305324</c:v>
                </c:pt>
                <c:pt idx="147">
                  <c:v>11.8890002787615</c:v>
                </c:pt>
                <c:pt idx="148">
                  <c:v>11.925073553469099</c:v>
                </c:pt>
                <c:pt idx="149">
                  <c:v>11.9564468416132</c:v>
                </c:pt>
                <c:pt idx="150">
                  <c:v>11.9342251377343</c:v>
                </c:pt>
                <c:pt idx="151">
                  <c:v>11.902030857064</c:v>
                </c:pt>
                <c:pt idx="152">
                  <c:v>11.8653132413097</c:v>
                </c:pt>
                <c:pt idx="153">
                  <c:v>11.8244157013619</c:v>
                </c:pt>
                <c:pt idx="154">
                  <c:v>11.779995785635199</c:v>
                </c:pt>
                <c:pt idx="155">
                  <c:v>11.7330755574476</c:v>
                </c:pt>
                <c:pt idx="156">
                  <c:v>11.685088155186</c:v>
                </c:pt>
                <c:pt idx="157">
                  <c:v>11.6380912932198</c:v>
                </c:pt>
                <c:pt idx="158">
                  <c:v>11.594434021779801</c:v>
                </c:pt>
                <c:pt idx="159">
                  <c:v>11.5569375210773</c:v>
                </c:pt>
                <c:pt idx="160">
                  <c:v>11.5566033862642</c:v>
                </c:pt>
                <c:pt idx="161">
                  <c:v>11.5941043713143</c:v>
                </c:pt>
                <c:pt idx="162">
                  <c:v>11.637695724453</c:v>
                </c:pt>
                <c:pt idx="163">
                  <c:v>11.6846688015131</c:v>
                </c:pt>
                <c:pt idx="164">
                  <c:v>11.732552359011599</c:v>
                </c:pt>
                <c:pt idx="165">
                  <c:v>11.7794672810394</c:v>
                </c:pt>
                <c:pt idx="166">
                  <c:v>11.8238647292339</c:v>
                </c:pt>
                <c:pt idx="167">
                  <c:v>11.864749543944701</c:v>
                </c:pt>
                <c:pt idx="168">
                  <c:v>11.9014630536868</c:v>
                </c:pt>
                <c:pt idx="169">
                  <c:v>11.933646812295001</c:v>
                </c:pt>
                <c:pt idx="170">
                  <c:v>11.9330830044054</c:v>
                </c:pt>
                <c:pt idx="171">
                  <c:v>11.9008819354952</c:v>
                </c:pt>
                <c:pt idx="172">
                  <c:v>11.8641705072836</c:v>
                </c:pt>
                <c:pt idx="173">
                  <c:v>11.8232956839209</c:v>
                </c:pt>
                <c:pt idx="174">
                  <c:v>11.7789178735399</c:v>
                </c:pt>
                <c:pt idx="175">
                  <c:v>11.7320618942674</c:v>
                </c:pt>
                <c:pt idx="176">
                  <c:v>11.6841632961527</c:v>
                </c:pt>
                <c:pt idx="177">
                  <c:v>11.637281447957999</c:v>
                </c:pt>
                <c:pt idx="178">
                  <c:v>11.5937644169828</c:v>
                </c:pt>
                <c:pt idx="179">
                  <c:v>11.556429395154399</c:v>
                </c:pt>
                <c:pt idx="180">
                  <c:v>11.556476335106799</c:v>
                </c:pt>
                <c:pt idx="181">
                  <c:v>11.5939368407207</c:v>
                </c:pt>
                <c:pt idx="182">
                  <c:v>11.6374930873192</c:v>
                </c:pt>
                <c:pt idx="183">
                  <c:v>11.684437383417301</c:v>
                </c:pt>
                <c:pt idx="184">
                  <c:v>11.7322986618335</c:v>
                </c:pt>
                <c:pt idx="185">
                  <c:v>11.779197492924601</c:v>
                </c:pt>
                <c:pt idx="186">
                  <c:v>11.823584368690399</c:v>
                </c:pt>
                <c:pt idx="187">
                  <c:v>11.864463456562</c:v>
                </c:pt>
                <c:pt idx="188">
                  <c:v>11.9011753703567</c:v>
                </c:pt>
                <c:pt idx="189">
                  <c:v>11.933360819791901</c:v>
                </c:pt>
                <c:pt idx="190">
                  <c:v>11.9339410769952</c:v>
                </c:pt>
                <c:pt idx="191">
                  <c:v>11.9017449612438</c:v>
                </c:pt>
                <c:pt idx="192">
                  <c:v>11.8650287506757</c:v>
                </c:pt>
                <c:pt idx="193">
                  <c:v>11.824136749205399</c:v>
                </c:pt>
                <c:pt idx="194">
                  <c:v>11.7797272190966</c:v>
                </c:pt>
                <c:pt idx="195">
                  <c:v>11.7328229110799</c:v>
                </c:pt>
                <c:pt idx="196">
                  <c:v>11.6848575659457</c:v>
                </c:pt>
                <c:pt idx="197">
                  <c:v>11.637889313258601</c:v>
                </c:pt>
                <c:pt idx="198">
                  <c:v>11.5942669607422</c:v>
                </c:pt>
                <c:pt idx="199">
                  <c:v>11.5568106968047</c:v>
                </c:pt>
                <c:pt idx="200">
                  <c:v>11.5322301343652</c:v>
                </c:pt>
                <c:pt idx="201">
                  <c:v>11.5695885393687</c:v>
                </c:pt>
                <c:pt idx="202">
                  <c:v>11.6131187769059</c:v>
                </c:pt>
                <c:pt idx="203">
                  <c:v>11.660120105633199</c:v>
                </c:pt>
                <c:pt idx="204">
                  <c:v>11.7081585053603</c:v>
                </c:pt>
                <c:pt idx="205">
                  <c:v>11.755281901501601</c:v>
                </c:pt>
                <c:pt idx="206">
                  <c:v>11.80003755858</c:v>
                </c:pt>
                <c:pt idx="207">
                  <c:v>11.8414167067039</c:v>
                </c:pt>
                <c:pt idx="208">
                  <c:v>11.878771057159399</c:v>
                </c:pt>
                <c:pt idx="209">
                  <c:v>11.9117561880274</c:v>
                </c:pt>
                <c:pt idx="210">
                  <c:v>11.9111915269634</c:v>
                </c:pt>
                <c:pt idx="211">
                  <c:v>11.8781915740963</c:v>
                </c:pt>
                <c:pt idx="212">
                  <c:v>11.840840061158699</c:v>
                </c:pt>
                <c:pt idx="213">
                  <c:v>11.799474312291601</c:v>
                </c:pt>
                <c:pt idx="214">
                  <c:v>11.7547376606265</c:v>
                </c:pt>
                <c:pt idx="215">
                  <c:v>11.7076456932321</c:v>
                </c:pt>
                <c:pt idx="216">
                  <c:v>11.6596519651396</c:v>
                </c:pt>
                <c:pt idx="217">
                  <c:v>11.612709997066601</c:v>
                </c:pt>
                <c:pt idx="218">
                  <c:v>11.56925384647</c:v>
                </c:pt>
                <c:pt idx="219">
                  <c:v>11.532060858049499</c:v>
                </c:pt>
                <c:pt idx="220">
                  <c:v>11.531855717510201</c:v>
                </c:pt>
                <c:pt idx="221">
                  <c:v>11.5690931133311</c:v>
                </c:pt>
                <c:pt idx="222">
                  <c:v>11.612518267927999</c:v>
                </c:pt>
                <c:pt idx="223">
                  <c:v>11.659433166750301</c:v>
                </c:pt>
                <c:pt idx="224">
                  <c:v>11.7074043015051</c:v>
                </c:pt>
                <c:pt idx="225">
                  <c:v>11.7544784459123</c:v>
                </c:pt>
                <c:pt idx="226">
                  <c:v>11.7992009250345</c:v>
                </c:pt>
                <c:pt idx="227">
                  <c:v>11.840560750184499</c:v>
                </c:pt>
                <c:pt idx="228">
                  <c:v>11.877907642444899</c:v>
                </c:pt>
                <c:pt idx="229">
                  <c:v>11.910894379298201</c:v>
                </c:pt>
                <c:pt idx="230">
                  <c:v>11.9114788241951</c:v>
                </c:pt>
                <c:pt idx="231">
                  <c:v>11.8784793693496</c:v>
                </c:pt>
                <c:pt idx="232">
                  <c:v>11.8411253476272</c:v>
                </c:pt>
                <c:pt idx="233">
                  <c:v>11.799753213286399</c:v>
                </c:pt>
                <c:pt idx="234">
                  <c:v>11.7550054720658</c:v>
                </c:pt>
                <c:pt idx="235">
                  <c:v>11.7078970849686</c:v>
                </c:pt>
                <c:pt idx="236">
                  <c:v>11.6598809317905</c:v>
                </c:pt>
                <c:pt idx="237">
                  <c:v>11.6129101511527</c:v>
                </c:pt>
                <c:pt idx="238">
                  <c:v>11.5694189730354</c:v>
                </c:pt>
                <c:pt idx="239">
                  <c:v>11.5321857380486</c:v>
                </c:pt>
                <c:pt idx="240">
                  <c:v>11.5323546996062</c:v>
                </c:pt>
                <c:pt idx="241">
                  <c:v>11.569753235052699</c:v>
                </c:pt>
                <c:pt idx="242">
                  <c:v>11.613318314557601</c:v>
                </c:pt>
                <c:pt idx="243">
                  <c:v>11.660348263501</c:v>
                </c:pt>
                <c:pt idx="244">
                  <c:v>11.7084088959291</c:v>
                </c:pt>
                <c:pt idx="245">
                  <c:v>11.7555485229183</c:v>
                </c:pt>
                <c:pt idx="246">
                  <c:v>11.800315054887401</c:v>
                </c:pt>
                <c:pt idx="247">
                  <c:v>11.841700459736799</c:v>
                </c:pt>
                <c:pt idx="248">
                  <c:v>11.879057110751001</c:v>
                </c:pt>
                <c:pt idx="249">
                  <c:v>11.9120415193252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4.9274133311603698</c:v>
                </c:pt>
                <c:pt idx="1">
                  <c:v>4.9366818829519898</c:v>
                </c:pt>
                <c:pt idx="2">
                  <c:v>4.9543419529023502</c:v>
                </c:pt>
                <c:pt idx="3">
                  <c:v>4.9785540601887304</c:v>
                </c:pt>
                <c:pt idx="4">
                  <c:v>5.0072527411585002</c:v>
                </c:pt>
                <c:pt idx="5">
                  <c:v>5.03849761819757</c:v>
                </c:pt>
                <c:pt idx="6">
                  <c:v>5.0706539738706402</c:v>
                </c:pt>
                <c:pt idx="7">
                  <c:v>5.1025692215127796</c:v>
                </c:pt>
                <c:pt idx="8">
                  <c:v>5.1333577581877501</c:v>
                </c:pt>
                <c:pt idx="9">
                  <c:v>5.16253940759686</c:v>
                </c:pt>
                <c:pt idx="10">
                  <c:v>5.1620807885493996</c:v>
                </c:pt>
                <c:pt idx="11">
                  <c:v>5.1329161302675503</c:v>
                </c:pt>
                <c:pt idx="12">
                  <c:v>5.1021512221714698</c:v>
                </c:pt>
                <c:pt idx="13">
                  <c:v>5.0702853518174198</c:v>
                </c:pt>
                <c:pt idx="14">
                  <c:v>5.0381230608217402</c:v>
                </c:pt>
                <c:pt idx="15">
                  <c:v>5.0069490522826001</c:v>
                </c:pt>
                <c:pt idx="16">
                  <c:v>4.9783106323234003</c:v>
                </c:pt>
                <c:pt idx="17">
                  <c:v>4.9541685448880202</c:v>
                </c:pt>
                <c:pt idx="18">
                  <c:v>4.9365842888663298</c:v>
                </c:pt>
                <c:pt idx="19">
                  <c:v>4.9274488328258101</c:v>
                </c:pt>
                <c:pt idx="20">
                  <c:v>4.9273609243404799</c:v>
                </c:pt>
                <c:pt idx="21">
                  <c:v>4.9365226533874198</c:v>
                </c:pt>
                <c:pt idx="22">
                  <c:v>4.95407808961986</c:v>
                </c:pt>
                <c:pt idx="23">
                  <c:v>4.9781932872001899</c:v>
                </c:pt>
                <c:pt idx="24">
                  <c:v>5.0068070169958903</c:v>
                </c:pt>
                <c:pt idx="25">
                  <c:v>5.03798200932337</c:v>
                </c:pt>
                <c:pt idx="26">
                  <c:v>5.07008149176648</c:v>
                </c:pt>
                <c:pt idx="27">
                  <c:v>5.1019507816152201</c:v>
                </c:pt>
                <c:pt idx="28">
                  <c:v>5.1327014634368897</c:v>
                </c:pt>
                <c:pt idx="29">
                  <c:v>5.1618506044083698</c:v>
                </c:pt>
                <c:pt idx="30">
                  <c:v>5.1623104056875704</c:v>
                </c:pt>
                <c:pt idx="31">
                  <c:v>5.13313489228611</c:v>
                </c:pt>
                <c:pt idx="32">
                  <c:v>5.1023573654185697</c:v>
                </c:pt>
                <c:pt idx="33">
                  <c:v>5.0704761597743904</c:v>
                </c:pt>
                <c:pt idx="34">
                  <c:v>5.0382949351097004</c:v>
                </c:pt>
                <c:pt idx="35">
                  <c:v>5.0070976340269704</c:v>
                </c:pt>
                <c:pt idx="36">
                  <c:v>4.9784313300954501</c:v>
                </c:pt>
                <c:pt idx="37">
                  <c:v>4.9542572009727399</c:v>
                </c:pt>
                <c:pt idx="38">
                  <c:v>4.9366380824403002</c:v>
                </c:pt>
                <c:pt idx="39">
                  <c:v>4.9274670906119598</c:v>
                </c:pt>
                <c:pt idx="40">
                  <c:v>4.9274337659978702</c:v>
                </c:pt>
                <c:pt idx="41">
                  <c:v>4.9367378351470999</c:v>
                </c:pt>
                <c:pt idx="42">
                  <c:v>4.9544326213209402</c:v>
                </c:pt>
                <c:pt idx="43">
                  <c:v>4.9786758515169502</c:v>
                </c:pt>
                <c:pt idx="44">
                  <c:v>5.0074009554187402</c:v>
                </c:pt>
                <c:pt idx="45">
                  <c:v>5.0386688843675804</c:v>
                </c:pt>
                <c:pt idx="46">
                  <c:v>5.0708440369808798</c:v>
                </c:pt>
                <c:pt idx="47">
                  <c:v>5.1027744433893796</c:v>
                </c:pt>
                <c:pt idx="48">
                  <c:v>5.1335754366556996</c:v>
                </c:pt>
                <c:pt idx="49">
                  <c:v>5.1627677563730101</c:v>
                </c:pt>
                <c:pt idx="50">
                  <c:v>5.1727821643179004</c:v>
                </c:pt>
                <c:pt idx="51">
                  <c:v>5.1438598032690797</c:v>
                </c:pt>
                <c:pt idx="52">
                  <c:v>5.11325609430002</c:v>
                </c:pt>
                <c:pt idx="53">
                  <c:v>5.0814712156794704</c:v>
                </c:pt>
                <c:pt idx="54">
                  <c:v>5.0493343080294597</c:v>
                </c:pt>
                <c:pt idx="55">
                  <c:v>5.0180630991314903</c:v>
                </c:pt>
                <c:pt idx="56">
                  <c:v>4.9892778896400998</c:v>
                </c:pt>
                <c:pt idx="57">
                  <c:v>4.9649225430630803</c:v>
                </c:pt>
                <c:pt idx="58">
                  <c:v>4.94700068452563</c:v>
                </c:pt>
                <c:pt idx="59">
                  <c:v>4.93762158915714</c:v>
                </c:pt>
                <c:pt idx="60">
                  <c:v>4.9375126150616602</c:v>
                </c:pt>
                <c:pt idx="61">
                  <c:v>4.9469507114713904</c:v>
                </c:pt>
                <c:pt idx="62">
                  <c:v>4.9646819917177298</c:v>
                </c:pt>
                <c:pt idx="63">
                  <c:v>4.9890370169530396</c:v>
                </c:pt>
                <c:pt idx="64">
                  <c:v>5.0177699463445</c:v>
                </c:pt>
                <c:pt idx="65">
                  <c:v>5.0489960192630097</c:v>
                </c:pt>
                <c:pt idx="66">
                  <c:v>5.0810949023968002</c:v>
                </c:pt>
                <c:pt idx="67">
                  <c:v>5.1128482396369401</c:v>
                </c:pt>
                <c:pt idx="68">
                  <c:v>5.14342582831204</c:v>
                </c:pt>
                <c:pt idx="69">
                  <c:v>5.17232257181346</c:v>
                </c:pt>
                <c:pt idx="70">
                  <c:v>5.1718606778199296</c:v>
                </c:pt>
                <c:pt idx="71">
                  <c:v>5.1429802629656001</c:v>
                </c:pt>
                <c:pt idx="72">
                  <c:v>5.1124259324602104</c:v>
                </c:pt>
                <c:pt idx="73">
                  <c:v>5.0807016651301504</c:v>
                </c:pt>
                <c:pt idx="74">
                  <c:v>5.0486401652707</c:v>
                </c:pt>
                <c:pt idx="75">
                  <c:v>5.0174620031853898</c:v>
                </c:pt>
                <c:pt idx="76">
                  <c:v>4.98878855756878</c:v>
                </c:pt>
                <c:pt idx="77">
                  <c:v>4.9645618655491299</c:v>
                </c:pt>
                <c:pt idx="78">
                  <c:v>4.94678037600631</c:v>
                </c:pt>
                <c:pt idx="79">
                  <c:v>4.9375440477279096</c:v>
                </c:pt>
                <c:pt idx="80">
                  <c:v>4.9374932661510398</c:v>
                </c:pt>
                <c:pt idx="81">
                  <c:v>4.94689557295517</c:v>
                </c:pt>
                <c:pt idx="82">
                  <c:v>4.9645918210675104</c:v>
                </c:pt>
                <c:pt idx="83">
                  <c:v>4.9889145968330597</c:v>
                </c:pt>
                <c:pt idx="84">
                  <c:v>5.0176195462307804</c:v>
                </c:pt>
                <c:pt idx="85">
                  <c:v>5.0488223204170204</c:v>
                </c:pt>
                <c:pt idx="86">
                  <c:v>5.0809023148997303</c:v>
                </c:pt>
                <c:pt idx="87">
                  <c:v>5.1126404612864897</c:v>
                </c:pt>
                <c:pt idx="88">
                  <c:v>5.1432056649809601</c:v>
                </c:pt>
                <c:pt idx="89">
                  <c:v>5.1720918993004501</c:v>
                </c:pt>
                <c:pt idx="90">
                  <c:v>5.1725527497561199</c:v>
                </c:pt>
                <c:pt idx="91">
                  <c:v>5.1436407467139498</c:v>
                </c:pt>
                <c:pt idx="92">
                  <c:v>5.1130492588129597</c:v>
                </c:pt>
                <c:pt idx="93">
                  <c:v>5.0812794105919004</c:v>
                </c:pt>
                <c:pt idx="94">
                  <c:v>5.0491612322291202</c:v>
                </c:pt>
                <c:pt idx="95">
                  <c:v>5.0179131625072504</c:v>
                </c:pt>
                <c:pt idx="96">
                  <c:v>4.9891557742506301</c:v>
                </c:pt>
                <c:pt idx="97">
                  <c:v>4.9648324790901501</c:v>
                </c:pt>
                <c:pt idx="98">
                  <c:v>4.9469456135465704</c:v>
                </c:pt>
                <c:pt idx="99">
                  <c:v>4.9376021293810002</c:v>
                </c:pt>
                <c:pt idx="100">
                  <c:v>4.9425976787406096</c:v>
                </c:pt>
                <c:pt idx="101">
                  <c:v>4.9521750491688801</c:v>
                </c:pt>
                <c:pt idx="102">
                  <c:v>4.9700830850702298</c:v>
                </c:pt>
                <c:pt idx="103">
                  <c:v>4.9944706319410903</c:v>
                </c:pt>
                <c:pt idx="104">
                  <c:v>5.02326330182213</c:v>
                </c:pt>
                <c:pt idx="105">
                  <c:v>5.0545149063796604</c:v>
                </c:pt>
                <c:pt idx="106">
                  <c:v>5.0866030920547098</c:v>
                </c:pt>
                <c:pt idx="107">
                  <c:v>5.1183080762802797</c:v>
                </c:pt>
                <c:pt idx="108">
                  <c:v>5.1487984231738997</c:v>
                </c:pt>
                <c:pt idx="109">
                  <c:v>5.1775679979406704</c:v>
                </c:pt>
                <c:pt idx="110">
                  <c:v>5.1771064047956896</c:v>
                </c:pt>
                <c:pt idx="111">
                  <c:v>5.1483525348023704</c:v>
                </c:pt>
                <c:pt idx="112">
                  <c:v>5.1178850404877396</c:v>
                </c:pt>
                <c:pt idx="113">
                  <c:v>5.0862088121137603</c:v>
                </c:pt>
                <c:pt idx="114">
                  <c:v>5.0541577812112504</c:v>
                </c:pt>
                <c:pt idx="115">
                  <c:v>5.0229539422330296</c:v>
                </c:pt>
                <c:pt idx="116">
                  <c:v>4.9942206224360399</c:v>
                </c:pt>
                <c:pt idx="117">
                  <c:v>4.9699028182679204</c:v>
                </c:pt>
                <c:pt idx="118">
                  <c:v>4.9520712239414602</c:v>
                </c:pt>
                <c:pt idx="119">
                  <c:v>4.9426279723553703</c:v>
                </c:pt>
                <c:pt idx="120">
                  <c:v>4.9425381407406697</c:v>
                </c:pt>
                <c:pt idx="121">
                  <c:v>4.9520075952189098</c:v>
                </c:pt>
                <c:pt idx="122">
                  <c:v>4.9698100843727602</c:v>
                </c:pt>
                <c:pt idx="123">
                  <c:v>4.9941007774968904</c:v>
                </c:pt>
                <c:pt idx="124">
                  <c:v>5.0228093618024401</c:v>
                </c:pt>
                <c:pt idx="125">
                  <c:v>5.0539910339959597</c:v>
                </c:pt>
                <c:pt idx="126">
                  <c:v>5.0860226390971599</c:v>
                </c:pt>
                <c:pt idx="127">
                  <c:v>5.1176822673750699</c:v>
                </c:pt>
                <c:pt idx="128">
                  <c:v>5.1481358154035597</c:v>
                </c:pt>
                <c:pt idx="129">
                  <c:v>5.1768743623110796</c:v>
                </c:pt>
                <c:pt idx="130">
                  <c:v>5.1773376336259496</c:v>
                </c:pt>
                <c:pt idx="131">
                  <c:v>5.1485734007094299</c:v>
                </c:pt>
                <c:pt idx="132">
                  <c:v>5.1180936396286603</c:v>
                </c:pt>
                <c:pt idx="133">
                  <c:v>5.08640229011211</c:v>
                </c:pt>
                <c:pt idx="134">
                  <c:v>5.0543323950705998</c:v>
                </c:pt>
                <c:pt idx="135">
                  <c:v>5.0231052416894499</c:v>
                </c:pt>
                <c:pt idx="136">
                  <c:v>4.9943438924730197</c:v>
                </c:pt>
                <c:pt idx="137">
                  <c:v>4.9699938072355803</c:v>
                </c:pt>
                <c:pt idx="138">
                  <c:v>4.9521270383669904</c:v>
                </c:pt>
                <c:pt idx="139">
                  <c:v>4.9426478928593296</c:v>
                </c:pt>
                <c:pt idx="140">
                  <c:v>4.9426176266481896</c:v>
                </c:pt>
                <c:pt idx="141">
                  <c:v>4.9522308576342704</c:v>
                </c:pt>
                <c:pt idx="142">
                  <c:v>4.9701739431320799</c:v>
                </c:pt>
                <c:pt idx="143">
                  <c:v>4.9945936239472903</c:v>
                </c:pt>
                <c:pt idx="144">
                  <c:v>5.0234141615533598</c:v>
                </c:pt>
                <c:pt idx="145">
                  <c:v>5.0546889122676504</c:v>
                </c:pt>
                <c:pt idx="146">
                  <c:v>5.0867957932375099</c:v>
                </c:pt>
                <c:pt idx="147">
                  <c:v>5.1185157314399099</c:v>
                </c:pt>
                <c:pt idx="148">
                  <c:v>5.1490181783425397</c:v>
                </c:pt>
                <c:pt idx="149">
                  <c:v>5.1777979250025696</c:v>
                </c:pt>
                <c:pt idx="150">
                  <c:v>5.1677716288284303</c:v>
                </c:pt>
                <c:pt idx="151">
                  <c:v>5.13871183389496</c:v>
                </c:pt>
                <c:pt idx="152">
                  <c:v>5.1080086309215504</c:v>
                </c:pt>
                <c:pt idx="153">
                  <c:v>5.0761603225738403</c:v>
                </c:pt>
                <c:pt idx="154">
                  <c:v>5.0439939165947001</c:v>
                </c:pt>
                <c:pt idx="155">
                  <c:v>5.0127249868263597</c:v>
                </c:pt>
                <c:pt idx="156">
                  <c:v>4.9839228341145203</c:v>
                </c:pt>
                <c:pt idx="157">
                  <c:v>4.95967517162949</c:v>
                </c:pt>
                <c:pt idx="158">
                  <c:v>4.9419040639480896</c:v>
                </c:pt>
                <c:pt idx="159">
                  <c:v>4.9325597582418199</c:v>
                </c:pt>
                <c:pt idx="160">
                  <c:v>4.9324520582417399</c:v>
                </c:pt>
                <c:pt idx="161">
                  <c:v>4.9417873315293397</c:v>
                </c:pt>
                <c:pt idx="162">
                  <c:v>4.9594947268660299</c:v>
                </c:pt>
                <c:pt idx="163">
                  <c:v>4.9837324762624702</c:v>
                </c:pt>
                <c:pt idx="164">
                  <c:v>5.0123911744922598</c:v>
                </c:pt>
                <c:pt idx="165">
                  <c:v>5.0436573406180001</c:v>
                </c:pt>
                <c:pt idx="166">
                  <c:v>5.0757857548841399</c:v>
                </c:pt>
                <c:pt idx="167">
                  <c:v>5.1076023791587097</c:v>
                </c:pt>
                <c:pt idx="168">
                  <c:v>5.1382792257818499</c:v>
                </c:pt>
                <c:pt idx="169">
                  <c:v>5.1673131665744503</c:v>
                </c:pt>
                <c:pt idx="170">
                  <c:v>5.1668522751865602</c:v>
                </c:pt>
                <c:pt idx="171">
                  <c:v>5.1378350897016798</c:v>
                </c:pt>
                <c:pt idx="172">
                  <c:v>5.1071817360621701</c:v>
                </c:pt>
                <c:pt idx="173">
                  <c:v>5.0753943259595298</c:v>
                </c:pt>
                <c:pt idx="174">
                  <c:v>5.0433034413352296</c:v>
                </c:pt>
                <c:pt idx="175">
                  <c:v>5.0121275110895898</c:v>
                </c:pt>
                <c:pt idx="176">
                  <c:v>4.9834369790679496</c:v>
                </c:pt>
                <c:pt idx="177">
                  <c:v>4.9593176021667897</c:v>
                </c:pt>
                <c:pt idx="178">
                  <c:v>4.9416862286255103</c:v>
                </c:pt>
                <c:pt idx="179">
                  <c:v>4.9324844343496901</c:v>
                </c:pt>
                <c:pt idx="180">
                  <c:v>4.9324332633746097</c:v>
                </c:pt>
                <c:pt idx="181">
                  <c:v>4.9417328666485298</c:v>
                </c:pt>
                <c:pt idx="182">
                  <c:v>4.95940528867275</c:v>
                </c:pt>
                <c:pt idx="183">
                  <c:v>4.9836109134915301</c:v>
                </c:pt>
                <c:pt idx="184">
                  <c:v>5.0122416897538304</c:v>
                </c:pt>
                <c:pt idx="185">
                  <c:v>5.0434845601467702</c:v>
                </c:pt>
                <c:pt idx="186">
                  <c:v>5.0755940575308198</c:v>
                </c:pt>
                <c:pt idx="187">
                  <c:v>5.1073954195829696</c:v>
                </c:pt>
                <c:pt idx="188">
                  <c:v>5.1380597639175001</c:v>
                </c:pt>
                <c:pt idx="189">
                  <c:v>5.1670830310142302</c:v>
                </c:pt>
                <c:pt idx="190">
                  <c:v>5.1675427353272596</c:v>
                </c:pt>
                <c:pt idx="191">
                  <c:v>5.1384934694584299</c:v>
                </c:pt>
                <c:pt idx="192">
                  <c:v>5.1078026064171898</c:v>
                </c:pt>
                <c:pt idx="193">
                  <c:v>5.0759694012754801</c:v>
                </c:pt>
                <c:pt idx="194">
                  <c:v>5.0438217539666201</c:v>
                </c:pt>
                <c:pt idx="195">
                  <c:v>5.0125759524664097</c:v>
                </c:pt>
                <c:pt idx="196">
                  <c:v>4.9838015858121496</c:v>
                </c:pt>
                <c:pt idx="197">
                  <c:v>4.9595858834211999</c:v>
                </c:pt>
                <c:pt idx="198">
                  <c:v>4.9418496108282097</c:v>
                </c:pt>
                <c:pt idx="199">
                  <c:v>4.9325408526209902</c:v>
                </c:pt>
                <c:pt idx="200">
                  <c:v>4.9223670350148403</c:v>
                </c:pt>
                <c:pt idx="201">
                  <c:v>4.9315338001653002</c:v>
                </c:pt>
                <c:pt idx="202">
                  <c:v>4.9491120269552598</c:v>
                </c:pt>
                <c:pt idx="203">
                  <c:v>4.9732651929887304</c:v>
                </c:pt>
                <c:pt idx="204">
                  <c:v>5.0019311406692397</c:v>
                </c:pt>
                <c:pt idx="205">
                  <c:v>5.0331738232499497</c:v>
                </c:pt>
                <c:pt idx="206">
                  <c:v>5.0653798602700197</c:v>
                </c:pt>
                <c:pt idx="207">
                  <c:v>5.0973268085468204</c:v>
                </c:pt>
                <c:pt idx="208">
                  <c:v>5.12822552567921</c:v>
                </c:pt>
                <c:pt idx="209">
                  <c:v>5.1575440846735798</c:v>
                </c:pt>
                <c:pt idx="210">
                  <c:v>5.15708645143261</c:v>
                </c:pt>
                <c:pt idx="211">
                  <c:v>5.1277853504790096</c:v>
                </c:pt>
                <c:pt idx="212">
                  <c:v>5.0969216488428799</c:v>
                </c:pt>
                <c:pt idx="213">
                  <c:v>5.0649800485010799</c:v>
                </c:pt>
                <c:pt idx="214">
                  <c:v>5.0328241874644899</c:v>
                </c:pt>
                <c:pt idx="215">
                  <c:v>5.00162910559657</c:v>
                </c:pt>
                <c:pt idx="216">
                  <c:v>4.9730221116898203</c:v>
                </c:pt>
                <c:pt idx="217">
                  <c:v>4.9489380261007296</c:v>
                </c:pt>
                <c:pt idx="218">
                  <c:v>4.9314353742727199</c:v>
                </c:pt>
                <c:pt idx="219">
                  <c:v>4.9224013807812197</c:v>
                </c:pt>
                <c:pt idx="220">
                  <c:v>4.9223141037421696</c:v>
                </c:pt>
                <c:pt idx="221">
                  <c:v>4.9313743912061501</c:v>
                </c:pt>
                <c:pt idx="222">
                  <c:v>4.9488483173026703</c:v>
                </c:pt>
                <c:pt idx="223">
                  <c:v>4.9729055857432503</c:v>
                </c:pt>
                <c:pt idx="224">
                  <c:v>5.0014880297664597</c:v>
                </c:pt>
                <c:pt idx="225">
                  <c:v>5.0326609265681599</c:v>
                </c:pt>
                <c:pt idx="226">
                  <c:v>5.06481004949186</c:v>
                </c:pt>
                <c:pt idx="227">
                  <c:v>5.0967107410219903</c:v>
                </c:pt>
                <c:pt idx="228">
                  <c:v>5.1275713113529102</c:v>
                </c:pt>
                <c:pt idx="229">
                  <c:v>5.1568568817158704</c:v>
                </c:pt>
                <c:pt idx="230">
                  <c:v>5.15731553487828</c:v>
                </c:pt>
                <c:pt idx="231">
                  <c:v>5.12800341920771</c:v>
                </c:pt>
                <c:pt idx="232">
                  <c:v>5.0971269845658203</c:v>
                </c:pt>
                <c:pt idx="233">
                  <c:v>5.0651699984539196</c:v>
                </c:pt>
                <c:pt idx="234">
                  <c:v>5.0329951432078799</c:v>
                </c:pt>
                <c:pt idx="235">
                  <c:v>5.0017767957126598</c:v>
                </c:pt>
                <c:pt idx="236">
                  <c:v>4.9731419663019203</c:v>
                </c:pt>
                <c:pt idx="237">
                  <c:v>4.9490259182258196</c:v>
                </c:pt>
                <c:pt idx="238">
                  <c:v>4.9314885070080798</c:v>
                </c:pt>
                <c:pt idx="239">
                  <c:v>4.9224190960022502</c:v>
                </c:pt>
                <c:pt idx="240">
                  <c:v>4.92238477730361</c:v>
                </c:pt>
                <c:pt idx="241">
                  <c:v>4.9315869304979802</c:v>
                </c:pt>
                <c:pt idx="242">
                  <c:v>4.9491997946127402</c:v>
                </c:pt>
                <c:pt idx="243">
                  <c:v>4.9733847796638404</c:v>
                </c:pt>
                <c:pt idx="244">
                  <c:v>5.0020784054722496</c:v>
                </c:pt>
                <c:pt idx="245">
                  <c:v>5.0333441901953497</c:v>
                </c:pt>
                <c:pt idx="246">
                  <c:v>5.0655690389377499</c:v>
                </c:pt>
                <c:pt idx="247">
                  <c:v>5.0975312471415402</c:v>
                </c:pt>
                <c:pt idx="248">
                  <c:v>5.1284425196239001</c:v>
                </c:pt>
                <c:pt idx="249">
                  <c:v>5.1577719105571296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18.380014387114301</c:v>
                </c:pt>
                <c:pt idx="1">
                  <c:v>18.3124249193304</c:v>
                </c:pt>
                <c:pt idx="2">
                  <c:v>18.2121115232693</c:v>
                </c:pt>
                <c:pt idx="3">
                  <c:v>18.085510432582399</c:v>
                </c:pt>
                <c:pt idx="4">
                  <c:v>17.938930090277101</c:v>
                </c:pt>
                <c:pt idx="5">
                  <c:v>17.777649385908799</c:v>
                </c:pt>
                <c:pt idx="6">
                  <c:v>17.605747819079902</c:v>
                </c:pt>
                <c:pt idx="7">
                  <c:v>17.425840525110001</c:v>
                </c:pt>
                <c:pt idx="8">
                  <c:v>17.240017958110201</c:v>
                </c:pt>
                <c:pt idx="9">
                  <c:v>17.049541360940399</c:v>
                </c:pt>
                <c:pt idx="10">
                  <c:v>17.052220734873199</c:v>
                </c:pt>
                <c:pt idx="11">
                  <c:v>17.242423928255999</c:v>
                </c:pt>
                <c:pt idx="12">
                  <c:v>17.4279978706648</c:v>
                </c:pt>
                <c:pt idx="13">
                  <c:v>17.607600555011</c:v>
                </c:pt>
                <c:pt idx="14">
                  <c:v>17.779406222300199</c:v>
                </c:pt>
                <c:pt idx="15">
                  <c:v>17.940367963566999</c:v>
                </c:pt>
                <c:pt idx="16">
                  <c:v>18.086693732952799</c:v>
                </c:pt>
                <c:pt idx="17">
                  <c:v>18.2130186233621</c:v>
                </c:pt>
                <c:pt idx="18">
                  <c:v>18.313034786936299</c:v>
                </c:pt>
                <c:pt idx="19">
                  <c:v>18.380060851183298</c:v>
                </c:pt>
                <c:pt idx="20">
                  <c:v>18.3805068273379</c:v>
                </c:pt>
                <c:pt idx="21">
                  <c:v>18.313346278373999</c:v>
                </c:pt>
                <c:pt idx="22">
                  <c:v>18.213453441667902</c:v>
                </c:pt>
                <c:pt idx="23">
                  <c:v>18.087252728024801</c:v>
                </c:pt>
                <c:pt idx="24">
                  <c:v>17.941051542566299</c:v>
                </c:pt>
                <c:pt idx="25">
                  <c:v>17.780139140677498</c:v>
                </c:pt>
                <c:pt idx="26">
                  <c:v>17.6086003101925</c:v>
                </c:pt>
                <c:pt idx="27">
                  <c:v>17.429060023405999</c:v>
                </c:pt>
                <c:pt idx="28">
                  <c:v>17.243617824414201</c:v>
                </c:pt>
                <c:pt idx="29">
                  <c:v>17.053540890158501</c:v>
                </c:pt>
                <c:pt idx="30">
                  <c:v>17.050887571596</c:v>
                </c:pt>
                <c:pt idx="31">
                  <c:v>17.241223962928899</c:v>
                </c:pt>
                <c:pt idx="32">
                  <c:v>17.426924694932101</c:v>
                </c:pt>
                <c:pt idx="33">
                  <c:v>17.606649741460298</c:v>
                </c:pt>
                <c:pt idx="34">
                  <c:v>17.7785762911364</c:v>
                </c:pt>
                <c:pt idx="35">
                  <c:v>17.939660897122</c:v>
                </c:pt>
                <c:pt idx="36">
                  <c:v>18.0861144723278</c:v>
                </c:pt>
                <c:pt idx="37">
                  <c:v>18.212573767471198</c:v>
                </c:pt>
                <c:pt idx="38">
                  <c:v>18.312730246451199</c:v>
                </c:pt>
                <c:pt idx="39">
                  <c:v>18.379898979812801</c:v>
                </c:pt>
                <c:pt idx="40">
                  <c:v>18.379860218651199</c:v>
                </c:pt>
                <c:pt idx="41">
                  <c:v>18.312128387208499</c:v>
                </c:pt>
                <c:pt idx="42">
                  <c:v>18.211674779447399</c:v>
                </c:pt>
                <c:pt idx="43">
                  <c:v>18.084937024488301</c:v>
                </c:pt>
                <c:pt idx="44">
                  <c:v>17.938225250385599</c:v>
                </c:pt>
                <c:pt idx="45">
                  <c:v>17.7768221320901</c:v>
                </c:pt>
                <c:pt idx="46">
                  <c:v>17.604800284289698</c:v>
                </c:pt>
                <c:pt idx="47">
                  <c:v>17.4247713267923</c:v>
                </c:pt>
                <c:pt idx="48">
                  <c:v>17.238822708848499</c:v>
                </c:pt>
                <c:pt idx="49">
                  <c:v>17.0482137292144</c:v>
                </c:pt>
                <c:pt idx="50">
                  <c:v>17.073910357717001</c:v>
                </c:pt>
                <c:pt idx="51">
                  <c:v>17.266581451928001</c:v>
                </c:pt>
                <c:pt idx="52">
                  <c:v>17.454413657528502</c:v>
                </c:pt>
                <c:pt idx="53">
                  <c:v>17.636077619072399</c:v>
                </c:pt>
                <c:pt idx="54">
                  <c:v>17.809697005481599</c:v>
                </c:pt>
                <c:pt idx="55">
                  <c:v>17.972481990723502</c:v>
                </c:pt>
                <c:pt idx="56">
                  <c:v>18.120448308449902</c:v>
                </c:pt>
                <c:pt idx="57">
                  <c:v>18.248337104233102</c:v>
                </c:pt>
                <c:pt idx="58">
                  <c:v>18.350113272811299</c:v>
                </c:pt>
                <c:pt idx="59">
                  <c:v>18.4183477913095</c:v>
                </c:pt>
                <c:pt idx="60">
                  <c:v>18.418965786630299</c:v>
                </c:pt>
                <c:pt idx="61">
                  <c:v>18.350487879811801</c:v>
                </c:pt>
                <c:pt idx="62">
                  <c:v>18.2494465554608</c:v>
                </c:pt>
                <c:pt idx="63">
                  <c:v>18.121601962257898</c:v>
                </c:pt>
                <c:pt idx="64">
                  <c:v>17.973890199401701</c:v>
                </c:pt>
                <c:pt idx="65">
                  <c:v>17.811356106646201</c:v>
                </c:pt>
                <c:pt idx="66">
                  <c:v>17.637987479092999</c:v>
                </c:pt>
                <c:pt idx="67">
                  <c:v>17.456578816978698</c:v>
                </c:pt>
                <c:pt idx="68">
                  <c:v>17.269010909527601</c:v>
                </c:pt>
                <c:pt idx="69">
                  <c:v>17.076605403246099</c:v>
                </c:pt>
                <c:pt idx="70">
                  <c:v>17.079343730431201</c:v>
                </c:pt>
                <c:pt idx="71">
                  <c:v>17.2714666407607</c:v>
                </c:pt>
                <c:pt idx="72">
                  <c:v>17.458778315843301</c:v>
                </c:pt>
                <c:pt idx="73">
                  <c:v>17.639941325543699</c:v>
                </c:pt>
                <c:pt idx="74">
                  <c:v>17.813067237409101</c:v>
                </c:pt>
                <c:pt idx="75">
                  <c:v>17.975352350032399</c:v>
                </c:pt>
                <c:pt idx="76">
                  <c:v>18.122800040222401</c:v>
                </c:pt>
                <c:pt idx="77">
                  <c:v>18.250144653068801</c:v>
                </c:pt>
                <c:pt idx="78">
                  <c:v>18.351353126298601</c:v>
                </c:pt>
                <c:pt idx="79">
                  <c:v>18.419012141499501</c:v>
                </c:pt>
                <c:pt idx="80">
                  <c:v>18.419131852991899</c:v>
                </c:pt>
                <c:pt idx="81">
                  <c:v>18.350798107248899</c:v>
                </c:pt>
                <c:pt idx="82">
                  <c:v>18.249898606212799</c:v>
                </c:pt>
                <c:pt idx="83">
                  <c:v>18.122190300209201</c:v>
                </c:pt>
                <c:pt idx="84">
                  <c:v>17.974608331215499</c:v>
                </c:pt>
                <c:pt idx="85">
                  <c:v>17.8121993460651</c:v>
                </c:pt>
                <c:pt idx="86">
                  <c:v>17.6389542357702</c:v>
                </c:pt>
                <c:pt idx="87">
                  <c:v>17.457670976050899</c:v>
                </c:pt>
                <c:pt idx="88">
                  <c:v>17.2702333885088</c:v>
                </c:pt>
                <c:pt idx="89">
                  <c:v>17.077965163804699</c:v>
                </c:pt>
                <c:pt idx="90">
                  <c:v>17.075264474292901</c:v>
                </c:pt>
                <c:pt idx="91">
                  <c:v>17.267799160051499</c:v>
                </c:pt>
                <c:pt idx="92">
                  <c:v>17.4555017994706</c:v>
                </c:pt>
                <c:pt idx="93">
                  <c:v>17.6370410373388</c:v>
                </c:pt>
                <c:pt idx="94">
                  <c:v>17.8105375370939</c:v>
                </c:pt>
                <c:pt idx="95">
                  <c:v>17.973198016252699</c:v>
                </c:pt>
                <c:pt idx="96">
                  <c:v>18.121035123219599</c:v>
                </c:pt>
                <c:pt idx="97">
                  <c:v>18.248788298825701</c:v>
                </c:pt>
                <c:pt idx="98">
                  <c:v>18.350422937572599</c:v>
                </c:pt>
                <c:pt idx="99">
                  <c:v>18.418513925006401</c:v>
                </c:pt>
                <c:pt idx="100">
                  <c:v>18.438221001544601</c:v>
                </c:pt>
                <c:pt idx="101">
                  <c:v>18.3690801609165</c:v>
                </c:pt>
                <c:pt idx="102">
                  <c:v>18.267134677587102</c:v>
                </c:pt>
                <c:pt idx="103">
                  <c:v>18.1387892991252</c:v>
                </c:pt>
                <c:pt idx="104">
                  <c:v>17.9903186331995</c:v>
                </c:pt>
                <c:pt idx="105">
                  <c:v>17.826969194272799</c:v>
                </c:pt>
                <c:pt idx="106">
                  <c:v>17.652713682946601</c:v>
                </c:pt>
                <c:pt idx="107">
                  <c:v>17.470332380006301</c:v>
                </c:pt>
                <c:pt idx="108">
                  <c:v>17.2816953035043</c:v>
                </c:pt>
                <c:pt idx="109">
                  <c:v>17.0881186548486</c:v>
                </c:pt>
                <c:pt idx="110">
                  <c:v>17.0908784164873</c:v>
                </c:pt>
                <c:pt idx="111">
                  <c:v>17.284169049912698</c:v>
                </c:pt>
                <c:pt idx="112">
                  <c:v>17.4725470614448</c:v>
                </c:pt>
                <c:pt idx="113">
                  <c:v>17.654680319432401</c:v>
                </c:pt>
                <c:pt idx="114">
                  <c:v>17.8286911193923</c:v>
                </c:pt>
                <c:pt idx="115">
                  <c:v>17.991789914491299</c:v>
                </c:pt>
                <c:pt idx="116">
                  <c:v>18.139995480930001</c:v>
                </c:pt>
                <c:pt idx="117">
                  <c:v>18.268056455672401</c:v>
                </c:pt>
                <c:pt idx="118">
                  <c:v>18.3696994099713</c:v>
                </c:pt>
                <c:pt idx="119">
                  <c:v>18.4382716820684</c:v>
                </c:pt>
                <c:pt idx="120">
                  <c:v>18.438724849972399</c:v>
                </c:pt>
                <c:pt idx="121">
                  <c:v>18.370019434199399</c:v>
                </c:pt>
                <c:pt idx="122">
                  <c:v>18.268502181608699</c:v>
                </c:pt>
                <c:pt idx="123">
                  <c:v>18.140568060661501</c:v>
                </c:pt>
                <c:pt idx="124">
                  <c:v>17.992489817377798</c:v>
                </c:pt>
                <c:pt idx="125">
                  <c:v>17.829519171167199</c:v>
                </c:pt>
                <c:pt idx="126">
                  <c:v>17.655638217512699</c:v>
                </c:pt>
                <c:pt idx="127">
                  <c:v>17.473637775253199</c:v>
                </c:pt>
                <c:pt idx="128">
                  <c:v>17.2853970589575</c:v>
                </c:pt>
                <c:pt idx="129">
                  <c:v>17.092238474643601</c:v>
                </c:pt>
                <c:pt idx="130">
                  <c:v>17.089505158248599</c:v>
                </c:pt>
                <c:pt idx="131">
                  <c:v>17.282935121232502</c:v>
                </c:pt>
                <c:pt idx="132">
                  <c:v>17.4714452532012</c:v>
                </c:pt>
                <c:pt idx="133">
                  <c:v>17.653705470796499</c:v>
                </c:pt>
                <c:pt idx="134">
                  <c:v>17.827841134571798</c:v>
                </c:pt>
                <c:pt idx="135">
                  <c:v>17.991066207830301</c:v>
                </c:pt>
                <c:pt idx="136">
                  <c:v>18.139402593667899</c:v>
                </c:pt>
                <c:pt idx="137">
                  <c:v>18.267600658563801</c:v>
                </c:pt>
                <c:pt idx="138">
                  <c:v>18.369386349478901</c:v>
                </c:pt>
                <c:pt idx="139">
                  <c:v>18.438103479453499</c:v>
                </c:pt>
                <c:pt idx="140">
                  <c:v>18.438052938797199</c:v>
                </c:pt>
                <c:pt idx="141">
                  <c:v>18.368767472934099</c:v>
                </c:pt>
                <c:pt idx="142">
                  <c:v>18.266679772681101</c:v>
                </c:pt>
                <c:pt idx="143">
                  <c:v>18.138197879545199</c:v>
                </c:pt>
                <c:pt idx="144">
                  <c:v>17.989597005232099</c:v>
                </c:pt>
                <c:pt idx="145">
                  <c:v>17.8261219231129</c:v>
                </c:pt>
                <c:pt idx="146">
                  <c:v>17.651742207631401</c:v>
                </c:pt>
                <c:pt idx="147">
                  <c:v>17.469234643759201</c:v>
                </c:pt>
                <c:pt idx="148">
                  <c:v>17.280466211061398</c:v>
                </c:pt>
                <c:pt idx="149">
                  <c:v>17.086751078830499</c:v>
                </c:pt>
                <c:pt idx="150">
                  <c:v>17.061063515056599</c:v>
                </c:pt>
                <c:pt idx="151">
                  <c:v>17.252699266177999</c:v>
                </c:pt>
                <c:pt idx="152">
                  <c:v>17.439591405718801</c:v>
                </c:pt>
                <c:pt idx="153">
                  <c:v>17.620407205128199</c:v>
                </c:pt>
                <c:pt idx="154">
                  <c:v>17.793262541644498</c:v>
                </c:pt>
                <c:pt idx="155">
                  <c:v>17.955356819486902</c:v>
                </c:pt>
                <c:pt idx="156">
                  <c:v>18.1028512713312</c:v>
                </c:pt>
                <c:pt idx="157">
                  <c:v>18.230000331670201</c:v>
                </c:pt>
                <c:pt idx="158">
                  <c:v>18.330980362948502</c:v>
                </c:pt>
                <c:pt idx="159">
                  <c:v>18.3989496425806</c:v>
                </c:pt>
                <c:pt idx="160">
                  <c:v>18.399562635603999</c:v>
                </c:pt>
                <c:pt idx="161">
                  <c:v>18.331601174251698</c:v>
                </c:pt>
                <c:pt idx="162">
                  <c:v>18.230885769745399</c:v>
                </c:pt>
                <c:pt idx="163">
                  <c:v>18.103837614442298</c:v>
                </c:pt>
                <c:pt idx="164">
                  <c:v>17.956891352674202</c:v>
                </c:pt>
                <c:pt idx="165">
                  <c:v>17.7949086169663</c:v>
                </c:pt>
                <c:pt idx="166">
                  <c:v>17.6223010632513</c:v>
                </c:pt>
                <c:pt idx="167">
                  <c:v>17.441737497155</c:v>
                </c:pt>
                <c:pt idx="168">
                  <c:v>17.255106111343299</c:v>
                </c:pt>
                <c:pt idx="169">
                  <c:v>17.063731984268799</c:v>
                </c:pt>
                <c:pt idx="170">
                  <c:v>17.066443465277299</c:v>
                </c:pt>
                <c:pt idx="171">
                  <c:v>17.257539210499498</c:v>
                </c:pt>
                <c:pt idx="172">
                  <c:v>17.4439179187025</c:v>
                </c:pt>
                <c:pt idx="173">
                  <c:v>17.624238889270799</c:v>
                </c:pt>
                <c:pt idx="174">
                  <c:v>17.796606026673299</c:v>
                </c:pt>
                <c:pt idx="175">
                  <c:v>17.958205005302499</c:v>
                </c:pt>
                <c:pt idx="176">
                  <c:v>18.105184773622501</c:v>
                </c:pt>
                <c:pt idx="177">
                  <c:v>18.231793300953299</c:v>
                </c:pt>
                <c:pt idx="178">
                  <c:v>18.332209385261098</c:v>
                </c:pt>
                <c:pt idx="179">
                  <c:v>18.399605548357599</c:v>
                </c:pt>
                <c:pt idx="180">
                  <c:v>18.399726591610001</c:v>
                </c:pt>
                <c:pt idx="181">
                  <c:v>18.331908561661098</c:v>
                </c:pt>
                <c:pt idx="182">
                  <c:v>18.231334278439501</c:v>
                </c:pt>
                <c:pt idx="183">
                  <c:v>18.104421410767099</c:v>
                </c:pt>
                <c:pt idx="184">
                  <c:v>17.957603927629101</c:v>
                </c:pt>
                <c:pt idx="185">
                  <c:v>17.7957451645239</c:v>
                </c:pt>
                <c:pt idx="186">
                  <c:v>17.6232598083146</c:v>
                </c:pt>
                <c:pt idx="187">
                  <c:v>17.442820112187999</c:v>
                </c:pt>
                <c:pt idx="188">
                  <c:v>17.2563172693553</c:v>
                </c:pt>
                <c:pt idx="189">
                  <c:v>17.065078379318201</c:v>
                </c:pt>
                <c:pt idx="190">
                  <c:v>17.062404303964001</c:v>
                </c:pt>
                <c:pt idx="191">
                  <c:v>17.2539056931418</c:v>
                </c:pt>
                <c:pt idx="192">
                  <c:v>17.440670034920799</c:v>
                </c:pt>
                <c:pt idx="193">
                  <c:v>17.621362636277802</c:v>
                </c:pt>
                <c:pt idx="194">
                  <c:v>17.7940964007311</c:v>
                </c:pt>
                <c:pt idx="195">
                  <c:v>17.956067312195</c:v>
                </c:pt>
                <c:pt idx="196">
                  <c:v>18.103433536596398</c:v>
                </c:pt>
                <c:pt idx="197">
                  <c:v>18.230447886057298</c:v>
                </c:pt>
                <c:pt idx="198">
                  <c:v>18.331287321600001</c:v>
                </c:pt>
                <c:pt idx="199">
                  <c:v>18.399113665829798</c:v>
                </c:pt>
                <c:pt idx="200">
                  <c:v>18.360673476519299</c:v>
                </c:pt>
                <c:pt idx="201">
                  <c:v>18.293597743863501</c:v>
                </c:pt>
                <c:pt idx="202">
                  <c:v>18.193824858547199</c:v>
                </c:pt>
                <c:pt idx="203">
                  <c:v>18.067798818563301</c:v>
                </c:pt>
                <c:pt idx="204">
                  <c:v>17.921840555214999</c:v>
                </c:pt>
                <c:pt idx="205">
                  <c:v>17.7612468742979</c:v>
                </c:pt>
                <c:pt idx="206">
                  <c:v>17.590039776345598</c:v>
                </c:pt>
                <c:pt idx="207">
                  <c:v>17.411084241768702</c:v>
                </c:pt>
                <c:pt idx="208">
                  <c:v>17.226156118993401</c:v>
                </c:pt>
                <c:pt idx="209">
                  <c:v>17.036710446912501</c:v>
                </c:pt>
                <c:pt idx="210">
                  <c:v>17.039363599258301</c:v>
                </c:pt>
                <c:pt idx="211">
                  <c:v>17.228539828295698</c:v>
                </c:pt>
                <c:pt idx="212">
                  <c:v>17.413181327460499</c:v>
                </c:pt>
                <c:pt idx="213">
                  <c:v>17.591989951595</c:v>
                </c:pt>
                <c:pt idx="214">
                  <c:v>17.7629153401951</c:v>
                </c:pt>
                <c:pt idx="215">
                  <c:v>17.9232676355366</c:v>
                </c:pt>
                <c:pt idx="216">
                  <c:v>18.0689687634341</c:v>
                </c:pt>
                <c:pt idx="217">
                  <c:v>18.194717542777699</c:v>
                </c:pt>
                <c:pt idx="218">
                  <c:v>18.294194393681501</c:v>
                </c:pt>
                <c:pt idx="219">
                  <c:v>18.360708519108599</c:v>
                </c:pt>
                <c:pt idx="220">
                  <c:v>18.3611521334869</c:v>
                </c:pt>
                <c:pt idx="221">
                  <c:v>18.294503091472901</c:v>
                </c:pt>
                <c:pt idx="222">
                  <c:v>18.1951487888903</c:v>
                </c:pt>
                <c:pt idx="223">
                  <c:v>18.069523310820902</c:v>
                </c:pt>
                <c:pt idx="224">
                  <c:v>17.923945471992202</c:v>
                </c:pt>
                <c:pt idx="225">
                  <c:v>17.763716920227399</c:v>
                </c:pt>
                <c:pt idx="226">
                  <c:v>17.592868624799198</c:v>
                </c:pt>
                <c:pt idx="227">
                  <c:v>17.414275715207999</c:v>
                </c:pt>
                <c:pt idx="228">
                  <c:v>17.2297227191019</c:v>
                </c:pt>
                <c:pt idx="229">
                  <c:v>17.040670742848501</c:v>
                </c:pt>
                <c:pt idx="230">
                  <c:v>17.038043513120201</c:v>
                </c:pt>
                <c:pt idx="231">
                  <c:v>17.2273509517285</c:v>
                </c:pt>
                <c:pt idx="232">
                  <c:v>17.412117508570699</c:v>
                </c:pt>
                <c:pt idx="233">
                  <c:v>17.5910469827285</c:v>
                </c:pt>
                <c:pt idx="234">
                  <c:v>17.762091999090298</c:v>
                </c:pt>
                <c:pt idx="235">
                  <c:v>17.922566017971899</c:v>
                </c:pt>
                <c:pt idx="236">
                  <c:v>18.0683939657224</c:v>
                </c:pt>
                <c:pt idx="237">
                  <c:v>18.1942762700359</c:v>
                </c:pt>
                <c:pt idx="238">
                  <c:v>18.293892641808501</c:v>
                </c:pt>
                <c:pt idx="239">
                  <c:v>18.3605487170319</c:v>
                </c:pt>
                <c:pt idx="240">
                  <c:v>18.360513794610402</c:v>
                </c:pt>
                <c:pt idx="241">
                  <c:v>18.293296351518102</c:v>
                </c:pt>
                <c:pt idx="242">
                  <c:v>18.193384453327401</c:v>
                </c:pt>
                <c:pt idx="243">
                  <c:v>18.067225449465798</c:v>
                </c:pt>
                <c:pt idx="244">
                  <c:v>17.921140960340999</c:v>
                </c:pt>
                <c:pt idx="245">
                  <c:v>17.760426171396599</c:v>
                </c:pt>
                <c:pt idx="246">
                  <c:v>17.589100098370398</c:v>
                </c:pt>
                <c:pt idx="247">
                  <c:v>17.410024354324399</c:v>
                </c:pt>
                <c:pt idx="248">
                  <c:v>17.2249719193536</c:v>
                </c:pt>
                <c:pt idx="249">
                  <c:v>17.0353958432502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5.05459229033303</c:v>
                </c:pt>
                <c:pt idx="1">
                  <c:v>5.0461955192656198</c:v>
                </c:pt>
                <c:pt idx="2">
                  <c:v>5.0386334589989099</c:v>
                </c:pt>
                <c:pt idx="3">
                  <c:v>5.0320134242192296</c:v>
                </c:pt>
                <c:pt idx="4">
                  <c:v>5.0262711128564703</c:v>
                </c:pt>
                <c:pt idx="5">
                  <c:v>5.0212038093269502</c:v>
                </c:pt>
                <c:pt idx="6">
                  <c:v>5.0165021711578301</c:v>
                </c:pt>
                <c:pt idx="7">
                  <c:v>5.0118371344094097</c:v>
                </c:pt>
                <c:pt idx="8">
                  <c:v>5.0068055266631299</c:v>
                </c:pt>
                <c:pt idx="9">
                  <c:v>5.0010591082989402</c:v>
                </c:pt>
                <c:pt idx="10">
                  <c:v>5.0011115454907102</c:v>
                </c:pt>
                <c:pt idx="11">
                  <c:v>5.0068459649236203</c:v>
                </c:pt>
                <c:pt idx="12">
                  <c:v>5.0118686380286901</c:v>
                </c:pt>
                <c:pt idx="13">
                  <c:v>5.0165385851828601</c:v>
                </c:pt>
                <c:pt idx="14">
                  <c:v>5.0212192275623497</c:v>
                </c:pt>
                <c:pt idx="15">
                  <c:v>5.02629877106616</c:v>
                </c:pt>
                <c:pt idx="16">
                  <c:v>5.0320448941469298</c:v>
                </c:pt>
                <c:pt idx="17">
                  <c:v>5.0386685858510099</c:v>
                </c:pt>
                <c:pt idx="18">
                  <c:v>5.0462328434374299</c:v>
                </c:pt>
                <c:pt idx="19">
                  <c:v>5.0546381385505699</c:v>
                </c:pt>
                <c:pt idx="20">
                  <c:v>5.0546434374984601</c:v>
                </c:pt>
                <c:pt idx="21">
                  <c:v>5.0462468714089397</c:v>
                </c:pt>
                <c:pt idx="22">
                  <c:v>5.03868249325203</c:v>
                </c:pt>
                <c:pt idx="23">
                  <c:v>5.0320584284389804</c:v>
                </c:pt>
                <c:pt idx="24">
                  <c:v>5.0263120419905203</c:v>
                </c:pt>
                <c:pt idx="25">
                  <c:v>5.0212434029403203</c:v>
                </c:pt>
                <c:pt idx="26">
                  <c:v>5.0165440803854002</c:v>
                </c:pt>
                <c:pt idx="27">
                  <c:v>5.01188642330969</c:v>
                </c:pt>
                <c:pt idx="28">
                  <c:v>5.0068685696753201</c:v>
                </c:pt>
                <c:pt idx="29">
                  <c:v>5.0011432866607697</c:v>
                </c:pt>
                <c:pt idx="30">
                  <c:v>5.0010834904452901</c:v>
                </c:pt>
                <c:pt idx="31">
                  <c:v>5.0068249475997701</c:v>
                </c:pt>
                <c:pt idx="32">
                  <c:v>5.0118522057807402</c:v>
                </c:pt>
                <c:pt idx="33">
                  <c:v>5.0165246163999804</c:v>
                </c:pt>
                <c:pt idx="34">
                  <c:v>5.0212060236389497</c:v>
                </c:pt>
                <c:pt idx="35">
                  <c:v>5.0262851397024502</c:v>
                </c:pt>
                <c:pt idx="36">
                  <c:v>5.0320301718740197</c:v>
                </c:pt>
                <c:pt idx="37">
                  <c:v>5.03865266911642</c:v>
                </c:pt>
                <c:pt idx="38">
                  <c:v>5.0462161492727304</c:v>
                </c:pt>
                <c:pt idx="39">
                  <c:v>5.0546215051557599</c:v>
                </c:pt>
                <c:pt idx="40">
                  <c:v>5.0545769192100201</c:v>
                </c:pt>
                <c:pt idx="41">
                  <c:v>5.0461801511691604</c:v>
                </c:pt>
                <c:pt idx="42">
                  <c:v>5.0386188931928304</c:v>
                </c:pt>
                <c:pt idx="43">
                  <c:v>5.0319996125563202</c:v>
                </c:pt>
                <c:pt idx="44">
                  <c:v>5.0262575911779201</c:v>
                </c:pt>
                <c:pt idx="45">
                  <c:v>5.0211906753092803</c:v>
                </c:pt>
                <c:pt idx="46">
                  <c:v>5.0164882581944799</c:v>
                </c:pt>
                <c:pt idx="47">
                  <c:v>5.0118207537319304</c:v>
                </c:pt>
                <c:pt idx="48">
                  <c:v>5.0067845545544598</c:v>
                </c:pt>
                <c:pt idx="49">
                  <c:v>5.0010310877224997</c:v>
                </c:pt>
                <c:pt idx="50">
                  <c:v>5.0081743734302897</c:v>
                </c:pt>
                <c:pt idx="51">
                  <c:v>5.0139423553007401</c:v>
                </c:pt>
                <c:pt idx="52">
                  <c:v>5.0189265932230098</c:v>
                </c:pt>
                <c:pt idx="53">
                  <c:v>5.02349496759396</c:v>
                </c:pt>
                <c:pt idx="54">
                  <c:v>5.0280310221523496</c:v>
                </c:pt>
                <c:pt idx="55">
                  <c:v>5.0329009267145901</c:v>
                </c:pt>
                <c:pt idx="56">
                  <c:v>5.0384136736282503</c:v>
                </c:pt>
                <c:pt idx="57">
                  <c:v>5.0447788542866299</c:v>
                </c:pt>
                <c:pt idx="58">
                  <c:v>5.0520553289465298</c:v>
                </c:pt>
                <c:pt idx="59">
                  <c:v>5.0601903237477401</c:v>
                </c:pt>
                <c:pt idx="60">
                  <c:v>5.0602101707297402</c:v>
                </c:pt>
                <c:pt idx="61">
                  <c:v>5.0520967489569903</c:v>
                </c:pt>
                <c:pt idx="62">
                  <c:v>5.0447948657175097</c:v>
                </c:pt>
                <c:pt idx="63">
                  <c:v>5.0384395321364801</c:v>
                </c:pt>
                <c:pt idx="64">
                  <c:v>5.0329254743913596</c:v>
                </c:pt>
                <c:pt idx="65">
                  <c:v>5.0280555684128103</c:v>
                </c:pt>
                <c:pt idx="66">
                  <c:v>5.0235218744402301</c:v>
                </c:pt>
                <c:pt idx="67">
                  <c:v>5.01895923228866</c:v>
                </c:pt>
                <c:pt idx="68">
                  <c:v>5.0139850062898299</c:v>
                </c:pt>
                <c:pt idx="69">
                  <c:v>5.0082339561214697</c:v>
                </c:pt>
                <c:pt idx="70">
                  <c:v>5.0082864179218296</c:v>
                </c:pt>
                <c:pt idx="71">
                  <c:v>5.0140245260830403</c:v>
                </c:pt>
                <c:pt idx="72">
                  <c:v>5.0189892056676797</c:v>
                </c:pt>
                <c:pt idx="73">
                  <c:v>5.0235469265381898</c:v>
                </c:pt>
                <c:pt idx="74">
                  <c:v>5.0280794427469502</c:v>
                </c:pt>
                <c:pt idx="75">
                  <c:v>5.0329508727947898</c:v>
                </c:pt>
                <c:pt idx="76">
                  <c:v>5.0384679796828102</c:v>
                </c:pt>
                <c:pt idx="77">
                  <c:v>5.0448380757398201</c:v>
                </c:pt>
                <c:pt idx="78">
                  <c:v>5.0521179475728397</c:v>
                </c:pt>
                <c:pt idx="79">
                  <c:v>5.0602529331636203</c:v>
                </c:pt>
                <c:pt idx="80">
                  <c:v>5.06022583824618</c:v>
                </c:pt>
                <c:pt idx="81">
                  <c:v>5.0521124069405499</c:v>
                </c:pt>
                <c:pt idx="82">
                  <c:v>5.0448097003108296</c:v>
                </c:pt>
                <c:pt idx="83">
                  <c:v>5.0384531250545601</c:v>
                </c:pt>
                <c:pt idx="84">
                  <c:v>5.0329379757421702</c:v>
                </c:pt>
                <c:pt idx="85">
                  <c:v>5.0280676863814904</c:v>
                </c:pt>
                <c:pt idx="86">
                  <c:v>5.0235348746910997</c:v>
                </c:pt>
                <c:pt idx="87">
                  <c:v>5.0189748934905296</c:v>
                </c:pt>
                <c:pt idx="88">
                  <c:v>5.0140055548316198</c:v>
                </c:pt>
                <c:pt idx="89">
                  <c:v>5.0082619788768099</c:v>
                </c:pt>
                <c:pt idx="90">
                  <c:v>5.0082023632438002</c:v>
                </c:pt>
                <c:pt idx="91">
                  <c:v>5.0139628708581796</c:v>
                </c:pt>
                <c:pt idx="92">
                  <c:v>5.0189422135945696</c:v>
                </c:pt>
                <c:pt idx="93">
                  <c:v>5.0235079182183897</c:v>
                </c:pt>
                <c:pt idx="94">
                  <c:v>5.0280430823754898</c:v>
                </c:pt>
                <c:pt idx="95">
                  <c:v>5.03291336408373</c:v>
                </c:pt>
                <c:pt idx="96">
                  <c:v>5.0384271991313696</c:v>
                </c:pt>
                <c:pt idx="97">
                  <c:v>5.04479360962371</c:v>
                </c:pt>
                <c:pt idx="98">
                  <c:v>5.05207093748903</c:v>
                </c:pt>
                <c:pt idx="99">
                  <c:v>5.0602059365635403</c:v>
                </c:pt>
                <c:pt idx="100">
                  <c:v>5.0629591987653901</c:v>
                </c:pt>
                <c:pt idx="101">
                  <c:v>5.0549903033621897</c:v>
                </c:pt>
                <c:pt idx="102">
                  <c:v>5.0478398143160002</c:v>
                </c:pt>
                <c:pt idx="103">
                  <c:v>5.0416044501797801</c:v>
                </c:pt>
                <c:pt idx="104">
                  <c:v>5.0362092394778299</c:v>
                </c:pt>
                <c:pt idx="105">
                  <c:v>5.0314412364664296</c:v>
                </c:pt>
                <c:pt idx="106">
                  <c:v>5.0269879551753096</c:v>
                </c:pt>
                <c:pt idx="107">
                  <c:v>5.0224796110902403</c:v>
                </c:pt>
                <c:pt idx="108">
                  <c:v>5.0175289783026296</c:v>
                </c:pt>
                <c:pt idx="109">
                  <c:v>5.0117664729047497</c:v>
                </c:pt>
                <c:pt idx="110">
                  <c:v>5.0118188770121304</c:v>
                </c:pt>
                <c:pt idx="111">
                  <c:v>5.0175679441383103</c:v>
                </c:pt>
                <c:pt idx="112">
                  <c:v>5.0225087193858498</c:v>
                </c:pt>
                <c:pt idx="113">
                  <c:v>5.0270119368086101</c:v>
                </c:pt>
                <c:pt idx="114">
                  <c:v>5.0314639211164804</c:v>
                </c:pt>
                <c:pt idx="115">
                  <c:v>5.0362333972478401</c:v>
                </c:pt>
                <c:pt idx="116">
                  <c:v>5.0416316457063397</c:v>
                </c:pt>
                <c:pt idx="117">
                  <c:v>5.0478703315899196</c:v>
                </c:pt>
                <c:pt idx="118">
                  <c:v>5.0550232111351301</c:v>
                </c:pt>
                <c:pt idx="119">
                  <c:v>5.0630009225210904</c:v>
                </c:pt>
                <c:pt idx="120">
                  <c:v>5.0630047252542099</c:v>
                </c:pt>
                <c:pt idx="121">
                  <c:v>5.0550356709623996</c:v>
                </c:pt>
                <c:pt idx="122">
                  <c:v>5.0478825868416504</c:v>
                </c:pt>
                <c:pt idx="123">
                  <c:v>5.0416434791626603</c:v>
                </c:pt>
                <c:pt idx="124">
                  <c:v>5.0362449916320298</c:v>
                </c:pt>
                <c:pt idx="125">
                  <c:v>5.0314759100142403</c:v>
                </c:pt>
                <c:pt idx="126">
                  <c:v>5.0270254462623303</c:v>
                </c:pt>
                <c:pt idx="127">
                  <c:v>5.0225253839477197</c:v>
                </c:pt>
                <c:pt idx="128">
                  <c:v>5.0175898723796601</c:v>
                </c:pt>
                <c:pt idx="129">
                  <c:v>5.0118504425307</c:v>
                </c:pt>
                <c:pt idx="130">
                  <c:v>5.0117908918326597</c:v>
                </c:pt>
                <c:pt idx="131">
                  <c:v>5.0175476429242902</c:v>
                </c:pt>
                <c:pt idx="132">
                  <c:v>5.0224934589828596</c:v>
                </c:pt>
                <c:pt idx="133">
                  <c:v>5.0269994373143403</c:v>
                </c:pt>
                <c:pt idx="134">
                  <c:v>5.0314523611797997</c:v>
                </c:pt>
                <c:pt idx="135">
                  <c:v>5.0362214783820596</c:v>
                </c:pt>
                <c:pt idx="136">
                  <c:v>5.0416186354893702</c:v>
                </c:pt>
                <c:pt idx="137">
                  <c:v>5.0478560747120698</c:v>
                </c:pt>
                <c:pt idx="138">
                  <c:v>5.0550080904778403</c:v>
                </c:pt>
                <c:pt idx="139">
                  <c:v>5.0629857560936298</c:v>
                </c:pt>
                <c:pt idx="140">
                  <c:v>5.0629440701482498</c:v>
                </c:pt>
                <c:pt idx="141">
                  <c:v>5.0549752410793696</c:v>
                </c:pt>
                <c:pt idx="142">
                  <c:v>5.0478256221687099</c:v>
                </c:pt>
                <c:pt idx="143">
                  <c:v>5.0415915070016597</c:v>
                </c:pt>
                <c:pt idx="144">
                  <c:v>5.0361973858578404</c:v>
                </c:pt>
                <c:pt idx="145">
                  <c:v>5.03142973645972</c:v>
                </c:pt>
                <c:pt idx="146">
                  <c:v>5.0269755079012599</c:v>
                </c:pt>
                <c:pt idx="147">
                  <c:v>5.02246439435533</c:v>
                </c:pt>
                <c:pt idx="148">
                  <c:v>5.0175087132979197</c:v>
                </c:pt>
                <c:pt idx="149">
                  <c:v>5.0117385116325197</c:v>
                </c:pt>
                <c:pt idx="150">
                  <c:v>5.0046049150115897</c:v>
                </c:pt>
                <c:pt idx="151">
                  <c:v>5.0103673648699099</c:v>
                </c:pt>
                <c:pt idx="152">
                  <c:v>5.0153784493278399</c:v>
                </c:pt>
                <c:pt idx="153">
                  <c:v>5.0200021075771204</c:v>
                </c:pt>
                <c:pt idx="154">
                  <c:v>5.0246177395126299</c:v>
                </c:pt>
                <c:pt idx="155">
                  <c:v>5.0295874052804299</c:v>
                </c:pt>
                <c:pt idx="156">
                  <c:v>5.0352028069414096</c:v>
                </c:pt>
                <c:pt idx="157">
                  <c:v>5.0417097202860504</c:v>
                </c:pt>
                <c:pt idx="158">
                  <c:v>5.0491362954030201</c:v>
                </c:pt>
                <c:pt idx="159">
                  <c:v>5.0574010252142898</c:v>
                </c:pt>
                <c:pt idx="160">
                  <c:v>5.0574218696329201</c:v>
                </c:pt>
                <c:pt idx="161">
                  <c:v>5.0491658632517602</c:v>
                </c:pt>
                <c:pt idx="162">
                  <c:v>5.0417383087804497</c:v>
                </c:pt>
                <c:pt idx="163">
                  <c:v>5.0352431316478903</c:v>
                </c:pt>
                <c:pt idx="164">
                  <c:v>5.0296012061790396</c:v>
                </c:pt>
                <c:pt idx="165">
                  <c:v>5.0246433503571302</c:v>
                </c:pt>
                <c:pt idx="166">
                  <c:v>5.0200299801866004</c:v>
                </c:pt>
                <c:pt idx="167">
                  <c:v>5.0154118530264498</c:v>
                </c:pt>
                <c:pt idx="168">
                  <c:v>5.0104104737479798</c:v>
                </c:pt>
                <c:pt idx="169">
                  <c:v>5.0046645687663496</c:v>
                </c:pt>
                <c:pt idx="170">
                  <c:v>5.0047170450644298</c:v>
                </c:pt>
                <c:pt idx="171">
                  <c:v>5.0104504873008802</c:v>
                </c:pt>
                <c:pt idx="172">
                  <c:v>5.0154426214674999</c:v>
                </c:pt>
                <c:pt idx="173">
                  <c:v>5.0200560231875304</c:v>
                </c:pt>
                <c:pt idx="174">
                  <c:v>5.0246683446835698</c:v>
                </c:pt>
                <c:pt idx="175">
                  <c:v>5.0296396329777204</c:v>
                </c:pt>
                <c:pt idx="176">
                  <c:v>5.0352594349812296</c:v>
                </c:pt>
                <c:pt idx="177">
                  <c:v>5.0417711534139702</c:v>
                </c:pt>
                <c:pt idx="178">
                  <c:v>5.0492009555584598</c:v>
                </c:pt>
                <c:pt idx="179">
                  <c:v>5.0574655896285003</c:v>
                </c:pt>
                <c:pt idx="180">
                  <c:v>5.0574380258016003</c:v>
                </c:pt>
                <c:pt idx="181">
                  <c:v>5.0491820457239802</c:v>
                </c:pt>
                <c:pt idx="182">
                  <c:v>5.0417536846600299</c:v>
                </c:pt>
                <c:pt idx="183">
                  <c:v>5.0352572952189201</c:v>
                </c:pt>
                <c:pt idx="184">
                  <c:v>5.0296142871095801</c:v>
                </c:pt>
                <c:pt idx="185">
                  <c:v>5.0246560150233401</c:v>
                </c:pt>
                <c:pt idx="186">
                  <c:v>5.0200434702163497</c:v>
                </c:pt>
                <c:pt idx="187">
                  <c:v>5.0154279048697203</c:v>
                </c:pt>
                <c:pt idx="188">
                  <c:v>5.0104312610338004</c:v>
                </c:pt>
                <c:pt idx="189">
                  <c:v>5.0046926146821296</c:v>
                </c:pt>
                <c:pt idx="190">
                  <c:v>5.0046329206069702</c:v>
                </c:pt>
                <c:pt idx="191">
                  <c:v>5.0103881160374799</c:v>
                </c:pt>
                <c:pt idx="192">
                  <c:v>5.0153944576053497</c:v>
                </c:pt>
                <c:pt idx="193">
                  <c:v>5.0200155456208799</c:v>
                </c:pt>
                <c:pt idx="194">
                  <c:v>5.0246303443747404</c:v>
                </c:pt>
                <c:pt idx="195">
                  <c:v>5.0296004117561299</c:v>
                </c:pt>
                <c:pt idx="196">
                  <c:v>5.0352169117855903</c:v>
                </c:pt>
                <c:pt idx="197">
                  <c:v>5.0417250275531797</c:v>
                </c:pt>
                <c:pt idx="198">
                  <c:v>5.0491524134647001</c:v>
                </c:pt>
                <c:pt idx="199">
                  <c:v>5.0574171259838403</c:v>
                </c:pt>
                <c:pt idx="200">
                  <c:v>5.0517585789182302</c:v>
                </c:pt>
                <c:pt idx="201">
                  <c:v>5.0432230781100804</c:v>
                </c:pt>
                <c:pt idx="202">
                  <c:v>5.0355276631588302</c:v>
                </c:pt>
                <c:pt idx="203">
                  <c:v>5.0287825646252298</c:v>
                </c:pt>
                <c:pt idx="204">
                  <c:v>5.0229271429698299</c:v>
                </c:pt>
                <c:pt idx="205">
                  <c:v>5.01776355134293</c:v>
                </c:pt>
                <c:pt idx="206">
                  <c:v>5.0129951271461701</c:v>
                </c:pt>
                <c:pt idx="207">
                  <c:v>5.0082608179333299</c:v>
                </c:pt>
                <c:pt idx="208">
                  <c:v>5.0032128139476901</c:v>
                </c:pt>
                <c:pt idx="209">
                  <c:v>4.9974745489847399</c:v>
                </c:pt>
                <c:pt idx="210">
                  <c:v>4.99752695978591</c:v>
                </c:pt>
                <c:pt idx="211">
                  <c:v>5.0032537123060301</c:v>
                </c:pt>
                <c:pt idx="212">
                  <c:v>5.0083006852638299</c:v>
                </c:pt>
                <c:pt idx="213">
                  <c:v>5.0130144883748802</c:v>
                </c:pt>
                <c:pt idx="214">
                  <c:v>5.01779060280432</c:v>
                </c:pt>
                <c:pt idx="215">
                  <c:v>5.0229558359689097</c:v>
                </c:pt>
                <c:pt idx="216">
                  <c:v>5.0288142901856103</c:v>
                </c:pt>
                <c:pt idx="217">
                  <c:v>5.0355625693572401</c:v>
                </c:pt>
                <c:pt idx="218">
                  <c:v>5.0432601446501097</c:v>
                </c:pt>
                <c:pt idx="219">
                  <c:v>5.0518041354620902</c:v>
                </c:pt>
                <c:pt idx="220">
                  <c:v>5.0518099133816197</c:v>
                </c:pt>
                <c:pt idx="221">
                  <c:v>5.0432746735178302</c:v>
                </c:pt>
                <c:pt idx="222">
                  <c:v>5.0355770039883696</c:v>
                </c:pt>
                <c:pt idx="223">
                  <c:v>5.0288283664334603</c:v>
                </c:pt>
                <c:pt idx="224">
                  <c:v>5.0229696665506696</c:v>
                </c:pt>
                <c:pt idx="225">
                  <c:v>5.0178047042414597</c:v>
                </c:pt>
                <c:pt idx="226">
                  <c:v>5.0130384151899703</c:v>
                </c:pt>
                <c:pt idx="227">
                  <c:v>5.0083112032686401</c:v>
                </c:pt>
                <c:pt idx="228">
                  <c:v>5.0032765030679398</c:v>
                </c:pt>
                <c:pt idx="229">
                  <c:v>4.9975587391380696</c:v>
                </c:pt>
                <c:pt idx="230">
                  <c:v>4.9974989007172699</c:v>
                </c:pt>
                <c:pt idx="231">
                  <c:v>5.0032324796994097</c:v>
                </c:pt>
                <c:pt idx="232">
                  <c:v>5.0082838882115004</c:v>
                </c:pt>
                <c:pt idx="233">
                  <c:v>5.0130000557572298</c:v>
                </c:pt>
                <c:pt idx="234">
                  <c:v>5.0177768831863503</c:v>
                </c:pt>
                <c:pt idx="235">
                  <c:v>5.0229416599967101</c:v>
                </c:pt>
                <c:pt idx="236">
                  <c:v>5.0287990223611496</c:v>
                </c:pt>
                <c:pt idx="237">
                  <c:v>5.0355461230160197</c:v>
                </c:pt>
                <c:pt idx="238">
                  <c:v>5.04324294800724</c:v>
                </c:pt>
                <c:pt idx="239">
                  <c:v>5.0517870333355104</c:v>
                </c:pt>
                <c:pt idx="240">
                  <c:v>5.0517415216633799</c:v>
                </c:pt>
                <c:pt idx="241">
                  <c:v>5.0432059445318398</c:v>
                </c:pt>
                <c:pt idx="242">
                  <c:v>5.0355112867825804</c:v>
                </c:pt>
                <c:pt idx="243">
                  <c:v>5.0287673697670003</c:v>
                </c:pt>
                <c:pt idx="244">
                  <c:v>5.02291303903682</c:v>
                </c:pt>
                <c:pt idx="245">
                  <c:v>5.0177498994710703</c:v>
                </c:pt>
                <c:pt idx="246">
                  <c:v>5.0129807567420999</c:v>
                </c:pt>
                <c:pt idx="247">
                  <c:v>5.0082440743449901</c:v>
                </c:pt>
                <c:pt idx="248">
                  <c:v>5.0031916293534797</c:v>
                </c:pt>
                <c:pt idx="249">
                  <c:v>4.9974465276822402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0.76656674352611998</c:v>
                </c:pt>
                <c:pt idx="1">
                  <c:v>0.76275597089623604</c:v>
                </c:pt>
                <c:pt idx="2">
                  <c:v>0.7590336394385</c:v>
                </c:pt>
                <c:pt idx="3">
                  <c:v>0.75553689838919003</c:v>
                </c:pt>
                <c:pt idx="4">
                  <c:v>0.75241385618608503</c:v>
                </c:pt>
                <c:pt idx="5">
                  <c:v>0.74981532460454303</c:v>
                </c:pt>
                <c:pt idx="6">
                  <c:v>0.74788037782083405</c:v>
                </c:pt>
                <c:pt idx="7">
                  <c:v>0.74673631780866001</c:v>
                </c:pt>
                <c:pt idx="8">
                  <c:v>0.74645614352154099</c:v>
                </c:pt>
                <c:pt idx="9">
                  <c:v>0.74707458907194302</c:v>
                </c:pt>
                <c:pt idx="10">
                  <c:v>0.747058069906814</c:v>
                </c:pt>
                <c:pt idx="11">
                  <c:v>0.74645715848939798</c:v>
                </c:pt>
                <c:pt idx="12">
                  <c:v>0.74674696275846197</c:v>
                </c:pt>
                <c:pt idx="13">
                  <c:v>0.74790122876877696</c:v>
                </c:pt>
                <c:pt idx="14">
                  <c:v>0.74983518932290605</c:v>
                </c:pt>
                <c:pt idx="15">
                  <c:v>0.75244016866419094</c:v>
                </c:pt>
                <c:pt idx="16">
                  <c:v>0.75556456795329097</c:v>
                </c:pt>
                <c:pt idx="17">
                  <c:v>0.75906123788107005</c:v>
                </c:pt>
                <c:pt idx="18">
                  <c:v>0.76278240568601996</c:v>
                </c:pt>
                <c:pt idx="19">
                  <c:v>0.76659162801216096</c:v>
                </c:pt>
                <c:pt idx="20">
                  <c:v>0.76660302877528796</c:v>
                </c:pt>
                <c:pt idx="21">
                  <c:v>0.76279497651336903</c:v>
                </c:pt>
                <c:pt idx="22">
                  <c:v>0.75907416741429501</c:v>
                </c:pt>
                <c:pt idx="23">
                  <c:v>0.75557725802749798</c:v>
                </c:pt>
                <c:pt idx="24">
                  <c:v>0.75245186572521106</c:v>
                </c:pt>
                <c:pt idx="25">
                  <c:v>0.74984835890656998</c:v>
                </c:pt>
                <c:pt idx="26">
                  <c:v>0.74790544143129201</c:v>
                </c:pt>
                <c:pt idx="27">
                  <c:v>0.74675017396603005</c:v>
                </c:pt>
                <c:pt idx="28">
                  <c:v>0.74645567387392597</c:v>
                </c:pt>
                <c:pt idx="29">
                  <c:v>0.74705700894030402</c:v>
                </c:pt>
                <c:pt idx="30">
                  <c:v>0.74706391957806395</c:v>
                </c:pt>
                <c:pt idx="31">
                  <c:v>0.746457318335637</c:v>
                </c:pt>
                <c:pt idx="32">
                  <c:v>0.74674234769478198</c:v>
                </c:pt>
                <c:pt idx="33">
                  <c:v>0.74789288375448904</c:v>
                </c:pt>
                <c:pt idx="34">
                  <c:v>0.74982417361682796</c:v>
                </c:pt>
                <c:pt idx="35">
                  <c:v>0.75242750157768101</c:v>
                </c:pt>
                <c:pt idx="36">
                  <c:v>0.75555112432716798</c:v>
                </c:pt>
                <c:pt idx="37">
                  <c:v>0.75904774382778195</c:v>
                </c:pt>
                <c:pt idx="38">
                  <c:v>0.762769420759838</c:v>
                </c:pt>
                <c:pt idx="39">
                  <c:v>0.76657955162250202</c:v>
                </c:pt>
                <c:pt idx="40">
                  <c:v>0.76655475595287703</c:v>
                </c:pt>
                <c:pt idx="41">
                  <c:v>0.76274306747662801</c:v>
                </c:pt>
                <c:pt idx="42">
                  <c:v>0.75902022555504001</c:v>
                </c:pt>
                <c:pt idx="43">
                  <c:v>0.75552352116828703</c:v>
                </c:pt>
                <c:pt idx="44">
                  <c:v>0.75240123771831702</c:v>
                </c:pt>
                <c:pt idx="45">
                  <c:v>0.74980436787174698</c:v>
                </c:pt>
                <c:pt idx="46">
                  <c:v>0.74787208077017098</c:v>
                </c:pt>
                <c:pt idx="47">
                  <c:v>0.746731756552932</c:v>
                </c:pt>
                <c:pt idx="48">
                  <c:v>0.746456353263803</c:v>
                </c:pt>
                <c:pt idx="49">
                  <c:v>0.74708049221322104</c:v>
                </c:pt>
                <c:pt idx="50">
                  <c:v>0.74713965761680801</c:v>
                </c:pt>
                <c:pt idx="51">
                  <c:v>0.74650662638615395</c:v>
                </c:pt>
                <c:pt idx="52">
                  <c:v>0.74677000344478195</c:v>
                </c:pt>
                <c:pt idx="53">
                  <c:v>0.74790421685244901</c:v>
                </c:pt>
                <c:pt idx="54">
                  <c:v>0.74982778435495701</c:v>
                </c:pt>
                <c:pt idx="55">
                  <c:v>0.75242142755526198</c:v>
                </c:pt>
                <c:pt idx="56">
                  <c:v>0.75554265466152104</c:v>
                </c:pt>
                <c:pt idx="57">
                  <c:v>0.75903990619636497</c:v>
                </c:pt>
                <c:pt idx="58">
                  <c:v>0.76276336345807005</c:v>
                </c:pt>
                <c:pt idx="59">
                  <c:v>0.76657861743158395</c:v>
                </c:pt>
                <c:pt idx="60">
                  <c:v>0.76660222328088701</c:v>
                </c:pt>
                <c:pt idx="61">
                  <c:v>0.76279003825228697</c:v>
                </c:pt>
                <c:pt idx="62">
                  <c:v>0.75906564704840895</c:v>
                </c:pt>
                <c:pt idx="63">
                  <c:v>0.75556888804187305</c:v>
                </c:pt>
                <c:pt idx="64">
                  <c:v>0.75244585647033901</c:v>
                </c:pt>
                <c:pt idx="65">
                  <c:v>0.74984862544137998</c:v>
                </c:pt>
                <c:pt idx="66">
                  <c:v>0.74791948536694697</c:v>
                </c:pt>
                <c:pt idx="67">
                  <c:v>0.74677764246463696</c:v>
                </c:pt>
                <c:pt idx="68">
                  <c:v>0.74650466326341003</c:v>
                </c:pt>
                <c:pt idx="69">
                  <c:v>0.74713235041544102</c:v>
                </c:pt>
                <c:pt idx="70">
                  <c:v>0.74711548401484096</c:v>
                </c:pt>
                <c:pt idx="71">
                  <c:v>0.74650554582634898</c:v>
                </c:pt>
                <c:pt idx="72">
                  <c:v>0.74678830020851805</c:v>
                </c:pt>
                <c:pt idx="73">
                  <c:v>0.74793764907109195</c:v>
                </c:pt>
                <c:pt idx="74">
                  <c:v>0.74987202414545295</c:v>
                </c:pt>
                <c:pt idx="75">
                  <c:v>0.75247240105588997</c:v>
                </c:pt>
                <c:pt idx="76">
                  <c:v>0.75559678657965201</c:v>
                </c:pt>
                <c:pt idx="77">
                  <c:v>0.75909425613628301</c:v>
                </c:pt>
                <c:pt idx="78">
                  <c:v>0.76281567374655801</c:v>
                </c:pt>
                <c:pt idx="79">
                  <c:v>0.76662726100937295</c:v>
                </c:pt>
                <c:pt idx="80">
                  <c:v>0.76661438555760497</c:v>
                </c:pt>
                <c:pt idx="81">
                  <c:v>0.76280312368250802</c:v>
                </c:pt>
                <c:pt idx="82">
                  <c:v>0.75907924696531703</c:v>
                </c:pt>
                <c:pt idx="83">
                  <c:v>0.75558243423374805</c:v>
                </c:pt>
                <c:pt idx="84">
                  <c:v>0.75245861505508904</c:v>
                </c:pt>
                <c:pt idx="85">
                  <c:v>0.74985970237566502</c:v>
                </c:pt>
                <c:pt idx="86">
                  <c:v>0.74792786159026103</c:v>
                </c:pt>
                <c:pt idx="87">
                  <c:v>0.74678223493728901</c:v>
                </c:pt>
                <c:pt idx="88">
                  <c:v>0.74650440996596301</c:v>
                </c:pt>
                <c:pt idx="89">
                  <c:v>0.74712630751344999</c:v>
                </c:pt>
                <c:pt idx="90">
                  <c:v>0.74713358055815804</c:v>
                </c:pt>
                <c:pt idx="91">
                  <c:v>0.74650631556265601</c:v>
                </c:pt>
                <c:pt idx="92">
                  <c:v>0.74677453375430702</c:v>
                </c:pt>
                <c:pt idx="93">
                  <c:v>0.74791253107169497</c:v>
                </c:pt>
                <c:pt idx="94">
                  <c:v>0.74983880265656599</c:v>
                </c:pt>
                <c:pt idx="95">
                  <c:v>0.75243413273294901</c:v>
                </c:pt>
                <c:pt idx="96">
                  <c:v>0.75555615350181704</c:v>
                </c:pt>
                <c:pt idx="97">
                  <c:v>0.759053463770058</c:v>
                </c:pt>
                <c:pt idx="98">
                  <c:v>0.762776415240627</c:v>
                </c:pt>
                <c:pt idx="99">
                  <c:v>0.76659075638195895</c:v>
                </c:pt>
                <c:pt idx="100">
                  <c:v>0.76661068550470801</c:v>
                </c:pt>
                <c:pt idx="101">
                  <c:v>0.76279575021756696</c:v>
                </c:pt>
                <c:pt idx="102">
                  <c:v>0.75907003720972399</c:v>
                </c:pt>
                <c:pt idx="103">
                  <c:v>0.75557138139698898</c:v>
                </c:pt>
                <c:pt idx="104">
                  <c:v>0.75244874601011702</c:v>
                </c:pt>
                <c:pt idx="105">
                  <c:v>0.74985387874687903</c:v>
                </c:pt>
                <c:pt idx="106">
                  <c:v>0.74792949050800905</c:v>
                </c:pt>
                <c:pt idx="107">
                  <c:v>0.74679507106355802</c:v>
                </c:pt>
                <c:pt idx="108">
                  <c:v>0.74653224701029797</c:v>
                </c:pt>
                <c:pt idx="109">
                  <c:v>0.74717259579373896</c:v>
                </c:pt>
                <c:pt idx="110">
                  <c:v>0.747155477160373</c:v>
                </c:pt>
                <c:pt idx="111">
                  <c:v>0.74653299273125195</c:v>
                </c:pt>
                <c:pt idx="112">
                  <c:v>0.74680566081791699</c:v>
                </c:pt>
                <c:pt idx="113">
                  <c:v>0.74794764072664599</c:v>
                </c:pt>
                <c:pt idx="114">
                  <c:v>0.74987730365411698</c:v>
                </c:pt>
                <c:pt idx="115">
                  <c:v>0.752475342921612</c:v>
                </c:pt>
                <c:pt idx="116">
                  <c:v>0.75559934608502</c:v>
                </c:pt>
                <c:pt idx="117">
                  <c:v>0.75909791627276002</c:v>
                </c:pt>
                <c:pt idx="118">
                  <c:v>0.76282244496543195</c:v>
                </c:pt>
                <c:pt idx="119">
                  <c:v>0.766635790971949</c:v>
                </c:pt>
                <c:pt idx="120">
                  <c:v>0.76664733030640198</c:v>
                </c:pt>
                <c:pt idx="121">
                  <c:v>0.76283516451522304</c:v>
                </c:pt>
                <c:pt idx="122">
                  <c:v>0.75911099815642502</c:v>
                </c:pt>
                <c:pt idx="123">
                  <c:v>0.75561218177803602</c:v>
                </c:pt>
                <c:pt idx="124">
                  <c:v>0.75248716678732097</c:v>
                </c:pt>
                <c:pt idx="125">
                  <c:v>0.74988721966954497</c:v>
                </c:pt>
                <c:pt idx="126">
                  <c:v>0.74795467237444302</c:v>
                </c:pt>
                <c:pt idx="127">
                  <c:v>0.74680881995912796</c:v>
                </c:pt>
                <c:pt idx="128">
                  <c:v>0.74653135117972302</c:v>
                </c:pt>
                <c:pt idx="129">
                  <c:v>0.74715419948117601</c:v>
                </c:pt>
                <c:pt idx="130">
                  <c:v>0.747161598540662</c:v>
                </c:pt>
                <c:pt idx="131">
                  <c:v>0.74653329477053898</c:v>
                </c:pt>
                <c:pt idx="132">
                  <c:v>0.74680108164176096</c:v>
                </c:pt>
                <c:pt idx="133">
                  <c:v>0.74793925044338605</c:v>
                </c:pt>
                <c:pt idx="134">
                  <c:v>0.74986619321164005</c:v>
                </c:pt>
                <c:pt idx="135">
                  <c:v>0.75246253854567102</c:v>
                </c:pt>
                <c:pt idx="136">
                  <c:v>0.75558574784279198</c:v>
                </c:pt>
                <c:pt idx="137">
                  <c:v>0.75908426393189199</c:v>
                </c:pt>
                <c:pt idx="138">
                  <c:v>0.76280930773274402</c:v>
                </c:pt>
                <c:pt idx="139">
                  <c:v>0.76662357443530404</c:v>
                </c:pt>
                <c:pt idx="140">
                  <c:v>0.76659849736653496</c:v>
                </c:pt>
                <c:pt idx="141">
                  <c:v>0.76278264668035001</c:v>
                </c:pt>
                <c:pt idx="142">
                  <c:v>0.75905642366752402</c:v>
                </c:pt>
                <c:pt idx="143">
                  <c:v>0.75555782707448804</c:v>
                </c:pt>
                <c:pt idx="144">
                  <c:v>0.75243599036950204</c:v>
                </c:pt>
                <c:pt idx="145">
                  <c:v>0.74984282106426903</c:v>
                </c:pt>
                <c:pt idx="146">
                  <c:v>0.74792115550268101</c:v>
                </c:pt>
                <c:pt idx="147">
                  <c:v>0.74679054716628601</c:v>
                </c:pt>
                <c:pt idx="148">
                  <c:v>0.74653260044746805</c:v>
                </c:pt>
                <c:pt idx="149">
                  <c:v>0.74717877246456799</c:v>
                </c:pt>
                <c:pt idx="150">
                  <c:v>0.74710692516031596</c:v>
                </c:pt>
                <c:pt idx="151">
                  <c:v>0.74648121923461797</c:v>
                </c:pt>
                <c:pt idx="152">
                  <c:v>0.74675041995724101</c:v>
                </c:pt>
                <c:pt idx="153">
                  <c:v>0.74788881551589903</c:v>
                </c:pt>
                <c:pt idx="154">
                  <c:v>0.74981499143194696</c:v>
                </c:pt>
                <c:pt idx="155">
                  <c:v>0.75240987496658696</c:v>
                </c:pt>
                <c:pt idx="156">
                  <c:v>0.75552933172440695</c:v>
                </c:pt>
                <c:pt idx="157">
                  <c:v>0.75902788618922001</c:v>
                </c:pt>
                <c:pt idx="158">
                  <c:v>0.76275121322261596</c:v>
                </c:pt>
                <c:pt idx="159">
                  <c:v>0.76656409123840097</c:v>
                </c:pt>
                <c:pt idx="160">
                  <c:v>0.76658760548140703</c:v>
                </c:pt>
                <c:pt idx="161">
                  <c:v>0.76277679543461196</c:v>
                </c:pt>
                <c:pt idx="162">
                  <c:v>0.75905432571942399</c:v>
                </c:pt>
                <c:pt idx="163">
                  <c:v>0.75555739260003996</c:v>
                </c:pt>
                <c:pt idx="164">
                  <c:v>0.752432639141695</c:v>
                </c:pt>
                <c:pt idx="165">
                  <c:v>0.74983576943985197</c:v>
                </c:pt>
                <c:pt idx="166">
                  <c:v>0.74790406100825801</c:v>
                </c:pt>
                <c:pt idx="167">
                  <c:v>0.74675809013571504</c:v>
                </c:pt>
                <c:pt idx="168">
                  <c:v>0.74647935707635105</c:v>
                </c:pt>
                <c:pt idx="169">
                  <c:v>0.74709978158228596</c:v>
                </c:pt>
                <c:pt idx="170">
                  <c:v>0.74708311446620601</c:v>
                </c:pt>
                <c:pt idx="171">
                  <c:v>0.74648032896162198</c:v>
                </c:pt>
                <c:pt idx="172">
                  <c:v>0.74676876525791902</c:v>
                </c:pt>
                <c:pt idx="173">
                  <c:v>0.74792218800898103</c:v>
                </c:pt>
                <c:pt idx="174">
                  <c:v>0.74985909564378095</c:v>
                </c:pt>
                <c:pt idx="175">
                  <c:v>0.752460665894083</c:v>
                </c:pt>
                <c:pt idx="176">
                  <c:v>0.75558327280017701</c:v>
                </c:pt>
                <c:pt idx="177">
                  <c:v>0.75908202538241898</c:v>
                </c:pt>
                <c:pt idx="178">
                  <c:v>0.76280331438313198</c:v>
                </c:pt>
                <c:pt idx="179">
                  <c:v>0.76661254816038005</c:v>
                </c:pt>
                <c:pt idx="180">
                  <c:v>0.76659972107318297</c:v>
                </c:pt>
                <c:pt idx="181">
                  <c:v>0.76278983010921697</c:v>
                </c:pt>
                <c:pt idx="182">
                  <c:v>0.75906787169327705</c:v>
                </c:pt>
                <c:pt idx="183">
                  <c:v>0.75557088726059796</c:v>
                </c:pt>
                <c:pt idx="184">
                  <c:v>0.75244535491120901</c:v>
                </c:pt>
                <c:pt idx="185">
                  <c:v>0.74984681234273298</c:v>
                </c:pt>
                <c:pt idx="186">
                  <c:v>0.74791242213666898</c:v>
                </c:pt>
                <c:pt idx="187">
                  <c:v>0.74676269456363098</c:v>
                </c:pt>
                <c:pt idx="188">
                  <c:v>0.74647915117186303</c:v>
                </c:pt>
                <c:pt idx="189">
                  <c:v>0.74709382940499003</c:v>
                </c:pt>
                <c:pt idx="190">
                  <c:v>0.74710093919132903</c:v>
                </c:pt>
                <c:pt idx="191">
                  <c:v>0.74648095639079004</c:v>
                </c:pt>
                <c:pt idx="192">
                  <c:v>0.74675496280196296</c:v>
                </c:pt>
                <c:pt idx="193">
                  <c:v>0.74789711516841195</c:v>
                </c:pt>
                <c:pt idx="194">
                  <c:v>0.74982597615333102</c:v>
                </c:pt>
                <c:pt idx="195">
                  <c:v>0.75242253476182397</c:v>
                </c:pt>
                <c:pt idx="196">
                  <c:v>0.75554278306831102</c:v>
                </c:pt>
                <c:pt idx="197">
                  <c:v>0.75904139124185299</c:v>
                </c:pt>
                <c:pt idx="198">
                  <c:v>0.76276421284965101</c:v>
                </c:pt>
                <c:pt idx="199">
                  <c:v>0.76657618362283397</c:v>
                </c:pt>
                <c:pt idx="200">
                  <c:v>0.766563826321497</c:v>
                </c:pt>
                <c:pt idx="201">
                  <c:v>0.76275354098798498</c:v>
                </c:pt>
                <c:pt idx="202">
                  <c:v>0.75903137819269495</c:v>
                </c:pt>
                <c:pt idx="203">
                  <c:v>0.75553424534955804</c:v>
                </c:pt>
                <c:pt idx="204">
                  <c:v>0.75240999768385397</c:v>
                </c:pt>
                <c:pt idx="205">
                  <c:v>0.74980919329029405</c:v>
                </c:pt>
                <c:pt idx="206">
                  <c:v>0.74787344058210203</c:v>
                </c:pt>
                <c:pt idx="207">
                  <c:v>0.74671791069575599</c:v>
                </c:pt>
                <c:pt idx="208">
                  <c:v>0.74643456080329096</c:v>
                </c:pt>
                <c:pt idx="209">
                  <c:v>0.74704488888347698</c:v>
                </c:pt>
                <c:pt idx="210">
                  <c:v>0.74702857432550496</c:v>
                </c:pt>
                <c:pt idx="211">
                  <c:v>0.74643567556661095</c:v>
                </c:pt>
                <c:pt idx="212">
                  <c:v>0.74673210682825497</c:v>
                </c:pt>
                <c:pt idx="213">
                  <c:v>0.74788730080294197</c:v>
                </c:pt>
                <c:pt idx="214">
                  <c:v>0.74983233704056196</c:v>
                </c:pt>
                <c:pt idx="215">
                  <c:v>0.75243622133691501</c:v>
                </c:pt>
                <c:pt idx="216">
                  <c:v>0.75556179467272799</c:v>
                </c:pt>
                <c:pt idx="217">
                  <c:v>0.75905883536810703</c:v>
                </c:pt>
                <c:pt idx="218">
                  <c:v>0.76277983199223898</c:v>
                </c:pt>
                <c:pt idx="219">
                  <c:v>0.766588558920553</c:v>
                </c:pt>
                <c:pt idx="220">
                  <c:v>0.76659991676250905</c:v>
                </c:pt>
                <c:pt idx="221">
                  <c:v>0.76279235689980196</c:v>
                </c:pt>
                <c:pt idx="222">
                  <c:v>0.75907171824272901</c:v>
                </c:pt>
                <c:pt idx="223">
                  <c:v>0.75557444072785096</c:v>
                </c:pt>
                <c:pt idx="224">
                  <c:v>0.75244788363209303</c:v>
                </c:pt>
                <c:pt idx="225">
                  <c:v>0.74984214042228903</c:v>
                </c:pt>
                <c:pt idx="226">
                  <c:v>0.74789845558385004</c:v>
                </c:pt>
                <c:pt idx="227">
                  <c:v>0.74673183916834096</c:v>
                </c:pt>
                <c:pt idx="228">
                  <c:v>0.74643424449001405</c:v>
                </c:pt>
                <c:pt idx="229">
                  <c:v>0.74702758870907104</c:v>
                </c:pt>
                <c:pt idx="230">
                  <c:v>0.74703433079032899</c:v>
                </c:pt>
                <c:pt idx="231">
                  <c:v>0.74643578426750901</c:v>
                </c:pt>
                <c:pt idx="232">
                  <c:v>0.74672747530239303</c:v>
                </c:pt>
                <c:pt idx="233">
                  <c:v>0.74787895658310499</c:v>
                </c:pt>
                <c:pt idx="234">
                  <c:v>0.74982135772973502</c:v>
                </c:pt>
                <c:pt idx="235">
                  <c:v>0.75242359513198298</c:v>
                </c:pt>
                <c:pt idx="236">
                  <c:v>0.75554839802507301</c:v>
                </c:pt>
                <c:pt idx="237">
                  <c:v>0.75904538994578896</c:v>
                </c:pt>
                <c:pt idx="238">
                  <c:v>0.76276689419278598</c:v>
                </c:pt>
                <c:pt idx="239">
                  <c:v>0.76657652611170601</c:v>
                </c:pt>
                <c:pt idx="240">
                  <c:v>0.76655181811644701</c:v>
                </c:pt>
                <c:pt idx="241">
                  <c:v>0.76274063623613397</c:v>
                </c:pt>
                <c:pt idx="242">
                  <c:v>0.75901797074465305</c:v>
                </c:pt>
                <c:pt idx="243">
                  <c:v>0.75552089158892799</c:v>
                </c:pt>
                <c:pt idx="244">
                  <c:v>0.75239741894749701</c:v>
                </c:pt>
                <c:pt idx="245">
                  <c:v>0.74979826521763004</c:v>
                </c:pt>
                <c:pt idx="246">
                  <c:v>0.74786515928152497</c:v>
                </c:pt>
                <c:pt idx="247">
                  <c:v>0.74671332483142605</c:v>
                </c:pt>
                <c:pt idx="248">
                  <c:v>0.74643471892652702</c:v>
                </c:pt>
                <c:pt idx="249">
                  <c:v>0.74705069825495296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1.9586001640827699</c:v>
                </c:pt>
                <c:pt idx="1">
                  <c:v>1.9624109208121401</c:v>
                </c:pt>
                <c:pt idx="2">
                  <c:v>1.96613323666662</c:v>
                </c:pt>
                <c:pt idx="3">
                  <c:v>1.969629962408</c:v>
                </c:pt>
                <c:pt idx="4">
                  <c:v>1.9727529895973099</c:v>
                </c:pt>
                <c:pt idx="5">
                  <c:v>1.97535150647303</c:v>
                </c:pt>
                <c:pt idx="6">
                  <c:v>1.9772864388865601</c:v>
                </c:pt>
                <c:pt idx="7">
                  <c:v>1.97843048492708</c:v>
                </c:pt>
                <c:pt idx="8">
                  <c:v>1.9787106456955399</c:v>
                </c:pt>
                <c:pt idx="9">
                  <c:v>1.97809218716515</c:v>
                </c:pt>
                <c:pt idx="10">
                  <c:v>1.97810870656178</c:v>
                </c:pt>
                <c:pt idx="11">
                  <c:v>1.97870963095261</c:v>
                </c:pt>
                <c:pt idx="12">
                  <c:v>1.9784198401906901</c:v>
                </c:pt>
                <c:pt idx="13">
                  <c:v>1.97726558814449</c:v>
                </c:pt>
                <c:pt idx="14">
                  <c:v>1.9753316419393301</c:v>
                </c:pt>
                <c:pt idx="15">
                  <c:v>1.9727266772976499</c:v>
                </c:pt>
                <c:pt idx="16">
                  <c:v>1.9696022930112</c:v>
                </c:pt>
                <c:pt idx="17">
                  <c:v>1.96610563838079</c:v>
                </c:pt>
                <c:pt idx="18">
                  <c:v>1.9623844861691699</c:v>
                </c:pt>
                <c:pt idx="19">
                  <c:v>1.9585752797396101</c:v>
                </c:pt>
                <c:pt idx="20">
                  <c:v>1.9585638790372699</c:v>
                </c:pt>
                <c:pt idx="21">
                  <c:v>1.9623719154135799</c:v>
                </c:pt>
                <c:pt idx="22">
                  <c:v>1.9660927089247799</c:v>
                </c:pt>
                <c:pt idx="23">
                  <c:v>1.96958960301971</c:v>
                </c:pt>
                <c:pt idx="24">
                  <c:v>1.97271498032496</c:v>
                </c:pt>
                <c:pt idx="25">
                  <c:v>1.9753184724550501</c:v>
                </c:pt>
                <c:pt idx="26">
                  <c:v>1.9772613755777599</c:v>
                </c:pt>
                <c:pt idx="27">
                  <c:v>1.9784166290890099</c:v>
                </c:pt>
                <c:pt idx="28">
                  <c:v>1.9787111156797701</c:v>
                </c:pt>
                <c:pt idx="29">
                  <c:v>1.9781097676499599</c:v>
                </c:pt>
                <c:pt idx="30">
                  <c:v>1.9781028567728001</c:v>
                </c:pt>
                <c:pt idx="31">
                  <c:v>1.9787094709941699</c:v>
                </c:pt>
                <c:pt idx="32">
                  <c:v>1.97842445514794</c:v>
                </c:pt>
                <c:pt idx="33">
                  <c:v>1.9772739330582301</c:v>
                </c:pt>
                <c:pt idx="34">
                  <c:v>1.97534265755072</c:v>
                </c:pt>
                <c:pt idx="35">
                  <c:v>1.9727393442952299</c:v>
                </c:pt>
                <c:pt idx="36">
                  <c:v>1.9696157365539799</c:v>
                </c:pt>
                <c:pt idx="37">
                  <c:v>1.96611913235609</c:v>
                </c:pt>
                <c:pt idx="38">
                  <c:v>1.9623974710225101</c:v>
                </c:pt>
                <c:pt idx="39">
                  <c:v>1.95858735606139</c:v>
                </c:pt>
                <c:pt idx="40">
                  <c:v>1.95861215158844</c:v>
                </c:pt>
                <c:pt idx="41">
                  <c:v>1.9624238241592</c:v>
                </c:pt>
                <c:pt idx="42">
                  <c:v>1.9661466504723699</c:v>
                </c:pt>
                <c:pt idx="43">
                  <c:v>1.9696433395458299</c:v>
                </c:pt>
                <c:pt idx="44">
                  <c:v>1.9727656079764699</c:v>
                </c:pt>
                <c:pt idx="45">
                  <c:v>1.9753624631115001</c:v>
                </c:pt>
                <c:pt idx="46">
                  <c:v>1.97729473583707</c:v>
                </c:pt>
                <c:pt idx="47">
                  <c:v>1.9784350460768201</c:v>
                </c:pt>
                <c:pt idx="48">
                  <c:v>1.9787104358415699</c:v>
                </c:pt>
                <c:pt idx="49">
                  <c:v>1.9780862839067099</c:v>
                </c:pt>
                <c:pt idx="50">
                  <c:v>1.97802711741187</c:v>
                </c:pt>
                <c:pt idx="51">
                  <c:v>1.9786601618179001</c:v>
                </c:pt>
                <c:pt idx="52">
                  <c:v>1.9783967984828099</c:v>
                </c:pt>
                <c:pt idx="53">
                  <c:v>1.9772625992666999</c:v>
                </c:pt>
                <c:pt idx="54">
                  <c:v>1.9753390463539999</c:v>
                </c:pt>
                <c:pt idx="55">
                  <c:v>1.97274541808932</c:v>
                </c:pt>
                <c:pt idx="56">
                  <c:v>1.9696242062308</c:v>
                </c:pt>
                <c:pt idx="57">
                  <c:v>1.9661269702405999</c:v>
                </c:pt>
                <c:pt idx="58">
                  <c:v>1.9624035288134101</c:v>
                </c:pt>
                <c:pt idx="59">
                  <c:v>1.95858829099202</c:v>
                </c:pt>
                <c:pt idx="60">
                  <c:v>1.9585646852741301</c:v>
                </c:pt>
                <c:pt idx="61">
                  <c:v>1.9623768541739799</c:v>
                </c:pt>
                <c:pt idx="62">
                  <c:v>1.96610122954141</c:v>
                </c:pt>
                <c:pt idx="63">
                  <c:v>1.96959797302018</c:v>
                </c:pt>
                <c:pt idx="64">
                  <c:v>1.9727209893555</c:v>
                </c:pt>
                <c:pt idx="65">
                  <c:v>1.9753182054606899</c:v>
                </c:pt>
                <c:pt idx="66">
                  <c:v>1.9772473309573899</c:v>
                </c:pt>
                <c:pt idx="67">
                  <c:v>1.9783891596802401</c:v>
                </c:pt>
                <c:pt idx="68">
                  <c:v>1.97866212516981</c:v>
                </c:pt>
                <c:pt idx="69">
                  <c:v>1.97803442485829</c:v>
                </c:pt>
                <c:pt idx="70">
                  <c:v>1.97805129149762</c:v>
                </c:pt>
                <c:pt idx="71">
                  <c:v>1.9786612428386401</c:v>
                </c:pt>
                <c:pt idx="72">
                  <c:v>1.97837850215613</c:v>
                </c:pt>
                <c:pt idx="73">
                  <c:v>1.97722916746079</c:v>
                </c:pt>
                <c:pt idx="74">
                  <c:v>1.97529480695199</c:v>
                </c:pt>
                <c:pt idx="75">
                  <c:v>1.9726944449534101</c:v>
                </c:pt>
                <c:pt idx="76">
                  <c:v>1.9695700746543601</c:v>
                </c:pt>
                <c:pt idx="77">
                  <c:v>1.9660726206202399</c:v>
                </c:pt>
                <c:pt idx="78">
                  <c:v>1.9623512188232901</c:v>
                </c:pt>
                <c:pt idx="79">
                  <c:v>1.9585396476921</c:v>
                </c:pt>
                <c:pt idx="80">
                  <c:v>1.9585525230668901</c:v>
                </c:pt>
                <c:pt idx="81">
                  <c:v>1.9623637688184099</c:v>
                </c:pt>
                <c:pt idx="82">
                  <c:v>1.96608762970447</c:v>
                </c:pt>
                <c:pt idx="83">
                  <c:v>1.9695844269138001</c:v>
                </c:pt>
                <c:pt idx="84">
                  <c:v>1.9727082308620201</c:v>
                </c:pt>
                <c:pt idx="85">
                  <c:v>1.9753071286236199</c:v>
                </c:pt>
                <c:pt idx="86">
                  <c:v>1.9772389548373599</c:v>
                </c:pt>
                <c:pt idx="87">
                  <c:v>1.97838456731697</c:v>
                </c:pt>
                <c:pt idx="88">
                  <c:v>1.9786623785826201</c:v>
                </c:pt>
                <c:pt idx="89">
                  <c:v>1.9780404678813599</c:v>
                </c:pt>
                <c:pt idx="90">
                  <c:v>1.9780331945910301</c:v>
                </c:pt>
                <c:pt idx="91">
                  <c:v>1.97866047275625</c:v>
                </c:pt>
                <c:pt idx="92">
                  <c:v>1.9783922682821999</c:v>
                </c:pt>
                <c:pt idx="93">
                  <c:v>1.9772542851503301</c:v>
                </c:pt>
                <c:pt idx="94">
                  <c:v>1.97532802814923</c:v>
                </c:pt>
                <c:pt idx="95">
                  <c:v>1.97273271300256</c:v>
                </c:pt>
                <c:pt idx="96">
                  <c:v>1.9696107074757001</c:v>
                </c:pt>
                <c:pt idx="97">
                  <c:v>1.96611341274659</c:v>
                </c:pt>
                <c:pt idx="98">
                  <c:v>1.96239047710526</c:v>
                </c:pt>
                <c:pt idx="99">
                  <c:v>1.9585761521109399</c:v>
                </c:pt>
                <c:pt idx="100">
                  <c:v>1.9585562234429801</c:v>
                </c:pt>
                <c:pt idx="101">
                  <c:v>1.962371142479</c:v>
                </c:pt>
                <c:pt idx="102">
                  <c:v>1.96609683953391</c:v>
                </c:pt>
                <c:pt idx="103">
                  <c:v>1.96959547969161</c:v>
                </c:pt>
                <c:pt idx="104">
                  <c:v>1.97271809972196</c:v>
                </c:pt>
                <c:pt idx="105">
                  <c:v>1.9753129519431101</c:v>
                </c:pt>
                <c:pt idx="106">
                  <c:v>1.97723732548888</c:v>
                </c:pt>
                <c:pt idx="107">
                  <c:v>1.9783717306426001</c:v>
                </c:pt>
                <c:pt idx="108">
                  <c:v>1.9786345408783901</c:v>
                </c:pt>
                <c:pt idx="109">
                  <c:v>1.9779941788367901</c:v>
                </c:pt>
                <c:pt idx="110">
                  <c:v>1.9780112977116899</c:v>
                </c:pt>
                <c:pt idx="111">
                  <c:v>1.97863379539191</c:v>
                </c:pt>
                <c:pt idx="112">
                  <c:v>1.9783611411105499</c:v>
                </c:pt>
                <c:pt idx="113">
                  <c:v>1.97721917548017</c:v>
                </c:pt>
                <c:pt idx="114">
                  <c:v>1.9752895272334601</c:v>
                </c:pt>
                <c:pt idx="115">
                  <c:v>1.97269150299596</c:v>
                </c:pt>
                <c:pt idx="116">
                  <c:v>1.9695675151774099</c:v>
                </c:pt>
                <c:pt idx="117">
                  <c:v>1.9660689606335899</c:v>
                </c:pt>
                <c:pt idx="118">
                  <c:v>1.96234444788338</c:v>
                </c:pt>
                <c:pt idx="119">
                  <c:v>1.95853111812368</c:v>
                </c:pt>
                <c:pt idx="120">
                  <c:v>1.95851957885234</c:v>
                </c:pt>
                <c:pt idx="121">
                  <c:v>1.9623317284080399</c:v>
                </c:pt>
                <c:pt idx="122">
                  <c:v>1.9660558788300899</c:v>
                </c:pt>
                <c:pt idx="123">
                  <c:v>1.96955467957033</c:v>
                </c:pt>
                <c:pt idx="124">
                  <c:v>1.9726796792221</c:v>
                </c:pt>
                <c:pt idx="125">
                  <c:v>1.9752796113159501</c:v>
                </c:pt>
                <c:pt idx="126">
                  <c:v>1.97721214393648</c:v>
                </c:pt>
                <c:pt idx="127">
                  <c:v>1.97835798207966</c:v>
                </c:pt>
                <c:pt idx="128">
                  <c:v>1.97863543705988</c:v>
                </c:pt>
                <c:pt idx="129">
                  <c:v>1.97801257551774</c:v>
                </c:pt>
                <c:pt idx="130">
                  <c:v>1.97800517620859</c:v>
                </c:pt>
                <c:pt idx="131">
                  <c:v>1.97863349323566</c:v>
                </c:pt>
                <c:pt idx="132">
                  <c:v>1.97836572017583</c:v>
                </c:pt>
                <c:pt idx="133">
                  <c:v>1.9772275656587599</c:v>
                </c:pt>
                <c:pt idx="134">
                  <c:v>1.97530063757744</c:v>
                </c:pt>
                <c:pt idx="135">
                  <c:v>1.9727043072794599</c:v>
                </c:pt>
                <c:pt idx="136">
                  <c:v>1.9695811133330501</c:v>
                </c:pt>
                <c:pt idx="137">
                  <c:v>1.9660826128935001</c:v>
                </c:pt>
                <c:pt idx="138">
                  <c:v>1.9623575850405</c:v>
                </c:pt>
                <c:pt idx="139">
                  <c:v>1.9585433345899701</c:v>
                </c:pt>
                <c:pt idx="140">
                  <c:v>1.95856841151101</c:v>
                </c:pt>
                <c:pt idx="141">
                  <c:v>1.9623842459409</c:v>
                </c:pt>
                <c:pt idx="142">
                  <c:v>1.9661104529954301</c:v>
                </c:pt>
                <c:pt idx="143">
                  <c:v>1.96960903392783</c:v>
                </c:pt>
                <c:pt idx="144">
                  <c:v>1.9727308552704601</c:v>
                </c:pt>
                <c:pt idx="145">
                  <c:v>1.9753240095275999</c:v>
                </c:pt>
                <c:pt idx="146">
                  <c:v>1.97724566038995</c:v>
                </c:pt>
                <c:pt idx="147">
                  <c:v>1.9783762544294601</c:v>
                </c:pt>
                <c:pt idx="148">
                  <c:v>1.9786341873247699</c:v>
                </c:pt>
                <c:pt idx="149">
                  <c:v>1.9779880020437499</c:v>
                </c:pt>
                <c:pt idx="150">
                  <c:v>1.9780598504056199</c:v>
                </c:pt>
                <c:pt idx="151">
                  <c:v>1.9786855694138199</c:v>
                </c:pt>
                <c:pt idx="152">
                  <c:v>1.97841638231501</c:v>
                </c:pt>
                <c:pt idx="153">
                  <c:v>1.9772780008428399</c:v>
                </c:pt>
                <c:pt idx="154">
                  <c:v>1.9753518394074401</c:v>
                </c:pt>
                <c:pt idx="155">
                  <c:v>1.97275697069623</c:v>
                </c:pt>
                <c:pt idx="156">
                  <c:v>1.96963752906566</c:v>
                </c:pt>
                <c:pt idx="157">
                  <c:v>1.9661389900358599</c:v>
                </c:pt>
                <c:pt idx="158">
                  <c:v>1.9624156787274101</c:v>
                </c:pt>
                <c:pt idx="159">
                  <c:v>1.9586028167396401</c:v>
                </c:pt>
                <c:pt idx="160">
                  <c:v>1.9585793026264799</c:v>
                </c:pt>
                <c:pt idx="161">
                  <c:v>1.9623900966613099</c:v>
                </c:pt>
                <c:pt idx="162">
                  <c:v>1.9661125506622401</c:v>
                </c:pt>
                <c:pt idx="163">
                  <c:v>1.9696094683637599</c:v>
                </c:pt>
                <c:pt idx="164">
                  <c:v>1.9727342066951199</c:v>
                </c:pt>
                <c:pt idx="165">
                  <c:v>1.9753310615901001</c:v>
                </c:pt>
                <c:pt idx="166">
                  <c:v>1.9772627555529301</c:v>
                </c:pt>
                <c:pt idx="167">
                  <c:v>1.97840871235089</c:v>
                </c:pt>
                <c:pt idx="168">
                  <c:v>1.97868743179809</c:v>
                </c:pt>
                <c:pt idx="169">
                  <c:v>1.9780669942253</c:v>
                </c:pt>
                <c:pt idx="170">
                  <c:v>1.9780836615767601</c:v>
                </c:pt>
                <c:pt idx="171">
                  <c:v>1.9786864601414</c:v>
                </c:pt>
                <c:pt idx="172">
                  <c:v>1.9783980374454699</c:v>
                </c:pt>
                <c:pt idx="173">
                  <c:v>1.977244628757</c:v>
                </c:pt>
                <c:pt idx="174">
                  <c:v>1.9753077355790101</c:v>
                </c:pt>
                <c:pt idx="175">
                  <c:v>1.97270618012876</c:v>
                </c:pt>
                <c:pt idx="176">
                  <c:v>1.9695835883272901</c:v>
                </c:pt>
                <c:pt idx="177">
                  <c:v>1.96608485115825</c:v>
                </c:pt>
                <c:pt idx="178">
                  <c:v>1.96236357786161</c:v>
                </c:pt>
                <c:pt idx="179">
                  <c:v>1.95855436009221</c:v>
                </c:pt>
                <c:pt idx="180">
                  <c:v>1.9585671871033401</c:v>
                </c:pt>
                <c:pt idx="181">
                  <c:v>1.9623770620604399</c:v>
                </c:pt>
                <c:pt idx="182">
                  <c:v>1.9660990047673601</c:v>
                </c:pt>
                <c:pt idx="183">
                  <c:v>1.9695959737876201</c:v>
                </c:pt>
                <c:pt idx="184">
                  <c:v>1.9727214910157</c:v>
                </c:pt>
                <c:pt idx="185">
                  <c:v>1.9753200187831701</c:v>
                </c:pt>
                <c:pt idx="186">
                  <c:v>1.97725439452644</c:v>
                </c:pt>
                <c:pt idx="187">
                  <c:v>1.9784041080308701</c:v>
                </c:pt>
                <c:pt idx="188">
                  <c:v>1.97868763781636</c:v>
                </c:pt>
                <c:pt idx="189">
                  <c:v>1.9780729465219899</c:v>
                </c:pt>
                <c:pt idx="190">
                  <c:v>1.97806583649344</c:v>
                </c:pt>
                <c:pt idx="191">
                  <c:v>1.97868583237091</c:v>
                </c:pt>
                <c:pt idx="192">
                  <c:v>1.9784118395777399</c:v>
                </c:pt>
                <c:pt idx="193">
                  <c:v>1.9772697012918401</c:v>
                </c:pt>
                <c:pt idx="194">
                  <c:v>1.97534085478163</c:v>
                </c:pt>
                <c:pt idx="195">
                  <c:v>1.9727443109907501</c:v>
                </c:pt>
                <c:pt idx="196">
                  <c:v>1.96962407780589</c:v>
                </c:pt>
                <c:pt idx="197">
                  <c:v>1.9661254850619201</c:v>
                </c:pt>
                <c:pt idx="198">
                  <c:v>1.96240267917387</c:v>
                </c:pt>
                <c:pt idx="199">
                  <c:v>1.95859072442368</c:v>
                </c:pt>
                <c:pt idx="200">
                  <c:v>1.9586030808733801</c:v>
                </c:pt>
                <c:pt idx="201">
                  <c:v>1.96241335042233</c:v>
                </c:pt>
                <c:pt idx="202">
                  <c:v>1.96613549773006</c:v>
                </c:pt>
                <c:pt idx="203">
                  <c:v>1.9696326153802</c:v>
                </c:pt>
                <c:pt idx="204">
                  <c:v>1.9727568481457001</c:v>
                </c:pt>
                <c:pt idx="205">
                  <c:v>1.9753576379448901</c:v>
                </c:pt>
                <c:pt idx="206">
                  <c:v>1.97729337639558</c:v>
                </c:pt>
                <c:pt idx="207">
                  <c:v>1.9784488924065</c:v>
                </c:pt>
                <c:pt idx="208">
                  <c:v>1.9787322288832501</c:v>
                </c:pt>
                <c:pt idx="209">
                  <c:v>1.97812188791523</c:v>
                </c:pt>
                <c:pt idx="210">
                  <c:v>1.97813820270143</c:v>
                </c:pt>
                <c:pt idx="211">
                  <c:v>1.9787311143417601</c:v>
                </c:pt>
                <c:pt idx="212">
                  <c:v>1.9784346964884401</c:v>
                </c:pt>
                <c:pt idx="213">
                  <c:v>1.97727951636877</c:v>
                </c:pt>
                <c:pt idx="214">
                  <c:v>1.9753344943820501</c:v>
                </c:pt>
                <c:pt idx="215">
                  <c:v>1.9727306246687499</c:v>
                </c:pt>
                <c:pt idx="216">
                  <c:v>1.96960506622222</c:v>
                </c:pt>
                <c:pt idx="217">
                  <c:v>1.96610804070942</c:v>
                </c:pt>
                <c:pt idx="218">
                  <c:v>1.9623870595630399</c:v>
                </c:pt>
                <c:pt idx="219">
                  <c:v>1.95857834841541</c:v>
                </c:pt>
                <c:pt idx="220">
                  <c:v>1.9585669906334899</c:v>
                </c:pt>
                <c:pt idx="221">
                  <c:v>1.9623745347263499</c:v>
                </c:pt>
                <c:pt idx="222">
                  <c:v>1.9660951579110499</c:v>
                </c:pt>
                <c:pt idx="223">
                  <c:v>1.96959242024876</c:v>
                </c:pt>
                <c:pt idx="224">
                  <c:v>1.9727189624607799</c:v>
                </c:pt>
                <c:pt idx="225">
                  <c:v>1.9753246910931901</c:v>
                </c:pt>
                <c:pt idx="226">
                  <c:v>1.9772683616914299</c:v>
                </c:pt>
                <c:pt idx="227">
                  <c:v>1.9784349642488701</c:v>
                </c:pt>
                <c:pt idx="228">
                  <c:v>1.9787325455284801</c:v>
                </c:pt>
                <c:pt idx="229">
                  <c:v>1.9781391884378401</c:v>
                </c:pt>
                <c:pt idx="230">
                  <c:v>1.9781324461205401</c:v>
                </c:pt>
                <c:pt idx="231">
                  <c:v>1.9787310055302101</c:v>
                </c:pt>
                <c:pt idx="232">
                  <c:v>1.97843932790932</c:v>
                </c:pt>
                <c:pt idx="233">
                  <c:v>1.9772878604894</c:v>
                </c:pt>
                <c:pt idx="234">
                  <c:v>1.97534547359945</c:v>
                </c:pt>
                <c:pt idx="235">
                  <c:v>1.97274325078591</c:v>
                </c:pt>
                <c:pt idx="236">
                  <c:v>1.9696184627875899</c:v>
                </c:pt>
                <c:pt idx="237">
                  <c:v>1.96612148605473</c:v>
                </c:pt>
                <c:pt idx="238">
                  <c:v>1.9623999972905399</c:v>
                </c:pt>
                <c:pt idx="239">
                  <c:v>1.9585903811572101</c:v>
                </c:pt>
                <c:pt idx="240">
                  <c:v>1.9586150890115801</c:v>
                </c:pt>
                <c:pt idx="241">
                  <c:v>1.96242625510247</c:v>
                </c:pt>
                <c:pt idx="242">
                  <c:v>1.9661489051013601</c:v>
                </c:pt>
                <c:pt idx="243">
                  <c:v>1.9696459690588299</c:v>
                </c:pt>
                <c:pt idx="244">
                  <c:v>1.9727694267946001</c:v>
                </c:pt>
                <c:pt idx="245">
                  <c:v>1.97536856592447</c:v>
                </c:pt>
                <c:pt idx="246">
                  <c:v>1.9773016575973501</c:v>
                </c:pt>
                <c:pt idx="247">
                  <c:v>1.9784534781662799</c:v>
                </c:pt>
                <c:pt idx="248">
                  <c:v>1.9787320706498499</c:v>
                </c:pt>
                <c:pt idx="249">
                  <c:v>1.9781160784282401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41"/>
  <sheetViews>
    <sheetView tabSelected="1" topLeftCell="IJ7" workbookViewId="0">
      <selection activeCell="IT26" sqref="E26:IT102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38.64</v>
      </c>
      <c r="F9" s="31">
        <v>12.03</v>
      </c>
      <c r="G9" s="31">
        <v>12.23</v>
      </c>
      <c r="H9" s="31">
        <v>12.06</v>
      </c>
      <c r="I9" s="31">
        <v>11.89</v>
      </c>
      <c r="J9" s="31">
        <v>12.19</v>
      </c>
      <c r="K9" s="31">
        <v>12.72</v>
      </c>
      <c r="L9" s="31">
        <v>11.91</v>
      </c>
      <c r="M9" s="31">
        <v>11.83</v>
      </c>
      <c r="N9" s="31">
        <v>11.84</v>
      </c>
      <c r="O9" s="31">
        <v>11.69</v>
      </c>
      <c r="P9" s="31">
        <v>11.77</v>
      </c>
      <c r="Q9" s="31">
        <v>11.82</v>
      </c>
      <c r="R9" s="31">
        <v>11.94</v>
      </c>
      <c r="S9" s="31">
        <v>12.34</v>
      </c>
      <c r="T9" s="31">
        <v>11.8</v>
      </c>
      <c r="U9" s="31">
        <v>12.13</v>
      </c>
      <c r="V9" s="31">
        <v>12.05</v>
      </c>
      <c r="W9" s="31">
        <v>11.95</v>
      </c>
      <c r="X9" s="31">
        <v>11.88</v>
      </c>
      <c r="Y9" s="31">
        <v>11.41</v>
      </c>
      <c r="Z9" s="31">
        <v>12.08</v>
      </c>
      <c r="AA9" s="31">
        <v>11.91</v>
      </c>
      <c r="AB9" s="31">
        <v>11.91</v>
      </c>
      <c r="AC9" s="31">
        <v>11.98</v>
      </c>
      <c r="AD9" s="31">
        <v>12.27</v>
      </c>
      <c r="AE9" s="31">
        <v>12.57</v>
      </c>
      <c r="AF9" s="31">
        <v>11.98</v>
      </c>
      <c r="AG9" s="31">
        <v>11.94</v>
      </c>
      <c r="AH9" s="31">
        <v>11.91</v>
      </c>
      <c r="AI9" s="31">
        <v>11.86</v>
      </c>
      <c r="AJ9" s="31">
        <v>12.06</v>
      </c>
      <c r="AK9" s="31">
        <v>12.29</v>
      </c>
      <c r="AL9" s="31">
        <v>12.47</v>
      </c>
      <c r="AM9" s="31">
        <v>12.8</v>
      </c>
      <c r="AN9" s="31">
        <v>12.53</v>
      </c>
      <c r="AO9" s="31">
        <v>12.38</v>
      </c>
      <c r="AP9" s="31">
        <v>12.4</v>
      </c>
      <c r="AQ9" s="31">
        <v>12.42</v>
      </c>
      <c r="AR9" s="31">
        <v>12.11</v>
      </c>
      <c r="AS9" s="31">
        <v>12.21</v>
      </c>
      <c r="AT9" s="31">
        <v>12.43</v>
      </c>
      <c r="AU9" s="31">
        <v>12.34</v>
      </c>
      <c r="AV9" s="31">
        <v>12.31</v>
      </c>
      <c r="AW9" s="31">
        <v>12.53</v>
      </c>
      <c r="AX9" s="31">
        <v>12.45</v>
      </c>
      <c r="AY9" s="31">
        <v>12.79</v>
      </c>
      <c r="AZ9" s="31">
        <v>12.63</v>
      </c>
      <c r="BA9" s="31">
        <v>12.39</v>
      </c>
      <c r="BB9" s="31">
        <v>13.52</v>
      </c>
      <c r="BC9" s="31">
        <v>11.7</v>
      </c>
      <c r="BD9" s="31">
        <v>11.56</v>
      </c>
      <c r="BE9" s="31">
        <v>12.06</v>
      </c>
      <c r="BF9" s="31">
        <v>11.96</v>
      </c>
      <c r="BG9" s="31">
        <v>11.83</v>
      </c>
      <c r="BH9" s="31">
        <v>11.93</v>
      </c>
      <c r="BI9" s="31">
        <v>11.71</v>
      </c>
      <c r="BJ9" s="31">
        <v>12.03</v>
      </c>
      <c r="BK9" s="31">
        <v>12.22</v>
      </c>
      <c r="BL9" s="31">
        <v>11.78</v>
      </c>
      <c r="BM9" s="31">
        <v>11.61</v>
      </c>
      <c r="BN9" s="31">
        <v>11.75</v>
      </c>
      <c r="BO9" s="31">
        <v>12.4</v>
      </c>
      <c r="BP9" s="31">
        <v>11.9</v>
      </c>
      <c r="BQ9" s="31">
        <v>15.84</v>
      </c>
      <c r="BR9" s="31">
        <v>12</v>
      </c>
      <c r="BS9" s="31">
        <v>11.92</v>
      </c>
      <c r="BT9" s="31">
        <v>12.17</v>
      </c>
      <c r="BU9" s="31">
        <v>12</v>
      </c>
      <c r="BV9" s="31">
        <v>11.88</v>
      </c>
      <c r="BW9" s="31">
        <v>11.77</v>
      </c>
      <c r="BX9" s="31">
        <v>11.91</v>
      </c>
      <c r="BY9" s="31">
        <v>11.89</v>
      </c>
      <c r="BZ9" s="31">
        <v>12.07</v>
      </c>
      <c r="CA9" s="31">
        <v>11.91</v>
      </c>
      <c r="CB9" s="31">
        <v>12.02</v>
      </c>
      <c r="CC9" s="31">
        <v>12.08</v>
      </c>
      <c r="CD9" s="31">
        <v>11.95</v>
      </c>
      <c r="CE9" s="31">
        <v>12.61</v>
      </c>
      <c r="CF9" s="31">
        <v>12.05</v>
      </c>
      <c r="CG9" s="31">
        <v>11.66</v>
      </c>
      <c r="CH9" s="31">
        <v>12.18</v>
      </c>
      <c r="CI9" s="31">
        <v>12.54</v>
      </c>
      <c r="CJ9" s="31">
        <v>11.85</v>
      </c>
      <c r="CK9" s="31">
        <v>12.12</v>
      </c>
      <c r="CL9" s="31">
        <v>12.3</v>
      </c>
      <c r="CM9" s="31">
        <v>12.07</v>
      </c>
      <c r="CN9" s="31">
        <v>12.14</v>
      </c>
      <c r="CO9" s="31">
        <v>12.45</v>
      </c>
      <c r="CP9" s="31">
        <v>12.11</v>
      </c>
      <c r="CQ9" s="31">
        <v>11.78</v>
      </c>
      <c r="CR9" s="31">
        <v>11.82</v>
      </c>
      <c r="CS9" s="31">
        <v>12.22</v>
      </c>
      <c r="CT9" s="31">
        <v>12.22</v>
      </c>
      <c r="CU9" s="31">
        <v>12.14</v>
      </c>
      <c r="CV9" s="31">
        <v>11.98</v>
      </c>
      <c r="CW9" s="31">
        <v>12.19</v>
      </c>
      <c r="CX9" s="31">
        <v>12.13</v>
      </c>
      <c r="CY9" s="31">
        <v>12.92</v>
      </c>
      <c r="CZ9" s="31">
        <v>12.13</v>
      </c>
      <c r="DA9" s="31">
        <v>12.53</v>
      </c>
      <c r="DB9" s="31">
        <v>12.31</v>
      </c>
      <c r="DC9" s="31">
        <v>12.38</v>
      </c>
      <c r="DD9" s="31">
        <v>12.31</v>
      </c>
      <c r="DE9" s="31">
        <v>12.2</v>
      </c>
      <c r="DF9" s="31">
        <v>12.04</v>
      </c>
      <c r="DG9" s="31">
        <v>12.57</v>
      </c>
      <c r="DH9" s="31">
        <v>12.58</v>
      </c>
      <c r="DI9" s="31">
        <v>12.43</v>
      </c>
      <c r="DJ9" s="31">
        <v>12.38</v>
      </c>
      <c r="DK9" s="31">
        <v>16.59</v>
      </c>
      <c r="DL9" s="31">
        <v>11.98</v>
      </c>
      <c r="DM9" s="31">
        <v>11.95</v>
      </c>
      <c r="DN9" s="31">
        <v>11.87</v>
      </c>
      <c r="DO9" s="31">
        <v>11.73</v>
      </c>
      <c r="DP9" s="31">
        <v>11.94</v>
      </c>
      <c r="DQ9" s="31">
        <v>11.87</v>
      </c>
      <c r="DR9" s="31">
        <v>11.86</v>
      </c>
      <c r="DS9" s="31">
        <v>11.79</v>
      </c>
      <c r="DT9" s="31">
        <v>11.89</v>
      </c>
      <c r="DU9" s="31">
        <v>11.34</v>
      </c>
      <c r="DV9" s="31">
        <v>12</v>
      </c>
      <c r="DW9" s="31">
        <v>11.95</v>
      </c>
      <c r="DX9" s="31">
        <v>12.13</v>
      </c>
      <c r="DY9" s="31">
        <v>11.97</v>
      </c>
      <c r="DZ9" s="31">
        <v>11.73</v>
      </c>
      <c r="EA9" s="31">
        <v>12.14</v>
      </c>
      <c r="EB9" s="31">
        <v>12.04</v>
      </c>
      <c r="EC9" s="31">
        <v>11.93</v>
      </c>
      <c r="ED9" s="31">
        <v>11.89</v>
      </c>
      <c r="EE9" s="31">
        <v>11.85</v>
      </c>
      <c r="EF9" s="31">
        <v>11.91</v>
      </c>
      <c r="EG9" s="31">
        <v>11.94</v>
      </c>
      <c r="EH9" s="31">
        <v>11.92</v>
      </c>
      <c r="EI9" s="31">
        <v>11.97</v>
      </c>
      <c r="EJ9" s="31">
        <v>12.03</v>
      </c>
      <c r="EK9" s="31">
        <v>12.02</v>
      </c>
      <c r="EL9" s="31">
        <v>12.12</v>
      </c>
      <c r="EM9" s="31">
        <v>12.08</v>
      </c>
      <c r="EN9" s="31">
        <v>12</v>
      </c>
      <c r="EO9" s="31">
        <v>11.86</v>
      </c>
      <c r="EP9" s="31">
        <v>11.88</v>
      </c>
      <c r="EQ9" s="31">
        <v>12.08</v>
      </c>
      <c r="ER9" s="31">
        <v>11.91</v>
      </c>
      <c r="ES9" s="31">
        <v>12.16</v>
      </c>
      <c r="ET9" s="31">
        <v>12.17</v>
      </c>
      <c r="EU9" s="31">
        <v>12.14</v>
      </c>
      <c r="EV9" s="31">
        <v>12.07</v>
      </c>
      <c r="EW9" s="31">
        <v>12.3</v>
      </c>
      <c r="EX9" s="31">
        <v>12.14</v>
      </c>
      <c r="EY9" s="31">
        <v>11.84</v>
      </c>
      <c r="EZ9" s="31">
        <v>11.86</v>
      </c>
      <c r="FA9" s="31">
        <v>12.17</v>
      </c>
      <c r="FB9" s="31">
        <v>12.26</v>
      </c>
      <c r="FC9" s="31">
        <v>12.3</v>
      </c>
      <c r="FD9" s="31">
        <v>12.16</v>
      </c>
      <c r="FE9" s="31">
        <v>12.76</v>
      </c>
      <c r="FF9" s="31">
        <v>12.38</v>
      </c>
      <c r="FG9" s="31">
        <v>12.46</v>
      </c>
      <c r="FH9" s="31">
        <v>12.44</v>
      </c>
      <c r="FI9" s="31">
        <v>12.19</v>
      </c>
      <c r="FJ9" s="31">
        <v>12.44</v>
      </c>
      <c r="FK9" s="31">
        <v>12.5</v>
      </c>
      <c r="FL9" s="31">
        <v>12.38</v>
      </c>
      <c r="FM9" s="31">
        <v>12.75</v>
      </c>
      <c r="FN9" s="31">
        <v>12.28</v>
      </c>
      <c r="FO9" s="31">
        <v>12.45</v>
      </c>
      <c r="FP9" s="31">
        <v>12.36</v>
      </c>
      <c r="FQ9" s="31">
        <v>12.42</v>
      </c>
      <c r="FR9" s="31">
        <v>12.14</v>
      </c>
      <c r="FS9" s="31">
        <v>11.83</v>
      </c>
      <c r="FT9" s="31">
        <v>12.25</v>
      </c>
      <c r="FU9" s="31">
        <v>12.25</v>
      </c>
      <c r="FV9" s="31">
        <v>12.41</v>
      </c>
      <c r="FW9" s="31">
        <v>12.38</v>
      </c>
      <c r="FX9" s="31">
        <v>12.16</v>
      </c>
      <c r="FY9" s="31">
        <v>12.93</v>
      </c>
      <c r="FZ9" s="31">
        <v>12.41</v>
      </c>
      <c r="GA9" s="31">
        <v>12.3</v>
      </c>
      <c r="GB9" s="31">
        <v>12.25</v>
      </c>
      <c r="GC9" s="31">
        <v>11.69</v>
      </c>
      <c r="GD9" s="31">
        <v>12.62</v>
      </c>
      <c r="GE9" s="31">
        <v>12.36</v>
      </c>
      <c r="GF9" s="31">
        <v>12.52</v>
      </c>
      <c r="GG9" s="31">
        <v>16.93</v>
      </c>
      <c r="GH9" s="31">
        <v>12.58</v>
      </c>
      <c r="GI9" s="31">
        <v>12.75</v>
      </c>
      <c r="GJ9" s="31">
        <v>13.78</v>
      </c>
      <c r="GK9" s="31">
        <v>12.49</v>
      </c>
      <c r="GL9" s="31">
        <v>12.28</v>
      </c>
      <c r="GM9" s="31">
        <v>12.64</v>
      </c>
      <c r="GN9" s="31">
        <v>12.46</v>
      </c>
      <c r="GO9" s="31">
        <v>12.66</v>
      </c>
      <c r="GP9" s="31">
        <v>12.66</v>
      </c>
      <c r="GQ9" s="31">
        <v>12.44</v>
      </c>
      <c r="GR9" s="31">
        <v>12.64</v>
      </c>
      <c r="GS9" s="31">
        <v>13.09</v>
      </c>
      <c r="GT9" s="31">
        <v>12.67</v>
      </c>
      <c r="GU9" s="31">
        <v>12.7</v>
      </c>
      <c r="GV9" s="31">
        <v>12.64</v>
      </c>
      <c r="GW9" s="31">
        <v>12.62</v>
      </c>
      <c r="GX9" s="31">
        <v>12.63</v>
      </c>
      <c r="GY9" s="31">
        <v>12.77</v>
      </c>
      <c r="GZ9" s="31">
        <v>12.65</v>
      </c>
      <c r="HA9" s="31">
        <v>12.67</v>
      </c>
      <c r="HB9" s="31">
        <v>12.92</v>
      </c>
      <c r="HC9" s="31">
        <v>12.89</v>
      </c>
      <c r="HD9" s="31">
        <v>13.36</v>
      </c>
      <c r="HE9" s="31">
        <v>13.11</v>
      </c>
      <c r="HF9" s="31">
        <v>12.72</v>
      </c>
      <c r="HG9" s="31">
        <v>12.47</v>
      </c>
      <c r="HH9" s="31">
        <v>12.81</v>
      </c>
      <c r="HI9" s="31">
        <v>12.96</v>
      </c>
      <c r="HJ9" s="31">
        <v>13.4</v>
      </c>
      <c r="HK9" s="31">
        <v>12.74</v>
      </c>
      <c r="HL9" s="31">
        <v>12.94</v>
      </c>
      <c r="HM9" s="31">
        <v>12.93</v>
      </c>
      <c r="HN9" s="31">
        <v>12.67</v>
      </c>
      <c r="HO9" s="31">
        <v>12.92</v>
      </c>
      <c r="HP9" s="31">
        <v>12.91</v>
      </c>
      <c r="HQ9" s="31">
        <v>12.71</v>
      </c>
      <c r="HR9" s="31">
        <v>12.64</v>
      </c>
      <c r="HS9" s="31">
        <v>12.87</v>
      </c>
      <c r="HT9" s="31">
        <v>13.2</v>
      </c>
      <c r="HU9" s="31">
        <v>12.98</v>
      </c>
      <c r="HV9" s="31">
        <v>12.78</v>
      </c>
      <c r="HW9" s="31">
        <v>12.98</v>
      </c>
      <c r="HX9" s="31">
        <v>13.46</v>
      </c>
      <c r="HY9" s="31">
        <v>13.13</v>
      </c>
      <c r="HZ9" s="31">
        <v>12.83</v>
      </c>
      <c r="IA9" s="31">
        <v>12.78</v>
      </c>
      <c r="IB9" s="31">
        <v>12.94</v>
      </c>
      <c r="IC9" s="31">
        <v>13.03</v>
      </c>
      <c r="ID9" s="31">
        <v>14.09</v>
      </c>
      <c r="IE9" s="31">
        <v>13.39</v>
      </c>
      <c r="IF9" s="31">
        <v>13.39</v>
      </c>
      <c r="IG9" s="31">
        <v>13.36</v>
      </c>
      <c r="IH9" s="31">
        <v>13.08</v>
      </c>
      <c r="II9" s="31">
        <v>13.25</v>
      </c>
      <c r="IJ9" s="31">
        <v>13.05</v>
      </c>
      <c r="IK9" s="31">
        <v>12.82</v>
      </c>
      <c r="IL9" s="31">
        <v>13.57</v>
      </c>
      <c r="IM9" s="31">
        <v>13.3</v>
      </c>
      <c r="IN9" s="31">
        <v>13.41</v>
      </c>
      <c r="IO9" s="31">
        <v>13.53</v>
      </c>
      <c r="IP9" s="31">
        <v>13.45</v>
      </c>
      <c r="IQ9" s="31">
        <v>13.27</v>
      </c>
      <c r="IR9" s="31">
        <v>13.8</v>
      </c>
      <c r="IS9" s="31">
        <v>13.15</v>
      </c>
      <c r="IT9" s="31">
        <v>13.25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158</v>
      </c>
      <c r="F12" s="37">
        <v>158</v>
      </c>
      <c r="G12" s="37">
        <v>158</v>
      </c>
      <c r="H12" s="37">
        <v>158</v>
      </c>
      <c r="I12" s="37">
        <v>158</v>
      </c>
      <c r="J12" s="37">
        <v>158</v>
      </c>
      <c r="K12" s="37">
        <v>158</v>
      </c>
      <c r="L12" s="37">
        <v>158</v>
      </c>
      <c r="M12" s="37">
        <v>158</v>
      </c>
      <c r="N12" s="37">
        <v>158</v>
      </c>
      <c r="O12" s="37">
        <v>158</v>
      </c>
      <c r="P12" s="37">
        <v>158</v>
      </c>
      <c r="Q12" s="37">
        <v>158</v>
      </c>
      <c r="R12" s="37">
        <v>158</v>
      </c>
      <c r="S12" s="37">
        <v>158</v>
      </c>
      <c r="T12" s="37">
        <v>158</v>
      </c>
      <c r="U12" s="37">
        <v>158</v>
      </c>
      <c r="V12" s="37">
        <v>158</v>
      </c>
      <c r="W12" s="37">
        <v>158</v>
      </c>
      <c r="X12" s="37">
        <v>158</v>
      </c>
      <c r="Y12" s="37">
        <v>158</v>
      </c>
      <c r="Z12" s="37">
        <v>158</v>
      </c>
      <c r="AA12" s="37">
        <v>158</v>
      </c>
      <c r="AB12" s="37">
        <v>158</v>
      </c>
      <c r="AC12" s="37">
        <v>158</v>
      </c>
      <c r="AD12" s="37">
        <v>158</v>
      </c>
      <c r="AE12" s="37">
        <v>158</v>
      </c>
      <c r="AF12" s="37">
        <v>158</v>
      </c>
      <c r="AG12" s="37">
        <v>158</v>
      </c>
      <c r="AH12" s="37">
        <v>158</v>
      </c>
      <c r="AI12" s="37">
        <v>158</v>
      </c>
      <c r="AJ12" s="37">
        <v>158</v>
      </c>
      <c r="AK12" s="37">
        <v>158</v>
      </c>
      <c r="AL12" s="37">
        <v>158</v>
      </c>
      <c r="AM12" s="37">
        <v>158</v>
      </c>
      <c r="AN12" s="37">
        <v>158</v>
      </c>
      <c r="AO12" s="37">
        <v>158</v>
      </c>
      <c r="AP12" s="37">
        <v>158</v>
      </c>
      <c r="AQ12" s="37">
        <v>158</v>
      </c>
      <c r="AR12" s="37">
        <v>158</v>
      </c>
      <c r="AS12" s="37">
        <v>158</v>
      </c>
      <c r="AT12" s="37">
        <v>158</v>
      </c>
      <c r="AU12" s="37">
        <v>158</v>
      </c>
      <c r="AV12" s="37">
        <v>158</v>
      </c>
      <c r="AW12" s="37">
        <v>158</v>
      </c>
      <c r="AX12" s="37">
        <v>158</v>
      </c>
      <c r="AY12" s="37">
        <v>158</v>
      </c>
      <c r="AZ12" s="37">
        <v>158</v>
      </c>
      <c r="BA12" s="37">
        <v>158</v>
      </c>
      <c r="BB12" s="37">
        <v>158</v>
      </c>
      <c r="BC12" s="37">
        <v>158</v>
      </c>
      <c r="BD12" s="37">
        <v>158</v>
      </c>
      <c r="BE12" s="37">
        <v>158</v>
      </c>
      <c r="BF12" s="37">
        <v>158</v>
      </c>
      <c r="BG12" s="37">
        <v>158</v>
      </c>
      <c r="BH12" s="37">
        <v>158</v>
      </c>
      <c r="BI12" s="37">
        <v>158</v>
      </c>
      <c r="BJ12" s="37">
        <v>158</v>
      </c>
      <c r="BK12" s="37">
        <v>158</v>
      </c>
      <c r="BL12" s="37">
        <v>158</v>
      </c>
      <c r="BM12" s="37">
        <v>158</v>
      </c>
      <c r="BN12" s="37">
        <v>158</v>
      </c>
      <c r="BO12" s="37">
        <v>158</v>
      </c>
      <c r="BP12" s="37">
        <v>158</v>
      </c>
      <c r="BQ12" s="37">
        <v>158</v>
      </c>
      <c r="BR12" s="37">
        <v>158</v>
      </c>
      <c r="BS12" s="37">
        <v>158</v>
      </c>
      <c r="BT12" s="37">
        <v>158</v>
      </c>
      <c r="BU12" s="37">
        <v>158</v>
      </c>
      <c r="BV12" s="37">
        <v>158</v>
      </c>
      <c r="BW12" s="37">
        <v>158</v>
      </c>
      <c r="BX12" s="37">
        <v>158</v>
      </c>
      <c r="BY12" s="37">
        <v>158</v>
      </c>
      <c r="BZ12" s="37">
        <v>158</v>
      </c>
      <c r="CA12" s="37">
        <v>158</v>
      </c>
      <c r="CB12" s="37">
        <v>158</v>
      </c>
      <c r="CC12" s="37">
        <v>158</v>
      </c>
      <c r="CD12" s="37">
        <v>158</v>
      </c>
      <c r="CE12" s="37">
        <v>158</v>
      </c>
      <c r="CF12" s="37">
        <v>158</v>
      </c>
      <c r="CG12" s="37">
        <v>158</v>
      </c>
      <c r="CH12" s="37">
        <v>158</v>
      </c>
      <c r="CI12" s="37">
        <v>158</v>
      </c>
      <c r="CJ12" s="37">
        <v>158</v>
      </c>
      <c r="CK12" s="37">
        <v>158</v>
      </c>
      <c r="CL12" s="37">
        <v>158</v>
      </c>
      <c r="CM12" s="37">
        <v>158</v>
      </c>
      <c r="CN12" s="37">
        <v>158</v>
      </c>
      <c r="CO12" s="37">
        <v>158</v>
      </c>
      <c r="CP12" s="37">
        <v>158</v>
      </c>
      <c r="CQ12" s="37">
        <v>158</v>
      </c>
      <c r="CR12" s="37">
        <v>158</v>
      </c>
      <c r="CS12" s="37">
        <v>158</v>
      </c>
      <c r="CT12" s="37">
        <v>158</v>
      </c>
      <c r="CU12" s="37">
        <v>158</v>
      </c>
      <c r="CV12" s="37">
        <v>158</v>
      </c>
      <c r="CW12" s="37">
        <v>158</v>
      </c>
      <c r="CX12" s="37">
        <v>158</v>
      </c>
      <c r="CY12" s="37">
        <v>158</v>
      </c>
      <c r="CZ12" s="37">
        <v>158</v>
      </c>
      <c r="DA12" s="37">
        <v>158</v>
      </c>
      <c r="DB12" s="37">
        <v>158</v>
      </c>
      <c r="DC12" s="37">
        <v>158</v>
      </c>
      <c r="DD12" s="37">
        <v>158</v>
      </c>
      <c r="DE12" s="37">
        <v>158</v>
      </c>
      <c r="DF12" s="37">
        <v>158</v>
      </c>
      <c r="DG12" s="37">
        <v>158</v>
      </c>
      <c r="DH12" s="37">
        <v>158</v>
      </c>
      <c r="DI12" s="37">
        <v>158</v>
      </c>
      <c r="DJ12" s="37">
        <v>158</v>
      </c>
      <c r="DK12" s="37">
        <v>158</v>
      </c>
      <c r="DL12" s="37">
        <v>158</v>
      </c>
      <c r="DM12" s="37">
        <v>158</v>
      </c>
      <c r="DN12" s="37">
        <v>158</v>
      </c>
      <c r="DO12" s="37">
        <v>158</v>
      </c>
      <c r="DP12" s="37">
        <v>158</v>
      </c>
      <c r="DQ12" s="37">
        <v>158</v>
      </c>
      <c r="DR12" s="37">
        <v>158</v>
      </c>
      <c r="DS12" s="37">
        <v>158</v>
      </c>
      <c r="DT12" s="37">
        <v>158</v>
      </c>
      <c r="DU12" s="37">
        <v>158</v>
      </c>
      <c r="DV12" s="37">
        <v>158</v>
      </c>
      <c r="DW12" s="37">
        <v>158</v>
      </c>
      <c r="DX12" s="37">
        <v>158</v>
      </c>
      <c r="DY12" s="37">
        <v>158</v>
      </c>
      <c r="DZ12" s="37">
        <v>158</v>
      </c>
      <c r="EA12" s="37">
        <v>158</v>
      </c>
      <c r="EB12" s="37">
        <v>158</v>
      </c>
      <c r="EC12" s="37">
        <v>158</v>
      </c>
      <c r="ED12" s="37">
        <v>158</v>
      </c>
      <c r="EE12" s="37">
        <v>158</v>
      </c>
      <c r="EF12" s="37">
        <v>158</v>
      </c>
      <c r="EG12" s="37">
        <v>158</v>
      </c>
      <c r="EH12" s="37">
        <v>158</v>
      </c>
      <c r="EI12" s="37">
        <v>158</v>
      </c>
      <c r="EJ12" s="37">
        <v>158</v>
      </c>
      <c r="EK12" s="37">
        <v>158</v>
      </c>
      <c r="EL12" s="37">
        <v>158</v>
      </c>
      <c r="EM12" s="37">
        <v>158</v>
      </c>
      <c r="EN12" s="37">
        <v>158</v>
      </c>
      <c r="EO12" s="37">
        <v>158</v>
      </c>
      <c r="EP12" s="37">
        <v>158</v>
      </c>
      <c r="EQ12" s="37">
        <v>158</v>
      </c>
      <c r="ER12" s="37">
        <v>158</v>
      </c>
      <c r="ES12" s="37">
        <v>158</v>
      </c>
      <c r="ET12" s="37">
        <v>158</v>
      </c>
      <c r="EU12" s="37">
        <v>158</v>
      </c>
      <c r="EV12" s="37">
        <v>158</v>
      </c>
      <c r="EW12" s="37">
        <v>158</v>
      </c>
      <c r="EX12" s="37">
        <v>158</v>
      </c>
      <c r="EY12" s="37">
        <v>158</v>
      </c>
      <c r="EZ12" s="37">
        <v>158</v>
      </c>
      <c r="FA12" s="37">
        <v>158</v>
      </c>
      <c r="FB12" s="37">
        <v>158</v>
      </c>
      <c r="FC12" s="37">
        <v>158</v>
      </c>
      <c r="FD12" s="37">
        <v>158</v>
      </c>
      <c r="FE12" s="37">
        <v>158</v>
      </c>
      <c r="FF12" s="37">
        <v>158</v>
      </c>
      <c r="FG12" s="37">
        <v>158</v>
      </c>
      <c r="FH12" s="37">
        <v>158</v>
      </c>
      <c r="FI12" s="37">
        <v>158</v>
      </c>
      <c r="FJ12" s="37">
        <v>158</v>
      </c>
      <c r="FK12" s="37">
        <v>158</v>
      </c>
      <c r="FL12" s="37">
        <v>158</v>
      </c>
      <c r="FM12" s="37">
        <v>158</v>
      </c>
      <c r="FN12" s="37">
        <v>158</v>
      </c>
      <c r="FO12" s="37">
        <v>158</v>
      </c>
      <c r="FP12" s="37">
        <v>158</v>
      </c>
      <c r="FQ12" s="37">
        <v>158</v>
      </c>
      <c r="FR12" s="37">
        <v>158</v>
      </c>
      <c r="FS12" s="37">
        <v>158</v>
      </c>
      <c r="FT12" s="37">
        <v>158</v>
      </c>
      <c r="FU12" s="37">
        <v>158</v>
      </c>
      <c r="FV12" s="37">
        <v>158</v>
      </c>
      <c r="FW12" s="37">
        <v>158</v>
      </c>
      <c r="FX12" s="37">
        <v>158</v>
      </c>
      <c r="FY12" s="37">
        <v>158</v>
      </c>
      <c r="FZ12" s="37">
        <v>158</v>
      </c>
      <c r="GA12" s="37">
        <v>158</v>
      </c>
      <c r="GB12" s="37">
        <v>158</v>
      </c>
      <c r="GC12" s="37">
        <v>158</v>
      </c>
      <c r="GD12" s="37">
        <v>158</v>
      </c>
      <c r="GE12" s="37">
        <v>158</v>
      </c>
      <c r="GF12" s="37">
        <v>158</v>
      </c>
      <c r="GG12" s="37">
        <v>158</v>
      </c>
      <c r="GH12" s="37">
        <v>158</v>
      </c>
      <c r="GI12" s="37">
        <v>158</v>
      </c>
      <c r="GJ12" s="37">
        <v>158</v>
      </c>
      <c r="GK12" s="37">
        <v>158</v>
      </c>
      <c r="GL12" s="37">
        <v>158</v>
      </c>
      <c r="GM12" s="37">
        <v>158</v>
      </c>
      <c r="GN12" s="37">
        <v>158</v>
      </c>
      <c r="GO12" s="37">
        <v>158</v>
      </c>
      <c r="GP12" s="37">
        <v>158</v>
      </c>
      <c r="GQ12" s="37">
        <v>158</v>
      </c>
      <c r="GR12" s="37">
        <v>158</v>
      </c>
      <c r="GS12" s="37">
        <v>158</v>
      </c>
      <c r="GT12" s="37">
        <v>158</v>
      </c>
      <c r="GU12" s="37">
        <v>158</v>
      </c>
      <c r="GV12" s="37">
        <v>158</v>
      </c>
      <c r="GW12" s="37">
        <v>158</v>
      </c>
      <c r="GX12" s="37">
        <v>158</v>
      </c>
      <c r="GY12" s="37">
        <v>158</v>
      </c>
      <c r="GZ12" s="37">
        <v>158</v>
      </c>
      <c r="HA12" s="37">
        <v>158</v>
      </c>
      <c r="HB12" s="37">
        <v>158</v>
      </c>
      <c r="HC12" s="37">
        <v>158</v>
      </c>
      <c r="HD12" s="37">
        <v>158</v>
      </c>
      <c r="HE12" s="37">
        <v>158</v>
      </c>
      <c r="HF12" s="37">
        <v>158</v>
      </c>
      <c r="HG12" s="37">
        <v>158</v>
      </c>
      <c r="HH12" s="37">
        <v>158</v>
      </c>
      <c r="HI12" s="37">
        <v>158</v>
      </c>
      <c r="HJ12" s="37">
        <v>158</v>
      </c>
      <c r="HK12" s="37">
        <v>158</v>
      </c>
      <c r="HL12" s="37">
        <v>158</v>
      </c>
      <c r="HM12" s="37">
        <v>158</v>
      </c>
      <c r="HN12" s="37">
        <v>158</v>
      </c>
      <c r="HO12" s="37">
        <v>158</v>
      </c>
      <c r="HP12" s="37">
        <v>158</v>
      </c>
      <c r="HQ12" s="37">
        <v>158</v>
      </c>
      <c r="HR12" s="37">
        <v>158</v>
      </c>
      <c r="HS12" s="37">
        <v>158</v>
      </c>
      <c r="HT12" s="37">
        <v>158</v>
      </c>
      <c r="HU12" s="37">
        <v>158</v>
      </c>
      <c r="HV12" s="37">
        <v>158</v>
      </c>
      <c r="HW12" s="37">
        <v>158</v>
      </c>
      <c r="HX12" s="37">
        <v>158</v>
      </c>
      <c r="HY12" s="37">
        <v>158</v>
      </c>
      <c r="HZ12" s="37">
        <v>158</v>
      </c>
      <c r="IA12" s="37">
        <v>158</v>
      </c>
      <c r="IB12" s="37">
        <v>158</v>
      </c>
      <c r="IC12" s="37">
        <v>158</v>
      </c>
      <c r="ID12" s="37">
        <v>158</v>
      </c>
      <c r="IE12" s="37">
        <v>158</v>
      </c>
      <c r="IF12" s="37">
        <v>158</v>
      </c>
      <c r="IG12" s="37">
        <v>158</v>
      </c>
      <c r="IH12" s="37">
        <v>158</v>
      </c>
      <c r="II12" s="37">
        <v>158</v>
      </c>
      <c r="IJ12" s="37">
        <v>158</v>
      </c>
      <c r="IK12" s="37">
        <v>158</v>
      </c>
      <c r="IL12" s="37">
        <v>158</v>
      </c>
      <c r="IM12" s="37">
        <v>158</v>
      </c>
      <c r="IN12" s="37">
        <v>158</v>
      </c>
      <c r="IO12" s="37">
        <v>158</v>
      </c>
      <c r="IP12" s="37">
        <v>158</v>
      </c>
      <c r="IQ12" s="37">
        <v>158</v>
      </c>
      <c r="IR12" s="37">
        <v>158</v>
      </c>
      <c r="IS12" s="37">
        <v>158</v>
      </c>
      <c r="IT12" s="37">
        <v>158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3.1201784589401398</v>
      </c>
      <c r="F26" s="14">
        <v>3.1201784558696102</v>
      </c>
      <c r="G26" s="14">
        <v>3.12017827573175</v>
      </c>
      <c r="H26" s="14">
        <v>3.1201756737199098</v>
      </c>
      <c r="I26" s="14">
        <v>3.1201714211854799</v>
      </c>
      <c r="J26" s="14">
        <v>3.1201712189854001</v>
      </c>
      <c r="K26" s="40">
        <v>3.12017121898353</v>
      </c>
      <c r="L26" s="40">
        <v>3.1201712189835198</v>
      </c>
      <c r="M26" s="40">
        <v>3.1201712189835402</v>
      </c>
      <c r="N26" s="40">
        <v>3.1201712189835402</v>
      </c>
      <c r="O26" s="40">
        <v>3.12017121898351</v>
      </c>
      <c r="P26" s="40">
        <v>3.1201712189835402</v>
      </c>
      <c r="Q26" s="40">
        <v>3.1201712189835402</v>
      </c>
      <c r="R26" s="40">
        <v>3.12017121898355</v>
      </c>
      <c r="S26" s="40">
        <v>3.12017121898353</v>
      </c>
      <c r="T26" s="40">
        <v>3.1201712189835198</v>
      </c>
      <c r="U26" s="40">
        <v>3.12017121898355</v>
      </c>
      <c r="V26" s="40">
        <v>3.12017121898355</v>
      </c>
      <c r="W26" s="40">
        <v>3.12017121898353</v>
      </c>
      <c r="X26" s="40">
        <v>3.12017121898351</v>
      </c>
      <c r="Y26" s="40">
        <v>3.1201712189835602</v>
      </c>
      <c r="Z26" s="40">
        <v>3.12017121898349</v>
      </c>
      <c r="AA26" s="40">
        <v>3.1201712189835402</v>
      </c>
      <c r="AB26" s="40">
        <v>3.1201712189835198</v>
      </c>
      <c r="AC26" s="40">
        <v>3.12017121898353</v>
      </c>
      <c r="AD26" s="40">
        <v>3.12017121898353</v>
      </c>
      <c r="AE26" s="40">
        <v>3.1201712189835402</v>
      </c>
      <c r="AF26" s="40">
        <v>3.1201712189835402</v>
      </c>
      <c r="AG26" s="40">
        <v>3.12017121898355</v>
      </c>
      <c r="AH26" s="40">
        <v>3.12017121898355</v>
      </c>
      <c r="AI26" s="40">
        <v>3.1201712189835402</v>
      </c>
      <c r="AJ26" s="40">
        <v>3.12017121898355</v>
      </c>
      <c r="AK26" s="40">
        <v>3.12017121898355</v>
      </c>
      <c r="AL26" s="40">
        <v>3.1201712189835198</v>
      </c>
      <c r="AM26" s="40">
        <v>3.1201712189835602</v>
      </c>
      <c r="AN26" s="40">
        <v>3.1201712189835198</v>
      </c>
      <c r="AO26" s="40">
        <v>3.12017121898353</v>
      </c>
      <c r="AP26" s="40">
        <v>3.1201712189835402</v>
      </c>
      <c r="AQ26" s="40">
        <v>3.1201712189835402</v>
      </c>
      <c r="AR26" s="40">
        <v>3.12017121898351</v>
      </c>
      <c r="AS26" s="40">
        <v>3.1201712189835402</v>
      </c>
      <c r="AT26" s="40">
        <v>3.12017121898355</v>
      </c>
      <c r="AU26" s="40">
        <v>3.1201712189835402</v>
      </c>
      <c r="AV26" s="40">
        <v>3.1201712189835602</v>
      </c>
      <c r="AW26" s="40">
        <v>3.12017121898351</v>
      </c>
      <c r="AX26" s="40">
        <v>3.12017121898353</v>
      </c>
      <c r="AY26" s="40">
        <v>3.1201712189835402</v>
      </c>
      <c r="AZ26" s="40">
        <v>3.12017121898353</v>
      </c>
      <c r="BA26" s="40">
        <v>3.1201712189835198</v>
      </c>
      <c r="BB26" s="40">
        <v>3.12017121898351</v>
      </c>
      <c r="BC26" s="40">
        <v>3.0846707737936998</v>
      </c>
      <c r="BD26" s="40">
        <v>3.0846707751436</v>
      </c>
      <c r="BE26" s="40">
        <v>3.0846707751436502</v>
      </c>
      <c r="BF26" s="40">
        <v>3.08467077514364</v>
      </c>
      <c r="BG26" s="40">
        <v>3.08467077514362</v>
      </c>
      <c r="BH26" s="40">
        <v>3.08467077514364</v>
      </c>
      <c r="BI26" s="40">
        <v>3.08467077514362</v>
      </c>
      <c r="BJ26" s="40">
        <v>3.0846707751436</v>
      </c>
      <c r="BK26" s="40">
        <v>3.0846707751436302</v>
      </c>
      <c r="BL26" s="40">
        <v>3.08467077514362</v>
      </c>
      <c r="BM26" s="40">
        <v>3.0846707751436502</v>
      </c>
      <c r="BN26" s="40">
        <v>3.08467077514362</v>
      </c>
      <c r="BO26" s="40">
        <v>3.0846707751436302</v>
      </c>
      <c r="BP26" s="40">
        <v>3.0846707751436302</v>
      </c>
      <c r="BQ26" s="40">
        <v>3.08467077514362</v>
      </c>
      <c r="BR26" s="40">
        <v>3.08467077514362</v>
      </c>
      <c r="BS26" s="40">
        <v>3.0846707751436599</v>
      </c>
      <c r="BT26" s="40">
        <v>3.0846707751436</v>
      </c>
      <c r="BU26" s="40">
        <v>3.0846707751436302</v>
      </c>
      <c r="BV26" s="40">
        <v>3.0846707751436102</v>
      </c>
      <c r="BW26" s="40">
        <v>3.0846707751436302</v>
      </c>
      <c r="BX26" s="40">
        <v>3.0846707751436</v>
      </c>
      <c r="BY26" s="40">
        <v>3.0846707751436302</v>
      </c>
      <c r="BZ26" s="40">
        <v>3.0846707751436102</v>
      </c>
      <c r="CA26" s="40">
        <v>3.0846707751436102</v>
      </c>
      <c r="CB26" s="40">
        <v>3.0846707751436</v>
      </c>
      <c r="CC26" s="40">
        <v>3.0846707751436102</v>
      </c>
      <c r="CD26" s="40">
        <v>3.0846707751436302</v>
      </c>
      <c r="CE26" s="40">
        <v>3.0846707751436102</v>
      </c>
      <c r="CF26" s="40">
        <v>3.0846707751436302</v>
      </c>
      <c r="CG26" s="40">
        <v>3.08467077514362</v>
      </c>
      <c r="CH26" s="40">
        <v>3.08467077514364</v>
      </c>
      <c r="CI26" s="40">
        <v>3.08467077514362</v>
      </c>
      <c r="CJ26" s="40">
        <v>3.08467077514362</v>
      </c>
      <c r="CK26" s="40">
        <v>3.0846707751436599</v>
      </c>
      <c r="CL26" s="40">
        <v>3.08467077514362</v>
      </c>
      <c r="CM26" s="40">
        <v>3.0846707751436302</v>
      </c>
      <c r="CN26" s="40">
        <v>3.0846707751436</v>
      </c>
      <c r="CO26" s="40">
        <v>3.0846707751436302</v>
      </c>
      <c r="CP26" s="40">
        <v>3.0846707751436102</v>
      </c>
      <c r="CQ26" s="40">
        <v>3.0846707751436302</v>
      </c>
      <c r="CR26" s="40">
        <v>3.0846707751436599</v>
      </c>
      <c r="CS26" s="40">
        <v>3.08467077514364</v>
      </c>
      <c r="CT26" s="40">
        <v>3.08467077514362</v>
      </c>
      <c r="CU26" s="40">
        <v>3.08467077514362</v>
      </c>
      <c r="CV26" s="40">
        <v>3.08467077514364</v>
      </c>
      <c r="CW26" s="40">
        <v>3.0846707751436</v>
      </c>
      <c r="CX26" s="40">
        <v>3.0846707751435898</v>
      </c>
      <c r="CY26" s="40">
        <v>3.0846707751436502</v>
      </c>
      <c r="CZ26" s="40">
        <v>3.08467077514362</v>
      </c>
      <c r="DA26" s="40">
        <v>3.0668763161944699</v>
      </c>
      <c r="DB26" s="40">
        <v>3.06687631619437</v>
      </c>
      <c r="DC26" s="40">
        <v>3.06687631619433</v>
      </c>
      <c r="DD26" s="40">
        <v>3.06687631619437</v>
      </c>
      <c r="DE26" s="40">
        <v>3.0668763161943602</v>
      </c>
      <c r="DF26" s="40">
        <v>3.0668763161943402</v>
      </c>
      <c r="DG26" s="40">
        <v>3.0668763161943802</v>
      </c>
      <c r="DH26" s="40">
        <v>3.06687631619435</v>
      </c>
      <c r="DI26" s="40">
        <v>3.0668763161943802</v>
      </c>
      <c r="DJ26" s="40">
        <v>3.0668763161943899</v>
      </c>
      <c r="DK26" s="40">
        <v>3.06687631619437</v>
      </c>
      <c r="DL26" s="40">
        <v>3.0668763161943802</v>
      </c>
      <c r="DM26" s="40">
        <v>3.06687631619437</v>
      </c>
      <c r="DN26" s="40">
        <v>3.0668763161944002</v>
      </c>
      <c r="DO26" s="40">
        <v>3.06687631619437</v>
      </c>
      <c r="DP26" s="40">
        <v>3.06687631619437</v>
      </c>
      <c r="DQ26" s="40">
        <v>3.06687631619437</v>
      </c>
      <c r="DR26" s="40">
        <v>3.0668763161943602</v>
      </c>
      <c r="DS26" s="40">
        <v>3.0668763161943802</v>
      </c>
      <c r="DT26" s="40">
        <v>3.0668763161943899</v>
      </c>
      <c r="DU26" s="40">
        <v>3.06687631619437</v>
      </c>
      <c r="DV26" s="40">
        <v>3.0668763161944002</v>
      </c>
      <c r="DW26" s="40">
        <v>3.06687631619437</v>
      </c>
      <c r="DX26" s="40">
        <v>3.0668763161943602</v>
      </c>
      <c r="DY26" s="40">
        <v>3.0668763161943402</v>
      </c>
      <c r="DZ26" s="40">
        <v>3.0668763161943602</v>
      </c>
      <c r="EA26" s="40">
        <v>3.06687631619437</v>
      </c>
      <c r="EB26" s="40">
        <v>3.0668763161943899</v>
      </c>
      <c r="EC26" s="40">
        <v>3.0668763161943602</v>
      </c>
      <c r="ED26" s="40">
        <v>3.0668763161943802</v>
      </c>
      <c r="EE26" s="40">
        <v>3.0668763161943899</v>
      </c>
      <c r="EF26" s="40">
        <v>3.0668763161943899</v>
      </c>
      <c r="EG26" s="40">
        <v>3.06687631619437</v>
      </c>
      <c r="EH26" s="40">
        <v>3.0668763161944099</v>
      </c>
      <c r="EI26" s="40">
        <v>3.06687631619437</v>
      </c>
      <c r="EJ26" s="40">
        <v>3.0668763161943899</v>
      </c>
      <c r="EK26" s="40">
        <v>3.06687631619435</v>
      </c>
      <c r="EL26" s="40">
        <v>3.06687631619437</v>
      </c>
      <c r="EM26" s="40">
        <v>3.0668763161944002</v>
      </c>
      <c r="EN26" s="40">
        <v>3.06687631619437</v>
      </c>
      <c r="EO26" s="40">
        <v>3.0668763161943802</v>
      </c>
      <c r="EP26" s="40">
        <v>3.0668763161943899</v>
      </c>
      <c r="EQ26" s="40">
        <v>3.06687631619435</v>
      </c>
      <c r="ER26" s="40">
        <v>3.0668763161943899</v>
      </c>
      <c r="ES26" s="40">
        <v>3.0668763161943402</v>
      </c>
      <c r="ET26" s="40">
        <v>3.06687631619437</v>
      </c>
      <c r="EU26" s="40">
        <v>3.0668763161943802</v>
      </c>
      <c r="EV26" s="40">
        <v>3.0668763161943402</v>
      </c>
      <c r="EW26" s="40">
        <v>3.06687631619437</v>
      </c>
      <c r="EX26" s="40">
        <v>3.0668763161943802</v>
      </c>
      <c r="EY26" s="40">
        <v>3.1024370540867801</v>
      </c>
      <c r="EZ26" s="40">
        <v>3.10243707263187</v>
      </c>
      <c r="FA26" s="40">
        <v>3.10243707263185</v>
      </c>
      <c r="FB26" s="40">
        <v>3.1024370726318402</v>
      </c>
      <c r="FC26" s="40">
        <v>3.10243707263187</v>
      </c>
      <c r="FD26" s="40">
        <v>3.1024370726318602</v>
      </c>
      <c r="FE26" s="40">
        <v>3.10243707263183</v>
      </c>
      <c r="FF26" s="40">
        <v>3.1024370726318602</v>
      </c>
      <c r="FG26" s="40">
        <v>3.10243707263187</v>
      </c>
      <c r="FH26" s="40">
        <v>3.10243707263185</v>
      </c>
      <c r="FI26" s="40">
        <v>3.1024370726318602</v>
      </c>
      <c r="FJ26" s="40">
        <v>3.10243707263185</v>
      </c>
      <c r="FK26" s="40">
        <v>3.1024370726318802</v>
      </c>
      <c r="FL26" s="40">
        <v>3.1024370726318602</v>
      </c>
      <c r="FM26" s="40">
        <v>3.10243707263185</v>
      </c>
      <c r="FN26" s="40">
        <v>3.1024370726318802</v>
      </c>
      <c r="FO26" s="40">
        <v>3.1024370726318802</v>
      </c>
      <c r="FP26" s="40">
        <v>3.1024370726318402</v>
      </c>
      <c r="FQ26" s="40">
        <v>3.10243707263185</v>
      </c>
      <c r="FR26" s="40">
        <v>3.1024370726318402</v>
      </c>
      <c r="FS26" s="40">
        <v>3.10243707263185</v>
      </c>
      <c r="FT26" s="40">
        <v>3.1024370726318602</v>
      </c>
      <c r="FU26" s="40">
        <v>3.1024370726318602</v>
      </c>
      <c r="FV26" s="40">
        <v>3.1024370726318602</v>
      </c>
      <c r="FW26" s="40">
        <v>3.1024370726318198</v>
      </c>
      <c r="FX26" s="40">
        <v>3.10243707263185</v>
      </c>
      <c r="FY26" s="40">
        <v>3.10243707263185</v>
      </c>
      <c r="FZ26" s="40">
        <v>3.10243707263185</v>
      </c>
      <c r="GA26" s="40">
        <v>3.10243707263185</v>
      </c>
      <c r="GB26" s="40">
        <v>3.1024370726318402</v>
      </c>
      <c r="GC26" s="40">
        <v>3.10243707263187</v>
      </c>
      <c r="GD26" s="40">
        <v>3.10243707263183</v>
      </c>
      <c r="GE26" s="40">
        <v>3.1024370726318402</v>
      </c>
      <c r="GF26" s="40">
        <v>3.10243707263185</v>
      </c>
      <c r="GG26" s="40">
        <v>3.10243707263185</v>
      </c>
      <c r="GH26" s="40">
        <v>3.10243707263185</v>
      </c>
      <c r="GI26" s="40">
        <v>3.10243707263187</v>
      </c>
      <c r="GJ26" s="40">
        <v>3.10243707263187</v>
      </c>
      <c r="GK26" s="40">
        <v>3.10243707263181</v>
      </c>
      <c r="GL26" s="40">
        <v>3.1024370726318602</v>
      </c>
      <c r="GM26" s="40">
        <v>3.10243707263185</v>
      </c>
      <c r="GN26" s="40">
        <v>3.10243707263187</v>
      </c>
      <c r="GO26" s="40">
        <v>3.1024370726318899</v>
      </c>
      <c r="GP26" s="40">
        <v>3.1024370726318402</v>
      </c>
      <c r="GQ26" s="40">
        <v>3.10243707263183</v>
      </c>
      <c r="GR26" s="40">
        <v>3.1024370726318402</v>
      </c>
      <c r="GS26" s="40">
        <v>3.1024370726318602</v>
      </c>
      <c r="GT26" s="40">
        <v>3.1024370726318602</v>
      </c>
      <c r="GU26" s="40">
        <v>3.1024370726318602</v>
      </c>
      <c r="GV26" s="40">
        <v>3.1024370726318402</v>
      </c>
      <c r="GW26" s="40">
        <v>3.13786906853267</v>
      </c>
      <c r="GX26" s="40">
        <v>3.1378690853193998</v>
      </c>
      <c r="GY26" s="40">
        <v>3.1378690853193598</v>
      </c>
      <c r="GZ26" s="40">
        <v>3.13786908531939</v>
      </c>
      <c r="HA26" s="40">
        <v>3.1378690853193798</v>
      </c>
      <c r="HB26" s="40">
        <v>3.1378690853193798</v>
      </c>
      <c r="HC26" s="40">
        <v>3.1378690853193798</v>
      </c>
      <c r="HD26" s="40">
        <v>3.1378690853194202</v>
      </c>
      <c r="HE26" s="40">
        <v>3.13786908531939</v>
      </c>
      <c r="HF26" s="40">
        <v>3.13786908531941</v>
      </c>
      <c r="HG26" s="40">
        <v>3.13786908531939</v>
      </c>
      <c r="HH26" s="40">
        <v>3.1378690853193798</v>
      </c>
      <c r="HI26" s="40">
        <v>3.1378690853193998</v>
      </c>
      <c r="HJ26" s="40">
        <v>3.13786908531939</v>
      </c>
      <c r="HK26" s="40">
        <v>3.1378690853193798</v>
      </c>
      <c r="HL26" s="40">
        <v>3.13786908531939</v>
      </c>
      <c r="HM26" s="40">
        <v>3.13786908531939</v>
      </c>
      <c r="HN26" s="40">
        <v>3.13786908531937</v>
      </c>
      <c r="HO26" s="40">
        <v>3.13786908531941</v>
      </c>
      <c r="HP26" s="40">
        <v>3.13786908531939</v>
      </c>
      <c r="HQ26" s="40">
        <v>3.1378690853193998</v>
      </c>
      <c r="HR26" s="40">
        <v>3.13786908531937</v>
      </c>
      <c r="HS26" s="40">
        <v>3.1378690853193998</v>
      </c>
      <c r="HT26" s="40">
        <v>3.13786908531941</v>
      </c>
      <c r="HU26" s="40">
        <v>3.13786908531937</v>
      </c>
      <c r="HV26" s="40">
        <v>3.1378690853193798</v>
      </c>
      <c r="HW26" s="40">
        <v>3.13786908531937</v>
      </c>
      <c r="HX26" s="40">
        <v>3.13786908531941</v>
      </c>
      <c r="HY26" s="40">
        <v>3.13786908531939</v>
      </c>
      <c r="HZ26" s="40">
        <v>3.13786908531937</v>
      </c>
      <c r="IA26" s="40">
        <v>3.13786908531941</v>
      </c>
      <c r="IB26" s="40">
        <v>3.13786908531939</v>
      </c>
      <c r="IC26" s="40">
        <v>3.1378690853193998</v>
      </c>
      <c r="ID26" s="40">
        <v>3.13786908531941</v>
      </c>
      <c r="IE26" s="40">
        <v>3.1378690853193998</v>
      </c>
      <c r="IF26" s="40">
        <v>3.13786908531937</v>
      </c>
      <c r="IG26" s="40">
        <v>3.1378690853193998</v>
      </c>
      <c r="IH26" s="40">
        <v>3.1378690853193998</v>
      </c>
      <c r="II26" s="40">
        <v>3.13786908531941</v>
      </c>
      <c r="IJ26" s="40">
        <v>3.1378690853193798</v>
      </c>
      <c r="IK26" s="40">
        <v>3.13786908531939</v>
      </c>
      <c r="IL26" s="40">
        <v>3.1378690853193798</v>
      </c>
      <c r="IM26" s="40">
        <v>3.13786908531937</v>
      </c>
      <c r="IN26" s="40">
        <v>3.1378690853193798</v>
      </c>
      <c r="IO26" s="40">
        <v>3.1378690853193798</v>
      </c>
      <c r="IP26" s="40">
        <v>3.1378690853193998</v>
      </c>
      <c r="IQ26" s="40">
        <v>3.13786908531939</v>
      </c>
      <c r="IR26" s="40">
        <v>3.1378690853193798</v>
      </c>
      <c r="IS26" s="40">
        <v>3.1378690853193998</v>
      </c>
      <c r="IT26" s="40">
        <v>3.1378690853193998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8.0519859747901794</v>
      </c>
      <c r="F27" s="14">
        <v>8.0519859670381795</v>
      </c>
      <c r="G27" s="14">
        <v>8.0519855122530402</v>
      </c>
      <c r="H27" s="14">
        <v>8.0519789430827196</v>
      </c>
      <c r="I27" s="14">
        <v>8.0519682069165803</v>
      </c>
      <c r="J27" s="14">
        <v>8.0519676964302995</v>
      </c>
      <c r="K27" s="39">
        <v>8.0519676964255407</v>
      </c>
      <c r="L27" s="39">
        <v>8.0519676964255709</v>
      </c>
      <c r="M27" s="39">
        <v>8.0519676964255709</v>
      </c>
      <c r="N27" s="39">
        <v>8.0519676964255904</v>
      </c>
      <c r="O27" s="39">
        <v>8.0519676964255709</v>
      </c>
      <c r="P27" s="39">
        <v>8.0519676964255407</v>
      </c>
      <c r="Q27" s="39">
        <v>8.0519676964255904</v>
      </c>
      <c r="R27" s="39">
        <v>8.0519676964255904</v>
      </c>
      <c r="S27" s="39">
        <v>8.0519676964255797</v>
      </c>
      <c r="T27" s="39">
        <v>8.0519676964255602</v>
      </c>
      <c r="U27" s="39">
        <v>8.0519676964256206</v>
      </c>
      <c r="V27" s="39">
        <v>8.0519676964255797</v>
      </c>
      <c r="W27" s="39">
        <v>8.0519676964255904</v>
      </c>
      <c r="X27" s="39">
        <v>8.0519676964255407</v>
      </c>
      <c r="Y27" s="39">
        <v>8.0519676964256206</v>
      </c>
      <c r="Z27" s="39">
        <v>8.0519676964255407</v>
      </c>
      <c r="AA27" s="39">
        <v>8.0519676964255495</v>
      </c>
      <c r="AB27" s="39">
        <v>8.0519676964255709</v>
      </c>
      <c r="AC27" s="39">
        <v>8.0519676964255904</v>
      </c>
      <c r="AD27" s="39">
        <v>8.0519676964255407</v>
      </c>
      <c r="AE27" s="39">
        <v>8.0519676964255709</v>
      </c>
      <c r="AF27" s="39">
        <v>8.0519676964255797</v>
      </c>
      <c r="AG27" s="39">
        <v>8.0519676964256206</v>
      </c>
      <c r="AH27" s="39">
        <v>8.0519676964255904</v>
      </c>
      <c r="AI27" s="39">
        <v>8.0519676964255797</v>
      </c>
      <c r="AJ27" s="39">
        <v>8.0519676964255993</v>
      </c>
      <c r="AK27" s="39">
        <v>8.0519676964256099</v>
      </c>
      <c r="AL27" s="39">
        <v>8.0519676964255797</v>
      </c>
      <c r="AM27" s="39">
        <v>8.0519676964255993</v>
      </c>
      <c r="AN27" s="39">
        <v>8.0519676964255797</v>
      </c>
      <c r="AO27" s="39">
        <v>8.0519676964255709</v>
      </c>
      <c r="AP27" s="39">
        <v>8.0519676964255993</v>
      </c>
      <c r="AQ27" s="39">
        <v>8.0519676964255709</v>
      </c>
      <c r="AR27" s="39">
        <v>8.0519676964255407</v>
      </c>
      <c r="AS27" s="39">
        <v>8.0519676964255709</v>
      </c>
      <c r="AT27" s="39">
        <v>8.0519676964255993</v>
      </c>
      <c r="AU27" s="39">
        <v>8.0519676964256206</v>
      </c>
      <c r="AV27" s="39">
        <v>8.0519676964256401</v>
      </c>
      <c r="AW27" s="39">
        <v>8.0519676964255904</v>
      </c>
      <c r="AX27" s="39">
        <v>8.0519676964255495</v>
      </c>
      <c r="AY27" s="39">
        <v>8.0519676964256099</v>
      </c>
      <c r="AZ27" s="39">
        <v>8.0519676964255602</v>
      </c>
      <c r="BA27" s="39">
        <v>8.0519676964255797</v>
      </c>
      <c r="BB27" s="39">
        <v>8.0519676964255495</v>
      </c>
      <c r="BC27" s="39">
        <v>7.9622894810578497</v>
      </c>
      <c r="BD27" s="39">
        <v>7.96228948527376</v>
      </c>
      <c r="BE27" s="39">
        <v>7.9622894852738</v>
      </c>
      <c r="BF27" s="39">
        <v>7.9622894852737804</v>
      </c>
      <c r="BG27" s="39">
        <v>7.9622894852737804</v>
      </c>
      <c r="BH27" s="39">
        <v>7.9622894852738204</v>
      </c>
      <c r="BI27" s="39">
        <v>7.9622894852737902</v>
      </c>
      <c r="BJ27" s="39">
        <v>7.9622894852737396</v>
      </c>
      <c r="BK27" s="39">
        <v>7.9622894852738098</v>
      </c>
      <c r="BL27" s="39">
        <v>7.9622894852737804</v>
      </c>
      <c r="BM27" s="39">
        <v>7.9622894852738098</v>
      </c>
      <c r="BN27" s="39">
        <v>7.9622894852738098</v>
      </c>
      <c r="BO27" s="39">
        <v>7.9622894852737698</v>
      </c>
      <c r="BP27" s="39">
        <v>7.9622894852738</v>
      </c>
      <c r="BQ27" s="39">
        <v>7.9622894852737804</v>
      </c>
      <c r="BR27" s="39">
        <v>7.9622894852737902</v>
      </c>
      <c r="BS27" s="39">
        <v>7.9622894852738302</v>
      </c>
      <c r="BT27" s="39">
        <v>7.96228948527376</v>
      </c>
      <c r="BU27" s="39">
        <v>7.9622894852738</v>
      </c>
      <c r="BV27" s="39">
        <v>7.9622894852737396</v>
      </c>
      <c r="BW27" s="39">
        <v>7.9622894852738</v>
      </c>
      <c r="BX27" s="39">
        <v>7.9622894852737804</v>
      </c>
      <c r="BY27" s="39">
        <v>7.96228948527376</v>
      </c>
      <c r="BZ27" s="39">
        <v>7.9622894852737804</v>
      </c>
      <c r="CA27" s="39">
        <v>7.9622894852737804</v>
      </c>
      <c r="CB27" s="39">
        <v>7.9622894852737902</v>
      </c>
      <c r="CC27" s="39">
        <v>7.96228948527376</v>
      </c>
      <c r="CD27" s="39">
        <v>7.9622894852737698</v>
      </c>
      <c r="CE27" s="39">
        <v>7.9622894852737804</v>
      </c>
      <c r="CF27" s="39">
        <v>7.9622894852737902</v>
      </c>
      <c r="CG27" s="39">
        <v>7.9622894852737502</v>
      </c>
      <c r="CH27" s="39">
        <v>7.9622894852738</v>
      </c>
      <c r="CI27" s="39">
        <v>7.9622894852737902</v>
      </c>
      <c r="CJ27" s="39">
        <v>7.9622894852738</v>
      </c>
      <c r="CK27" s="39">
        <v>7.9622894852738098</v>
      </c>
      <c r="CL27" s="39">
        <v>7.9622894852737502</v>
      </c>
      <c r="CM27" s="39">
        <v>7.9622894852738</v>
      </c>
      <c r="CN27" s="39">
        <v>7.9622894852737804</v>
      </c>
      <c r="CO27" s="39">
        <v>7.9622894852738</v>
      </c>
      <c r="CP27" s="39">
        <v>7.9622894852737902</v>
      </c>
      <c r="CQ27" s="39">
        <v>7.9622894852737902</v>
      </c>
      <c r="CR27" s="39">
        <v>7.9622894852737902</v>
      </c>
      <c r="CS27" s="39">
        <v>7.9622894852737902</v>
      </c>
      <c r="CT27" s="39">
        <v>7.9622894852737902</v>
      </c>
      <c r="CU27" s="39">
        <v>7.9622894852737804</v>
      </c>
      <c r="CV27" s="39">
        <v>7.9622894852737804</v>
      </c>
      <c r="CW27" s="39">
        <v>7.9622894852737502</v>
      </c>
      <c r="CX27" s="39">
        <v>7.96228948527376</v>
      </c>
      <c r="CY27" s="39">
        <v>7.9622894852738204</v>
      </c>
      <c r="CZ27" s="39">
        <v>7.9622894852737804</v>
      </c>
      <c r="DA27" s="39">
        <v>7.9173347752684897</v>
      </c>
      <c r="DB27" s="39">
        <v>7.9173347752682703</v>
      </c>
      <c r="DC27" s="39">
        <v>7.9173347752682499</v>
      </c>
      <c r="DD27" s="39">
        <v>7.9173347752682801</v>
      </c>
      <c r="DE27" s="39">
        <v>7.9173347752682703</v>
      </c>
      <c r="DF27" s="39">
        <v>7.9173347752682499</v>
      </c>
      <c r="DG27" s="39">
        <v>7.9173347752682997</v>
      </c>
      <c r="DH27" s="39">
        <v>7.9173347752682899</v>
      </c>
      <c r="DI27" s="39">
        <v>7.9173347752683103</v>
      </c>
      <c r="DJ27" s="39">
        <v>7.9173347752683298</v>
      </c>
      <c r="DK27" s="39">
        <v>7.9173347752683396</v>
      </c>
      <c r="DL27" s="39">
        <v>7.9173347752682997</v>
      </c>
      <c r="DM27" s="39">
        <v>7.9173347752683298</v>
      </c>
      <c r="DN27" s="39">
        <v>7.9173347752683201</v>
      </c>
      <c r="DO27" s="39">
        <v>7.9173347752682801</v>
      </c>
      <c r="DP27" s="39">
        <v>7.9173347752682703</v>
      </c>
      <c r="DQ27" s="39">
        <v>7.9173347752682899</v>
      </c>
      <c r="DR27" s="39">
        <v>7.9173347752682703</v>
      </c>
      <c r="DS27" s="39">
        <v>7.9173347752683396</v>
      </c>
      <c r="DT27" s="39">
        <v>7.9173347752683103</v>
      </c>
      <c r="DU27" s="39">
        <v>7.9173347752682899</v>
      </c>
      <c r="DV27" s="39">
        <v>7.9173347752683503</v>
      </c>
      <c r="DW27" s="39">
        <v>7.9173347752682997</v>
      </c>
      <c r="DX27" s="39">
        <v>7.9173347752682401</v>
      </c>
      <c r="DY27" s="39">
        <v>7.9173347752682099</v>
      </c>
      <c r="DZ27" s="39">
        <v>7.9173347752682801</v>
      </c>
      <c r="EA27" s="39">
        <v>7.9173347752682801</v>
      </c>
      <c r="EB27" s="39">
        <v>7.9173347752683103</v>
      </c>
      <c r="EC27" s="39">
        <v>7.9173347752682899</v>
      </c>
      <c r="ED27" s="39">
        <v>7.9173347752683103</v>
      </c>
      <c r="EE27" s="39">
        <v>7.9173347752682997</v>
      </c>
      <c r="EF27" s="39">
        <v>7.9173347752683103</v>
      </c>
      <c r="EG27" s="39">
        <v>7.9173347752682899</v>
      </c>
      <c r="EH27" s="39">
        <v>7.9173347752683103</v>
      </c>
      <c r="EI27" s="39">
        <v>7.9173347752682899</v>
      </c>
      <c r="EJ27" s="39">
        <v>7.9173347752683103</v>
      </c>
      <c r="EK27" s="39">
        <v>7.9173347752682304</v>
      </c>
      <c r="EL27" s="39">
        <v>7.9173347752682801</v>
      </c>
      <c r="EM27" s="39">
        <v>7.9173347752683298</v>
      </c>
      <c r="EN27" s="39">
        <v>7.9173347752683201</v>
      </c>
      <c r="EO27" s="39">
        <v>7.9173347752682801</v>
      </c>
      <c r="EP27" s="39">
        <v>7.9173347752682899</v>
      </c>
      <c r="EQ27" s="39">
        <v>7.9173347752682899</v>
      </c>
      <c r="ER27" s="39">
        <v>7.9173347752682997</v>
      </c>
      <c r="ES27" s="39">
        <v>7.9173347752682499</v>
      </c>
      <c r="ET27" s="39">
        <v>7.9173347752682703</v>
      </c>
      <c r="EU27" s="39">
        <v>7.9173347752682899</v>
      </c>
      <c r="EV27" s="39">
        <v>7.9173347752682499</v>
      </c>
      <c r="EW27" s="39">
        <v>7.9173347752682899</v>
      </c>
      <c r="EX27" s="39">
        <v>7.9173347752682703</v>
      </c>
      <c r="EY27" s="39">
        <v>8.00717044232821</v>
      </c>
      <c r="EZ27" s="39">
        <v>8.0071704898850093</v>
      </c>
      <c r="FA27" s="39">
        <v>8.0071704898850307</v>
      </c>
      <c r="FB27" s="39">
        <v>8.00717048988502</v>
      </c>
      <c r="FC27" s="39">
        <v>8.0071704898850697</v>
      </c>
      <c r="FD27" s="39">
        <v>8.0071704898850502</v>
      </c>
      <c r="FE27" s="39">
        <v>8.00717048988502</v>
      </c>
      <c r="FF27" s="39">
        <v>8.0071704898850502</v>
      </c>
      <c r="FG27" s="39">
        <v>8.0071704898850395</v>
      </c>
      <c r="FH27" s="39">
        <v>8.0071704898850395</v>
      </c>
      <c r="FI27" s="39">
        <v>8.0071704898850307</v>
      </c>
      <c r="FJ27" s="39">
        <v>8.0071704898850093</v>
      </c>
      <c r="FK27" s="39">
        <v>8.0071704898850609</v>
      </c>
      <c r="FL27" s="39">
        <v>8.0071704898850395</v>
      </c>
      <c r="FM27" s="39">
        <v>8.0071704898850307</v>
      </c>
      <c r="FN27" s="39">
        <v>8.0071704898850609</v>
      </c>
      <c r="FO27" s="39">
        <v>8.0071704898850804</v>
      </c>
      <c r="FP27" s="39">
        <v>8.0071704898850005</v>
      </c>
      <c r="FQ27" s="39">
        <v>8.0071704898850697</v>
      </c>
      <c r="FR27" s="39">
        <v>8.0071704898850502</v>
      </c>
      <c r="FS27" s="39">
        <v>8.0071704898850697</v>
      </c>
      <c r="FT27" s="39">
        <v>8.0071704898850609</v>
      </c>
      <c r="FU27" s="39">
        <v>8.0071704898850307</v>
      </c>
      <c r="FV27" s="39">
        <v>8.0071704898850502</v>
      </c>
      <c r="FW27" s="39">
        <v>8.0071704898849791</v>
      </c>
      <c r="FX27" s="39">
        <v>8.0071704898850307</v>
      </c>
      <c r="FY27" s="39">
        <v>8.0071704898850395</v>
      </c>
      <c r="FZ27" s="39">
        <v>8.0071704898850697</v>
      </c>
      <c r="GA27" s="39">
        <v>8.0071704898850502</v>
      </c>
      <c r="GB27" s="39">
        <v>8.0071704898850093</v>
      </c>
      <c r="GC27" s="39">
        <v>8.0071704898850307</v>
      </c>
      <c r="GD27" s="39">
        <v>8.0071704898850502</v>
      </c>
      <c r="GE27" s="39">
        <v>8.0071704898850307</v>
      </c>
      <c r="GF27" s="39">
        <v>8.0071704898849898</v>
      </c>
      <c r="GG27" s="39">
        <v>8.0071704898850395</v>
      </c>
      <c r="GH27" s="39">
        <v>8.0071704898850609</v>
      </c>
      <c r="GI27" s="39">
        <v>8.0071704898850502</v>
      </c>
      <c r="GJ27" s="39">
        <v>8.0071704898850502</v>
      </c>
      <c r="GK27" s="39">
        <v>8.0071704898849791</v>
      </c>
      <c r="GL27" s="39">
        <v>8.0071704898850395</v>
      </c>
      <c r="GM27" s="39">
        <v>8.0071704898850093</v>
      </c>
      <c r="GN27" s="39">
        <v>8.00717048988502</v>
      </c>
      <c r="GO27" s="39">
        <v>8.0071704898850609</v>
      </c>
      <c r="GP27" s="39">
        <v>8.0071704898850395</v>
      </c>
      <c r="GQ27" s="39">
        <v>8.0071704898850307</v>
      </c>
      <c r="GR27" s="39">
        <v>8.0071704898849898</v>
      </c>
      <c r="GS27" s="39">
        <v>8.0071704898850307</v>
      </c>
      <c r="GT27" s="39">
        <v>8.0071704898850307</v>
      </c>
      <c r="GU27" s="39">
        <v>8.0071704898850609</v>
      </c>
      <c r="GV27" s="39">
        <v>8.0071704898850307</v>
      </c>
      <c r="GW27" s="39">
        <v>8.0966706179770398</v>
      </c>
      <c r="GX27" s="39">
        <v>8.0966706611725492</v>
      </c>
      <c r="GY27" s="39">
        <v>8.0966706611725492</v>
      </c>
      <c r="GZ27" s="39">
        <v>8.0966706611725598</v>
      </c>
      <c r="HA27" s="39">
        <v>8.0966706611724995</v>
      </c>
      <c r="HB27" s="39">
        <v>8.0966706611725208</v>
      </c>
      <c r="HC27" s="39">
        <v>8.0966706611725403</v>
      </c>
      <c r="HD27" s="39">
        <v>8.0966706611725705</v>
      </c>
      <c r="HE27" s="39">
        <v>8.0966706611725598</v>
      </c>
      <c r="HF27" s="39">
        <v>8.0966706611725598</v>
      </c>
      <c r="HG27" s="39">
        <v>8.0966706611725403</v>
      </c>
      <c r="HH27" s="39">
        <v>8.0966706611725296</v>
      </c>
      <c r="HI27" s="39">
        <v>8.0966706611725403</v>
      </c>
      <c r="HJ27" s="39">
        <v>8.0966706611725403</v>
      </c>
      <c r="HK27" s="39">
        <v>8.0966706611725208</v>
      </c>
      <c r="HL27" s="39">
        <v>8.0966706611725101</v>
      </c>
      <c r="HM27" s="39">
        <v>8.0966706611725794</v>
      </c>
      <c r="HN27" s="39">
        <v>8.0966706611724906</v>
      </c>
      <c r="HO27" s="39">
        <v>8.0966706611725598</v>
      </c>
      <c r="HP27" s="39">
        <v>8.0966706611725705</v>
      </c>
      <c r="HQ27" s="39">
        <v>8.0966706611725492</v>
      </c>
      <c r="HR27" s="39">
        <v>8.0966706611724995</v>
      </c>
      <c r="HS27" s="39">
        <v>8.0966706611725705</v>
      </c>
      <c r="HT27" s="39">
        <v>8.0966706611726007</v>
      </c>
      <c r="HU27" s="39">
        <v>8.0966706611724906</v>
      </c>
      <c r="HV27" s="39">
        <v>8.0966706611725208</v>
      </c>
      <c r="HW27" s="39">
        <v>8.0966706611725208</v>
      </c>
      <c r="HX27" s="39">
        <v>8.0966706611725705</v>
      </c>
      <c r="HY27" s="39">
        <v>8.0966706611725598</v>
      </c>
      <c r="HZ27" s="39">
        <v>8.0966706611725296</v>
      </c>
      <c r="IA27" s="39">
        <v>8.0966706611725492</v>
      </c>
      <c r="IB27" s="39">
        <v>8.0966706611725296</v>
      </c>
      <c r="IC27" s="39">
        <v>8.0966706611725598</v>
      </c>
      <c r="ID27" s="39">
        <v>8.0966706611725598</v>
      </c>
      <c r="IE27" s="39">
        <v>8.0966706611725598</v>
      </c>
      <c r="IF27" s="39">
        <v>8.0966706611725296</v>
      </c>
      <c r="IG27" s="39">
        <v>8.0966706611725794</v>
      </c>
      <c r="IH27" s="39">
        <v>8.0966706611725492</v>
      </c>
      <c r="II27" s="39">
        <v>8.09667066117259</v>
      </c>
      <c r="IJ27" s="39">
        <v>8.0966706611725296</v>
      </c>
      <c r="IK27" s="39">
        <v>8.0966706611725492</v>
      </c>
      <c r="IL27" s="39">
        <v>8.0966706611725208</v>
      </c>
      <c r="IM27" s="39">
        <v>8.0966706611725403</v>
      </c>
      <c r="IN27" s="39">
        <v>8.0966706611725403</v>
      </c>
      <c r="IO27" s="39">
        <v>8.0966706611725208</v>
      </c>
      <c r="IP27" s="39">
        <v>8.0966706611724995</v>
      </c>
      <c r="IQ27" s="39">
        <v>8.0966706611725403</v>
      </c>
      <c r="IR27" s="39">
        <v>8.0966706611725296</v>
      </c>
      <c r="IS27" s="39">
        <v>8.0966706611725598</v>
      </c>
      <c r="IT27" s="39">
        <v>8.0966706611725598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87.896596841549595</v>
      </c>
      <c r="F28" s="14">
        <v>87.896596793337395</v>
      </c>
      <c r="G28" s="14">
        <v>87.896593964864394</v>
      </c>
      <c r="H28" s="14">
        <v>87.896553108727204</v>
      </c>
      <c r="I28" s="14">
        <v>87.8964863358092</v>
      </c>
      <c r="J28" s="14">
        <v>87.896483160519793</v>
      </c>
      <c r="K28" s="39">
        <v>87.896483160489694</v>
      </c>
      <c r="L28" s="39">
        <v>87.896483160489893</v>
      </c>
      <c r="M28" s="39">
        <v>87.896483160489893</v>
      </c>
      <c r="N28" s="39">
        <v>87.896483160490106</v>
      </c>
      <c r="O28" s="39">
        <v>87.896483160490007</v>
      </c>
      <c r="P28" s="39">
        <v>87.896483160489694</v>
      </c>
      <c r="Q28" s="39">
        <v>87.896483160490007</v>
      </c>
      <c r="R28" s="39">
        <v>87.896483160489893</v>
      </c>
      <c r="S28" s="39">
        <v>87.896483160490007</v>
      </c>
      <c r="T28" s="39">
        <v>87.896483160489794</v>
      </c>
      <c r="U28" s="39">
        <v>87.896483160490106</v>
      </c>
      <c r="V28" s="39">
        <v>87.896483160490007</v>
      </c>
      <c r="W28" s="39">
        <v>87.896483160490007</v>
      </c>
      <c r="X28" s="39">
        <v>87.896483160489694</v>
      </c>
      <c r="Y28" s="39">
        <v>87.896483160490007</v>
      </c>
      <c r="Z28" s="39">
        <v>87.896483160489694</v>
      </c>
      <c r="AA28" s="39">
        <v>87.896483160489794</v>
      </c>
      <c r="AB28" s="39">
        <v>87.896483160489794</v>
      </c>
      <c r="AC28" s="39">
        <v>87.896483160489893</v>
      </c>
      <c r="AD28" s="39">
        <v>87.896483160489794</v>
      </c>
      <c r="AE28" s="39">
        <v>87.896483160489893</v>
      </c>
      <c r="AF28" s="39">
        <v>87.896483160489893</v>
      </c>
      <c r="AG28" s="39">
        <v>87.896483160490106</v>
      </c>
      <c r="AH28" s="39">
        <v>87.896483160489893</v>
      </c>
      <c r="AI28" s="39">
        <v>87.896483160489893</v>
      </c>
      <c r="AJ28" s="39">
        <v>87.896483160489893</v>
      </c>
      <c r="AK28" s="39">
        <v>87.896483160490007</v>
      </c>
      <c r="AL28" s="39">
        <v>87.896483160489893</v>
      </c>
      <c r="AM28" s="39">
        <v>87.896483160489893</v>
      </c>
      <c r="AN28" s="39">
        <v>87.896483160490106</v>
      </c>
      <c r="AO28" s="39">
        <v>87.896483160489794</v>
      </c>
      <c r="AP28" s="39">
        <v>87.896483160490007</v>
      </c>
      <c r="AQ28" s="39">
        <v>87.896483160489893</v>
      </c>
      <c r="AR28" s="39">
        <v>87.896483160489794</v>
      </c>
      <c r="AS28" s="39">
        <v>87.896483160489893</v>
      </c>
      <c r="AT28" s="39">
        <v>87.896483160490007</v>
      </c>
      <c r="AU28" s="39">
        <v>87.896483160490206</v>
      </c>
      <c r="AV28" s="39">
        <v>87.896483160490106</v>
      </c>
      <c r="AW28" s="39">
        <v>87.896483160490007</v>
      </c>
      <c r="AX28" s="39">
        <v>87.896483160489794</v>
      </c>
      <c r="AY28" s="39">
        <v>87.896483160490106</v>
      </c>
      <c r="AZ28" s="39">
        <v>87.896483160489794</v>
      </c>
      <c r="BA28" s="39">
        <v>87.896483160490007</v>
      </c>
      <c r="BB28" s="39">
        <v>87.896483160489694</v>
      </c>
      <c r="BC28" s="39">
        <v>87.327484273803904</v>
      </c>
      <c r="BD28" s="39">
        <v>87.327484474976899</v>
      </c>
      <c r="BE28" s="39">
        <v>87.327484474976998</v>
      </c>
      <c r="BF28" s="39">
        <v>87.327484474976899</v>
      </c>
      <c r="BG28" s="39">
        <v>87.327484474976998</v>
      </c>
      <c r="BH28" s="39">
        <v>87.327484474977197</v>
      </c>
      <c r="BI28" s="39">
        <v>87.327484474976899</v>
      </c>
      <c r="BJ28" s="39">
        <v>87.327484474976899</v>
      </c>
      <c r="BK28" s="39">
        <v>87.327484474976998</v>
      </c>
      <c r="BL28" s="39">
        <v>87.327484474976998</v>
      </c>
      <c r="BM28" s="39">
        <v>87.327484474976998</v>
      </c>
      <c r="BN28" s="39">
        <v>87.327484474976998</v>
      </c>
      <c r="BO28" s="39">
        <v>87.327484474976899</v>
      </c>
      <c r="BP28" s="39">
        <v>87.327484474976998</v>
      </c>
      <c r="BQ28" s="39">
        <v>87.327484474976998</v>
      </c>
      <c r="BR28" s="39">
        <v>87.327484474976998</v>
      </c>
      <c r="BS28" s="39">
        <v>87.327484474977098</v>
      </c>
      <c r="BT28" s="39">
        <v>87.327484474976899</v>
      </c>
      <c r="BU28" s="39">
        <v>87.327484474976998</v>
      </c>
      <c r="BV28" s="39">
        <v>87.3274844749767</v>
      </c>
      <c r="BW28" s="39">
        <v>87.327484474976998</v>
      </c>
      <c r="BX28" s="39">
        <v>87.327484474977098</v>
      </c>
      <c r="BY28" s="39">
        <v>87.327484474976799</v>
      </c>
      <c r="BZ28" s="39">
        <v>87.327484474976899</v>
      </c>
      <c r="CA28" s="39">
        <v>87.327484474976998</v>
      </c>
      <c r="CB28" s="39">
        <v>87.327484474977098</v>
      </c>
      <c r="CC28" s="39">
        <v>87.327484474976899</v>
      </c>
      <c r="CD28" s="39">
        <v>87.327484474976899</v>
      </c>
      <c r="CE28" s="39">
        <v>87.327484474977098</v>
      </c>
      <c r="CF28" s="39">
        <v>87.327484474976998</v>
      </c>
      <c r="CG28" s="39">
        <v>87.3274844749767</v>
      </c>
      <c r="CH28" s="39">
        <v>87.327484474976998</v>
      </c>
      <c r="CI28" s="39">
        <v>87.327484474976899</v>
      </c>
      <c r="CJ28" s="39">
        <v>87.327484474977098</v>
      </c>
      <c r="CK28" s="39">
        <v>87.327484474976998</v>
      </c>
      <c r="CL28" s="39">
        <v>87.3274844749766</v>
      </c>
      <c r="CM28" s="39">
        <v>87.327484474977098</v>
      </c>
      <c r="CN28" s="39">
        <v>87.327484474976998</v>
      </c>
      <c r="CO28" s="39">
        <v>87.327484474976998</v>
      </c>
      <c r="CP28" s="39">
        <v>87.327484474976998</v>
      </c>
      <c r="CQ28" s="39">
        <v>87.327484474976799</v>
      </c>
      <c r="CR28" s="39">
        <v>87.327484474976899</v>
      </c>
      <c r="CS28" s="39">
        <v>87.327484474976899</v>
      </c>
      <c r="CT28" s="39">
        <v>87.327484474976899</v>
      </c>
      <c r="CU28" s="39">
        <v>87.327484474976998</v>
      </c>
      <c r="CV28" s="39">
        <v>87.327484474976899</v>
      </c>
      <c r="CW28" s="39">
        <v>87.327484474976899</v>
      </c>
      <c r="CX28" s="39">
        <v>87.327484474976998</v>
      </c>
      <c r="CY28" s="39">
        <v>87.327484474976998</v>
      </c>
      <c r="CZ28" s="39">
        <v>87.327484474976998</v>
      </c>
      <c r="DA28" s="39">
        <v>87.041416902060305</v>
      </c>
      <c r="DB28" s="39">
        <v>87.041416902058899</v>
      </c>
      <c r="DC28" s="39">
        <v>87.041416902058799</v>
      </c>
      <c r="DD28" s="39">
        <v>87.041416902058799</v>
      </c>
      <c r="DE28" s="39">
        <v>87.041416902058899</v>
      </c>
      <c r="DF28" s="39">
        <v>87.041416902058899</v>
      </c>
      <c r="DG28" s="39">
        <v>87.041416902058899</v>
      </c>
      <c r="DH28" s="39">
        <v>87.041416902058998</v>
      </c>
      <c r="DI28" s="39">
        <v>87.041416902058899</v>
      </c>
      <c r="DJ28" s="39">
        <v>87.041416902059098</v>
      </c>
      <c r="DK28" s="39">
        <v>87.041416902059197</v>
      </c>
      <c r="DL28" s="39">
        <v>87.041416902058998</v>
      </c>
      <c r="DM28" s="39">
        <v>87.041416902059098</v>
      </c>
      <c r="DN28" s="39">
        <v>87.041416902058998</v>
      </c>
      <c r="DO28" s="39">
        <v>87.0414169020587</v>
      </c>
      <c r="DP28" s="39">
        <v>87.041416902058899</v>
      </c>
      <c r="DQ28" s="39">
        <v>87.041416902058998</v>
      </c>
      <c r="DR28" s="39">
        <v>87.041416902058899</v>
      </c>
      <c r="DS28" s="39">
        <v>87.041416902058998</v>
      </c>
      <c r="DT28" s="39">
        <v>87.041416902058998</v>
      </c>
      <c r="DU28" s="39">
        <v>87.041416902058899</v>
      </c>
      <c r="DV28" s="39">
        <v>87.041416902059296</v>
      </c>
      <c r="DW28" s="39">
        <v>87.041416902058899</v>
      </c>
      <c r="DX28" s="39">
        <v>87.0414169020586</v>
      </c>
      <c r="DY28" s="39">
        <v>87.0414169020587</v>
      </c>
      <c r="DZ28" s="39">
        <v>87.041416902058899</v>
      </c>
      <c r="EA28" s="39">
        <v>87.041416902058899</v>
      </c>
      <c r="EB28" s="39">
        <v>87.041416902059098</v>
      </c>
      <c r="EC28" s="39">
        <v>87.041416902059098</v>
      </c>
      <c r="ED28" s="39">
        <v>87.041416902058899</v>
      </c>
      <c r="EE28" s="39">
        <v>87.041416902058799</v>
      </c>
      <c r="EF28" s="39">
        <v>87.041416902058998</v>
      </c>
      <c r="EG28" s="39">
        <v>87.041416902058899</v>
      </c>
      <c r="EH28" s="39">
        <v>87.041416902058998</v>
      </c>
      <c r="EI28" s="39">
        <v>87.041416902058899</v>
      </c>
      <c r="EJ28" s="39">
        <v>87.041416902058899</v>
      </c>
      <c r="EK28" s="39">
        <v>87.0414169020587</v>
      </c>
      <c r="EL28" s="39">
        <v>87.041416902058899</v>
      </c>
      <c r="EM28" s="39">
        <v>87.041416902058998</v>
      </c>
      <c r="EN28" s="39">
        <v>87.041416902059197</v>
      </c>
      <c r="EO28" s="39">
        <v>87.041416902058899</v>
      </c>
      <c r="EP28" s="39">
        <v>87.041416902058799</v>
      </c>
      <c r="EQ28" s="39">
        <v>87.041416902059098</v>
      </c>
      <c r="ER28" s="39">
        <v>87.041416902058899</v>
      </c>
      <c r="ES28" s="39">
        <v>87.041416902058799</v>
      </c>
      <c r="ET28" s="39">
        <v>87.041416902058899</v>
      </c>
      <c r="EU28" s="39">
        <v>87.041416902058998</v>
      </c>
      <c r="EV28" s="39">
        <v>87.0414169020587</v>
      </c>
      <c r="EW28" s="39">
        <v>87.041416902058899</v>
      </c>
      <c r="EX28" s="39">
        <v>87.041416902058799</v>
      </c>
      <c r="EY28" s="39">
        <v>87.612528483283199</v>
      </c>
      <c r="EZ28" s="39">
        <v>87.612528938665307</v>
      </c>
      <c r="FA28" s="39">
        <v>87.612528938665406</v>
      </c>
      <c r="FB28" s="39">
        <v>87.612528938665307</v>
      </c>
      <c r="FC28" s="39">
        <v>87.612528938665506</v>
      </c>
      <c r="FD28" s="39">
        <v>87.612528938665506</v>
      </c>
      <c r="FE28" s="39">
        <v>87.612528938665406</v>
      </c>
      <c r="FF28" s="39">
        <v>87.612528938665406</v>
      </c>
      <c r="FG28" s="39">
        <v>87.612528938665406</v>
      </c>
      <c r="FH28" s="39">
        <v>87.612528938665506</v>
      </c>
      <c r="FI28" s="39">
        <v>87.612528938665406</v>
      </c>
      <c r="FJ28" s="39">
        <v>87.612528938665207</v>
      </c>
      <c r="FK28" s="39">
        <v>87.612528938665506</v>
      </c>
      <c r="FL28" s="39">
        <v>87.612528938665506</v>
      </c>
      <c r="FM28" s="39">
        <v>87.612528938665406</v>
      </c>
      <c r="FN28" s="39">
        <v>87.612528938665406</v>
      </c>
      <c r="FO28" s="39">
        <v>87.612528938665605</v>
      </c>
      <c r="FP28" s="39">
        <v>87.612528938665307</v>
      </c>
      <c r="FQ28" s="39">
        <v>87.612528938665605</v>
      </c>
      <c r="FR28" s="39">
        <v>87.612528938665506</v>
      </c>
      <c r="FS28" s="39">
        <v>87.612528938665704</v>
      </c>
      <c r="FT28" s="39">
        <v>87.612528938665605</v>
      </c>
      <c r="FU28" s="39">
        <v>87.612528938665406</v>
      </c>
      <c r="FV28" s="39">
        <v>87.612528938665406</v>
      </c>
      <c r="FW28" s="39">
        <v>87.612528938665207</v>
      </c>
      <c r="FX28" s="39">
        <v>87.612528938665307</v>
      </c>
      <c r="FY28" s="39">
        <v>87.612528938665506</v>
      </c>
      <c r="FZ28" s="39">
        <v>87.612528938665605</v>
      </c>
      <c r="GA28" s="39">
        <v>87.612528938665506</v>
      </c>
      <c r="GB28" s="39">
        <v>87.612528938665307</v>
      </c>
      <c r="GC28" s="39">
        <v>87.612528938665406</v>
      </c>
      <c r="GD28" s="39">
        <v>87.612528938665605</v>
      </c>
      <c r="GE28" s="39">
        <v>87.612528938665307</v>
      </c>
      <c r="GF28" s="39">
        <v>87.612528938665093</v>
      </c>
      <c r="GG28" s="39">
        <v>87.612528938665406</v>
      </c>
      <c r="GH28" s="39">
        <v>87.612528938665406</v>
      </c>
      <c r="GI28" s="39">
        <v>87.612528938665506</v>
      </c>
      <c r="GJ28" s="39">
        <v>87.612528938665406</v>
      </c>
      <c r="GK28" s="39">
        <v>87.612528938665307</v>
      </c>
      <c r="GL28" s="39">
        <v>87.612528938665506</v>
      </c>
      <c r="GM28" s="39">
        <v>87.612528938665307</v>
      </c>
      <c r="GN28" s="39">
        <v>87.612528938665307</v>
      </c>
      <c r="GO28" s="39">
        <v>87.612528938665506</v>
      </c>
      <c r="GP28" s="39">
        <v>87.612528938665506</v>
      </c>
      <c r="GQ28" s="39">
        <v>87.612528938665406</v>
      </c>
      <c r="GR28" s="39">
        <v>87.612528938665093</v>
      </c>
      <c r="GS28" s="39">
        <v>87.612528938665406</v>
      </c>
      <c r="GT28" s="39">
        <v>87.612528938665406</v>
      </c>
      <c r="GU28" s="39">
        <v>87.612528938665506</v>
      </c>
      <c r="GV28" s="39">
        <v>87.612528938665506</v>
      </c>
      <c r="GW28" s="39">
        <v>88.179277464789607</v>
      </c>
      <c r="GX28" s="39">
        <v>88.179277909930093</v>
      </c>
      <c r="GY28" s="39">
        <v>88.179277909930093</v>
      </c>
      <c r="GZ28" s="39">
        <v>88.179277909930093</v>
      </c>
      <c r="HA28" s="39">
        <v>88.179277909929894</v>
      </c>
      <c r="HB28" s="39">
        <v>88.179277909929894</v>
      </c>
      <c r="HC28" s="39">
        <v>88.179277909930207</v>
      </c>
      <c r="HD28" s="39">
        <v>88.179277909930207</v>
      </c>
      <c r="HE28" s="39">
        <v>88.179277909930207</v>
      </c>
      <c r="HF28" s="39">
        <v>88.179277909930093</v>
      </c>
      <c r="HG28" s="39">
        <v>88.179277909930093</v>
      </c>
      <c r="HH28" s="39">
        <v>88.179277909929894</v>
      </c>
      <c r="HI28" s="39">
        <v>88.179277909930093</v>
      </c>
      <c r="HJ28" s="39">
        <v>88.179277909930207</v>
      </c>
      <c r="HK28" s="39">
        <v>88.179277909929993</v>
      </c>
      <c r="HL28" s="39">
        <v>88.179277909929894</v>
      </c>
      <c r="HM28" s="39">
        <v>88.179277909930306</v>
      </c>
      <c r="HN28" s="39">
        <v>88.179277909929894</v>
      </c>
      <c r="HO28" s="39">
        <v>88.179277909929993</v>
      </c>
      <c r="HP28" s="39">
        <v>88.179277909930207</v>
      </c>
      <c r="HQ28" s="39">
        <v>88.179277909930093</v>
      </c>
      <c r="HR28" s="39">
        <v>88.179277909929894</v>
      </c>
      <c r="HS28" s="39">
        <v>88.179277909930093</v>
      </c>
      <c r="HT28" s="39">
        <v>88.179277909930207</v>
      </c>
      <c r="HU28" s="39">
        <v>88.179277909929894</v>
      </c>
      <c r="HV28" s="39">
        <v>88.179277909929894</v>
      </c>
      <c r="HW28" s="39">
        <v>88.179277909930093</v>
      </c>
      <c r="HX28" s="39">
        <v>88.179277909930207</v>
      </c>
      <c r="HY28" s="39">
        <v>88.179277909930093</v>
      </c>
      <c r="HZ28" s="39">
        <v>88.179277909929993</v>
      </c>
      <c r="IA28" s="39">
        <v>88.179277909930093</v>
      </c>
      <c r="IB28" s="39">
        <v>88.179277909930093</v>
      </c>
      <c r="IC28" s="39">
        <v>88.179277909930093</v>
      </c>
      <c r="ID28" s="39">
        <v>88.179277909930093</v>
      </c>
      <c r="IE28" s="39">
        <v>88.179277909930207</v>
      </c>
      <c r="IF28" s="39">
        <v>88.179277909930093</v>
      </c>
      <c r="IG28" s="39">
        <v>88.179277909930306</v>
      </c>
      <c r="IH28" s="39">
        <v>88.179277909930093</v>
      </c>
      <c r="II28" s="39">
        <v>88.179277909930306</v>
      </c>
      <c r="IJ28" s="39">
        <v>88.179277909929993</v>
      </c>
      <c r="IK28" s="39">
        <v>88.179277909930093</v>
      </c>
      <c r="IL28" s="39">
        <v>88.179277909929993</v>
      </c>
      <c r="IM28" s="39">
        <v>88.179277909930306</v>
      </c>
      <c r="IN28" s="39">
        <v>88.179277909929993</v>
      </c>
      <c r="IO28" s="39">
        <v>88.179277909929894</v>
      </c>
      <c r="IP28" s="39">
        <v>88.179277909929993</v>
      </c>
      <c r="IQ28" s="39">
        <v>88.179277909930093</v>
      </c>
      <c r="IR28" s="39">
        <v>88.179277909930093</v>
      </c>
      <c r="IS28" s="39">
        <v>88.179277909930093</v>
      </c>
      <c r="IT28" s="39">
        <v>88.179277909929993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57.222337472668301</v>
      </c>
      <c r="F31" s="14">
        <v>57.222337472793598</v>
      </c>
      <c r="G31" s="14">
        <v>57.222337480148703</v>
      </c>
      <c r="H31" s="14">
        <v>57.222337586400798</v>
      </c>
      <c r="I31" s="14">
        <v>57.222337760129697</v>
      </c>
      <c r="J31" s="14">
        <v>57.222337768429099</v>
      </c>
      <c r="K31" s="39">
        <v>57.222337768429298</v>
      </c>
      <c r="L31" s="39">
        <v>57.222337768429298</v>
      </c>
      <c r="M31" s="39">
        <v>57.222337768429298</v>
      </c>
      <c r="N31" s="39">
        <v>57.222337768429099</v>
      </c>
      <c r="O31" s="39">
        <v>57.222337768429298</v>
      </c>
      <c r="P31" s="39">
        <v>57.222337768429298</v>
      </c>
      <c r="Q31" s="39">
        <v>57.222337768429099</v>
      </c>
      <c r="R31" s="39">
        <v>57.222337768429099</v>
      </c>
      <c r="S31" s="39">
        <v>57.222337768429298</v>
      </c>
      <c r="T31" s="39">
        <v>57.222337768429099</v>
      </c>
      <c r="U31" s="39">
        <v>57.222337768429298</v>
      </c>
      <c r="V31" s="39">
        <v>57.222337768429298</v>
      </c>
      <c r="W31" s="39">
        <v>57.222337768429099</v>
      </c>
      <c r="X31" s="39">
        <v>57.222337768429298</v>
      </c>
      <c r="Y31" s="39">
        <v>57.222337768429298</v>
      </c>
      <c r="Z31" s="39">
        <v>57.222337768429298</v>
      </c>
      <c r="AA31" s="39">
        <v>57.222337768429099</v>
      </c>
      <c r="AB31" s="39">
        <v>57.222337768429099</v>
      </c>
      <c r="AC31" s="39">
        <v>57.222337768429298</v>
      </c>
      <c r="AD31" s="39">
        <v>57.222337768429298</v>
      </c>
      <c r="AE31" s="39">
        <v>57.222337768429298</v>
      </c>
      <c r="AF31" s="39">
        <v>57.222337768429099</v>
      </c>
      <c r="AG31" s="39">
        <v>57.222337768429099</v>
      </c>
      <c r="AH31" s="39">
        <v>57.222337768429298</v>
      </c>
      <c r="AI31" s="39">
        <v>57.222337768429099</v>
      </c>
      <c r="AJ31" s="39">
        <v>57.222337768429099</v>
      </c>
      <c r="AK31" s="39">
        <v>57.222337768429298</v>
      </c>
      <c r="AL31" s="39">
        <v>57.222337768429099</v>
      </c>
      <c r="AM31" s="39">
        <v>57.222337768429099</v>
      </c>
      <c r="AN31" s="39">
        <v>57.222337768429099</v>
      </c>
      <c r="AO31" s="39">
        <v>57.222337768429099</v>
      </c>
      <c r="AP31" s="39">
        <v>57.222337768429099</v>
      </c>
      <c r="AQ31" s="39">
        <v>57.222337768429099</v>
      </c>
      <c r="AR31" s="39">
        <v>57.222337768429298</v>
      </c>
      <c r="AS31" s="39">
        <v>57.222337768429099</v>
      </c>
      <c r="AT31" s="39">
        <v>57.222337768429298</v>
      </c>
      <c r="AU31" s="39">
        <v>57.222337768429298</v>
      </c>
      <c r="AV31" s="39">
        <v>57.222337768429298</v>
      </c>
      <c r="AW31" s="39">
        <v>57.222337768429099</v>
      </c>
      <c r="AX31" s="39">
        <v>57.222337768429099</v>
      </c>
      <c r="AY31" s="39">
        <v>57.222337768429099</v>
      </c>
      <c r="AZ31" s="39">
        <v>57.222337768429099</v>
      </c>
      <c r="BA31" s="39">
        <v>57.222337768429099</v>
      </c>
      <c r="BB31" s="39">
        <v>57.222337768429099</v>
      </c>
      <c r="BC31" s="39">
        <v>57.237710906077197</v>
      </c>
      <c r="BD31" s="39">
        <v>57.237710799962201</v>
      </c>
      <c r="BE31" s="39">
        <v>57.237710799962301</v>
      </c>
      <c r="BF31" s="39">
        <v>57.237710799962102</v>
      </c>
      <c r="BG31" s="39">
        <v>57.237710799962201</v>
      </c>
      <c r="BH31" s="39">
        <v>57.237710799962301</v>
      </c>
      <c r="BI31" s="39">
        <v>57.237710799962102</v>
      </c>
      <c r="BJ31" s="39">
        <v>57.237710799962301</v>
      </c>
      <c r="BK31" s="39">
        <v>57.237710799962301</v>
      </c>
      <c r="BL31" s="39">
        <v>57.237710799962102</v>
      </c>
      <c r="BM31" s="39">
        <v>57.237710799962201</v>
      </c>
      <c r="BN31" s="39">
        <v>57.237710799962102</v>
      </c>
      <c r="BO31" s="39">
        <v>57.237710799962102</v>
      </c>
      <c r="BP31" s="39">
        <v>57.237710799962102</v>
      </c>
      <c r="BQ31" s="39">
        <v>57.237710799962102</v>
      </c>
      <c r="BR31" s="39">
        <v>57.237710799962201</v>
      </c>
      <c r="BS31" s="39">
        <v>57.237710799962102</v>
      </c>
      <c r="BT31" s="39">
        <v>57.237710799962102</v>
      </c>
      <c r="BU31" s="39">
        <v>57.237710799962301</v>
      </c>
      <c r="BV31" s="39">
        <v>57.237710799962201</v>
      </c>
      <c r="BW31" s="39">
        <v>57.237710799962201</v>
      </c>
      <c r="BX31" s="39">
        <v>57.237710799962102</v>
      </c>
      <c r="BY31" s="39">
        <v>57.237710799962201</v>
      </c>
      <c r="BZ31" s="39">
        <v>57.237710799962102</v>
      </c>
      <c r="CA31" s="39">
        <v>57.237710799962102</v>
      </c>
      <c r="CB31" s="39">
        <v>57.237710799962201</v>
      </c>
      <c r="CC31" s="39">
        <v>57.237710799962301</v>
      </c>
      <c r="CD31" s="39">
        <v>57.237710799962201</v>
      </c>
      <c r="CE31" s="39">
        <v>57.237710799962201</v>
      </c>
      <c r="CF31" s="39">
        <v>57.237710799962102</v>
      </c>
      <c r="CG31" s="39">
        <v>57.237710799962201</v>
      </c>
      <c r="CH31" s="39">
        <v>57.237710799962102</v>
      </c>
      <c r="CI31" s="39">
        <v>57.237710799962201</v>
      </c>
      <c r="CJ31" s="39">
        <v>57.237710799962102</v>
      </c>
      <c r="CK31" s="39">
        <v>57.237710799962201</v>
      </c>
      <c r="CL31" s="39">
        <v>57.237710799962102</v>
      </c>
      <c r="CM31" s="39">
        <v>57.237710799962102</v>
      </c>
      <c r="CN31" s="39">
        <v>57.237710799962301</v>
      </c>
      <c r="CO31" s="39">
        <v>57.237710799962102</v>
      </c>
      <c r="CP31" s="39">
        <v>57.237710799962102</v>
      </c>
      <c r="CQ31" s="39">
        <v>57.237710799962201</v>
      </c>
      <c r="CR31" s="39">
        <v>57.237710799962201</v>
      </c>
      <c r="CS31" s="39">
        <v>57.237710799962201</v>
      </c>
      <c r="CT31" s="39">
        <v>57.237710799962301</v>
      </c>
      <c r="CU31" s="39">
        <v>57.237710799962102</v>
      </c>
      <c r="CV31" s="39">
        <v>57.237710799962102</v>
      </c>
      <c r="CW31" s="39">
        <v>57.237710799962201</v>
      </c>
      <c r="CX31" s="39">
        <v>57.237710799962102</v>
      </c>
      <c r="CY31" s="39">
        <v>57.237710799962301</v>
      </c>
      <c r="CZ31" s="39">
        <v>57.237710799962201</v>
      </c>
      <c r="DA31" s="39">
        <v>57.245400019360403</v>
      </c>
      <c r="DB31" s="39">
        <v>57.245400019360602</v>
      </c>
      <c r="DC31" s="39">
        <v>57.245400019360503</v>
      </c>
      <c r="DD31" s="39">
        <v>57.245400019360503</v>
      </c>
      <c r="DE31" s="39">
        <v>57.245400019360503</v>
      </c>
      <c r="DF31" s="39">
        <v>57.245400019360297</v>
      </c>
      <c r="DG31" s="39">
        <v>57.245400019360403</v>
      </c>
      <c r="DH31" s="39">
        <v>57.245400019360297</v>
      </c>
      <c r="DI31" s="39">
        <v>57.245400019360503</v>
      </c>
      <c r="DJ31" s="39">
        <v>57.245400019360503</v>
      </c>
      <c r="DK31" s="39">
        <v>57.245400019360403</v>
      </c>
      <c r="DL31" s="39">
        <v>57.245400019360297</v>
      </c>
      <c r="DM31" s="39">
        <v>57.245400019360297</v>
      </c>
      <c r="DN31" s="39">
        <v>57.245400019360297</v>
      </c>
      <c r="DO31" s="39">
        <v>57.245400019360403</v>
      </c>
      <c r="DP31" s="39">
        <v>57.245400019360297</v>
      </c>
      <c r="DQ31" s="39">
        <v>57.245400019360297</v>
      </c>
      <c r="DR31" s="39">
        <v>57.245400019360403</v>
      </c>
      <c r="DS31" s="39">
        <v>57.245400019360297</v>
      </c>
      <c r="DT31" s="39">
        <v>57.245400019360503</v>
      </c>
      <c r="DU31" s="39">
        <v>57.245400019360602</v>
      </c>
      <c r="DV31" s="39">
        <v>57.245400019360503</v>
      </c>
      <c r="DW31" s="39">
        <v>57.245400019360297</v>
      </c>
      <c r="DX31" s="39">
        <v>57.245400019360602</v>
      </c>
      <c r="DY31" s="39">
        <v>57.245400019360403</v>
      </c>
      <c r="DZ31" s="39">
        <v>57.245400019360503</v>
      </c>
      <c r="EA31" s="39">
        <v>57.245400019360297</v>
      </c>
      <c r="EB31" s="39">
        <v>57.245400019360403</v>
      </c>
      <c r="EC31" s="39">
        <v>57.245400019360297</v>
      </c>
      <c r="ED31" s="39">
        <v>57.245400019360503</v>
      </c>
      <c r="EE31" s="39">
        <v>57.245400019360503</v>
      </c>
      <c r="EF31" s="39">
        <v>57.245400019360297</v>
      </c>
      <c r="EG31" s="39">
        <v>57.245400019360503</v>
      </c>
      <c r="EH31" s="39">
        <v>57.245400019360403</v>
      </c>
      <c r="EI31" s="39">
        <v>57.245400019360503</v>
      </c>
      <c r="EJ31" s="39">
        <v>57.245400019360403</v>
      </c>
      <c r="EK31" s="39">
        <v>57.245400019360503</v>
      </c>
      <c r="EL31" s="39">
        <v>57.245400019360503</v>
      </c>
      <c r="EM31" s="39">
        <v>57.245400019360503</v>
      </c>
      <c r="EN31" s="39">
        <v>57.245400019360297</v>
      </c>
      <c r="EO31" s="39">
        <v>57.245400019360297</v>
      </c>
      <c r="EP31" s="39">
        <v>57.245400019360503</v>
      </c>
      <c r="EQ31" s="39">
        <v>57.245400019360403</v>
      </c>
      <c r="ER31" s="39">
        <v>57.245400019360602</v>
      </c>
      <c r="ES31" s="39">
        <v>57.245400019360503</v>
      </c>
      <c r="ET31" s="39">
        <v>57.245400019360503</v>
      </c>
      <c r="EU31" s="39">
        <v>57.245400019360503</v>
      </c>
      <c r="EV31" s="39">
        <v>57.245400019360403</v>
      </c>
      <c r="EW31" s="39">
        <v>57.245400019360403</v>
      </c>
      <c r="EX31" s="39">
        <v>57.245400019360297</v>
      </c>
      <c r="EY31" s="39">
        <v>57.230023557965403</v>
      </c>
      <c r="EZ31" s="39">
        <v>57.230023439547701</v>
      </c>
      <c r="FA31" s="39">
        <v>57.230023439547402</v>
      </c>
      <c r="FB31" s="39">
        <v>57.230023439547701</v>
      </c>
      <c r="FC31" s="39">
        <v>57.230023439547701</v>
      </c>
      <c r="FD31" s="39">
        <v>57.230023439547502</v>
      </c>
      <c r="FE31" s="39">
        <v>57.230023439547701</v>
      </c>
      <c r="FF31" s="39">
        <v>57.230023439547701</v>
      </c>
      <c r="FG31" s="39">
        <v>57.230023439547701</v>
      </c>
      <c r="FH31" s="39">
        <v>57.230023439547502</v>
      </c>
      <c r="FI31" s="39">
        <v>57.230023439547701</v>
      </c>
      <c r="FJ31" s="39">
        <v>57.230023439547701</v>
      </c>
      <c r="FK31" s="39">
        <v>57.230023439547502</v>
      </c>
      <c r="FL31" s="39">
        <v>57.230023439547601</v>
      </c>
      <c r="FM31" s="39">
        <v>57.230023439547601</v>
      </c>
      <c r="FN31" s="39">
        <v>57.230023439547402</v>
      </c>
      <c r="FO31" s="39">
        <v>57.230023439547601</v>
      </c>
      <c r="FP31" s="39">
        <v>57.230023439547701</v>
      </c>
      <c r="FQ31" s="39">
        <v>57.230023439547701</v>
      </c>
      <c r="FR31" s="39">
        <v>57.230023439547701</v>
      </c>
      <c r="FS31" s="39">
        <v>57.230023439547601</v>
      </c>
      <c r="FT31" s="39">
        <v>57.230023439547601</v>
      </c>
      <c r="FU31" s="39">
        <v>57.230023439547502</v>
      </c>
      <c r="FV31" s="39">
        <v>57.230023439547701</v>
      </c>
      <c r="FW31" s="39">
        <v>57.230023439547502</v>
      </c>
      <c r="FX31" s="39">
        <v>57.230023439547701</v>
      </c>
      <c r="FY31" s="39">
        <v>57.230023439547502</v>
      </c>
      <c r="FZ31" s="39">
        <v>57.230023439547601</v>
      </c>
      <c r="GA31" s="39">
        <v>57.230023439547601</v>
      </c>
      <c r="GB31" s="39">
        <v>57.230023439547701</v>
      </c>
      <c r="GC31" s="39">
        <v>57.230023439547701</v>
      </c>
      <c r="GD31" s="39">
        <v>57.230023439547502</v>
      </c>
      <c r="GE31" s="39">
        <v>57.230023439547701</v>
      </c>
      <c r="GF31" s="39">
        <v>57.230023439547701</v>
      </c>
      <c r="GG31" s="39">
        <v>57.230023439547701</v>
      </c>
      <c r="GH31" s="39">
        <v>57.230023439547502</v>
      </c>
      <c r="GI31" s="39">
        <v>57.230023439547601</v>
      </c>
      <c r="GJ31" s="39">
        <v>57.230023439547701</v>
      </c>
      <c r="GK31" s="39">
        <v>57.230023439547701</v>
      </c>
      <c r="GL31" s="39">
        <v>57.230023439547701</v>
      </c>
      <c r="GM31" s="39">
        <v>57.230023439547701</v>
      </c>
      <c r="GN31" s="39">
        <v>57.230023439547502</v>
      </c>
      <c r="GO31" s="39">
        <v>57.230023439547701</v>
      </c>
      <c r="GP31" s="39">
        <v>57.230023439547701</v>
      </c>
      <c r="GQ31" s="39">
        <v>57.230023439547601</v>
      </c>
      <c r="GR31" s="39">
        <v>57.230023439547502</v>
      </c>
      <c r="GS31" s="39">
        <v>57.230023439547701</v>
      </c>
      <c r="GT31" s="39">
        <v>57.230023439547601</v>
      </c>
      <c r="GU31" s="39">
        <v>57.230023439547601</v>
      </c>
      <c r="GV31" s="39">
        <v>57.230023439547701</v>
      </c>
      <c r="GW31" s="39">
        <v>57.214653802517802</v>
      </c>
      <c r="GX31" s="39">
        <v>57.214653687903599</v>
      </c>
      <c r="GY31" s="39">
        <v>57.2146536879035</v>
      </c>
      <c r="GZ31" s="39">
        <v>57.2146536879034</v>
      </c>
      <c r="HA31" s="39">
        <v>57.2146536879035</v>
      </c>
      <c r="HB31" s="39">
        <v>57.2146536879034</v>
      </c>
      <c r="HC31" s="39">
        <v>57.2146536879034</v>
      </c>
      <c r="HD31" s="39">
        <v>57.2146536879035</v>
      </c>
      <c r="HE31" s="39">
        <v>57.2146536879034</v>
      </c>
      <c r="HF31" s="39">
        <v>57.2146536879034</v>
      </c>
      <c r="HG31" s="39">
        <v>57.2146536879034</v>
      </c>
      <c r="HH31" s="39">
        <v>57.2146536879034</v>
      </c>
      <c r="HI31" s="39">
        <v>57.2146536879035</v>
      </c>
      <c r="HJ31" s="39">
        <v>57.2146536879034</v>
      </c>
      <c r="HK31" s="39">
        <v>57.2146536879034</v>
      </c>
      <c r="HL31" s="39">
        <v>57.2146536879034</v>
      </c>
      <c r="HM31" s="39">
        <v>57.2146536879034</v>
      </c>
      <c r="HN31" s="39">
        <v>57.2146536879034</v>
      </c>
      <c r="HO31" s="39">
        <v>57.2146536879034</v>
      </c>
      <c r="HP31" s="39">
        <v>57.2146536879034</v>
      </c>
      <c r="HQ31" s="39">
        <v>57.2146536879035</v>
      </c>
      <c r="HR31" s="39">
        <v>57.2146536879034</v>
      </c>
      <c r="HS31" s="39">
        <v>57.2146536879034</v>
      </c>
      <c r="HT31" s="39">
        <v>57.2146536879035</v>
      </c>
      <c r="HU31" s="39">
        <v>57.2146536879034</v>
      </c>
      <c r="HV31" s="39">
        <v>57.2146536879034</v>
      </c>
      <c r="HW31" s="39">
        <v>57.2146536879034</v>
      </c>
      <c r="HX31" s="39">
        <v>57.2146536879034</v>
      </c>
      <c r="HY31" s="39">
        <v>57.2146536879034</v>
      </c>
      <c r="HZ31" s="39">
        <v>57.2146536879035</v>
      </c>
      <c r="IA31" s="39">
        <v>57.2146536879034</v>
      </c>
      <c r="IB31" s="39">
        <v>57.2146536879034</v>
      </c>
      <c r="IC31" s="39">
        <v>57.2146536879034</v>
      </c>
      <c r="ID31" s="39">
        <v>57.2146536879034</v>
      </c>
      <c r="IE31" s="39">
        <v>57.2146536879034</v>
      </c>
      <c r="IF31" s="39">
        <v>57.2146536879035</v>
      </c>
      <c r="IG31" s="39">
        <v>57.2146536879034</v>
      </c>
      <c r="IH31" s="39">
        <v>57.2146536879035</v>
      </c>
      <c r="II31" s="39">
        <v>57.2146536879035</v>
      </c>
      <c r="IJ31" s="39">
        <v>57.2146536879035</v>
      </c>
      <c r="IK31" s="39">
        <v>57.2146536879034</v>
      </c>
      <c r="IL31" s="39">
        <v>57.2146536879035</v>
      </c>
      <c r="IM31" s="39">
        <v>57.2146536879034</v>
      </c>
      <c r="IN31" s="39">
        <v>57.2146536879034</v>
      </c>
      <c r="IO31" s="39">
        <v>57.2146536879035</v>
      </c>
      <c r="IP31" s="39">
        <v>57.2146536879034</v>
      </c>
      <c r="IQ31" s="39">
        <v>57.2146536879035</v>
      </c>
      <c r="IR31" s="39">
        <v>57.2146536879034</v>
      </c>
      <c r="IS31" s="39">
        <v>57.2146536879034</v>
      </c>
      <c r="IT31" s="39">
        <v>57.2146536879034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80.383282065111104</v>
      </c>
      <c r="F32" s="14">
        <v>80.383282065659998</v>
      </c>
      <c r="G32" s="14">
        <v>80.383282097861198</v>
      </c>
      <c r="H32" s="14">
        <v>80.383282563002297</v>
      </c>
      <c r="I32" s="14">
        <v>80.383283323255597</v>
      </c>
      <c r="J32" s="14">
        <v>80.383283359433406</v>
      </c>
      <c r="K32" s="39">
        <v>80.383283359433804</v>
      </c>
      <c r="L32" s="39">
        <v>80.383283359433804</v>
      </c>
      <c r="M32" s="39">
        <v>80.383283359433804</v>
      </c>
      <c r="N32" s="39">
        <v>80.383283359433804</v>
      </c>
      <c r="O32" s="39">
        <v>80.383283359433705</v>
      </c>
      <c r="P32" s="39">
        <v>80.383283359433804</v>
      </c>
      <c r="Q32" s="39">
        <v>80.383283359433804</v>
      </c>
      <c r="R32" s="39">
        <v>80.383283359433904</v>
      </c>
      <c r="S32" s="39">
        <v>80.383283359433705</v>
      </c>
      <c r="T32" s="39">
        <v>80.383283359433904</v>
      </c>
      <c r="U32" s="39">
        <v>80.383283359433705</v>
      </c>
      <c r="V32" s="39">
        <v>80.383283359433705</v>
      </c>
      <c r="W32" s="39">
        <v>80.383283359433804</v>
      </c>
      <c r="X32" s="39">
        <v>80.383283359433904</v>
      </c>
      <c r="Y32" s="39">
        <v>80.383283359433804</v>
      </c>
      <c r="Z32" s="39">
        <v>80.383283359433904</v>
      </c>
      <c r="AA32" s="39">
        <v>80.383283359433804</v>
      </c>
      <c r="AB32" s="39">
        <v>80.383283359433904</v>
      </c>
      <c r="AC32" s="39">
        <v>80.383283359433904</v>
      </c>
      <c r="AD32" s="39">
        <v>80.383283359433705</v>
      </c>
      <c r="AE32" s="39">
        <v>80.383283359433804</v>
      </c>
      <c r="AF32" s="39">
        <v>80.383283359433804</v>
      </c>
      <c r="AG32" s="39">
        <v>80.383283359433804</v>
      </c>
      <c r="AH32" s="39">
        <v>80.383283359433705</v>
      </c>
      <c r="AI32" s="39">
        <v>80.383283359433804</v>
      </c>
      <c r="AJ32" s="39">
        <v>80.383283359433904</v>
      </c>
      <c r="AK32" s="39">
        <v>80.383283359433804</v>
      </c>
      <c r="AL32" s="39">
        <v>80.383283359433904</v>
      </c>
      <c r="AM32" s="39">
        <v>80.383283359433904</v>
      </c>
      <c r="AN32" s="39">
        <v>80.383283359433804</v>
      </c>
      <c r="AO32" s="39">
        <v>80.383283359433904</v>
      </c>
      <c r="AP32" s="39">
        <v>80.383283359433804</v>
      </c>
      <c r="AQ32" s="39">
        <v>80.383283359433904</v>
      </c>
      <c r="AR32" s="39">
        <v>80.383283359433705</v>
      </c>
      <c r="AS32" s="39">
        <v>80.383283359433804</v>
      </c>
      <c r="AT32" s="39">
        <v>80.383283359433804</v>
      </c>
      <c r="AU32" s="39">
        <v>80.383283359433804</v>
      </c>
      <c r="AV32" s="39">
        <v>80.383283359433705</v>
      </c>
      <c r="AW32" s="39">
        <v>80.383283359433804</v>
      </c>
      <c r="AX32" s="39">
        <v>80.383283359433904</v>
      </c>
      <c r="AY32" s="39">
        <v>80.383283359433804</v>
      </c>
      <c r="AZ32" s="39">
        <v>80.383283359433804</v>
      </c>
      <c r="BA32" s="39">
        <v>80.383283359433904</v>
      </c>
      <c r="BB32" s="39">
        <v>80.383283359433904</v>
      </c>
      <c r="BC32" s="39">
        <v>80.397961838764303</v>
      </c>
      <c r="BD32" s="39">
        <v>80.397961843703399</v>
      </c>
      <c r="BE32" s="39">
        <v>80.3979618437033</v>
      </c>
      <c r="BF32" s="39">
        <v>80.3979618437032</v>
      </c>
      <c r="BG32" s="39">
        <v>80.3979618437032</v>
      </c>
      <c r="BH32" s="39">
        <v>80.3979618437033</v>
      </c>
      <c r="BI32" s="39">
        <v>80.3979618437032</v>
      </c>
      <c r="BJ32" s="39">
        <v>80.3979618437032</v>
      </c>
      <c r="BK32" s="39">
        <v>80.3979618437033</v>
      </c>
      <c r="BL32" s="39">
        <v>80.3979618437032</v>
      </c>
      <c r="BM32" s="39">
        <v>80.3979618437032</v>
      </c>
      <c r="BN32" s="39">
        <v>80.3979618437032</v>
      </c>
      <c r="BO32" s="39">
        <v>80.3979618437032</v>
      </c>
      <c r="BP32" s="39">
        <v>80.3979618437032</v>
      </c>
      <c r="BQ32" s="39">
        <v>80.3979618437032</v>
      </c>
      <c r="BR32" s="39">
        <v>80.3979618437032</v>
      </c>
      <c r="BS32" s="39">
        <v>80.3979618437032</v>
      </c>
      <c r="BT32" s="39">
        <v>80.3979618437032</v>
      </c>
      <c r="BU32" s="39">
        <v>80.3979618437032</v>
      </c>
      <c r="BV32" s="39">
        <v>80.3979618437032</v>
      </c>
      <c r="BW32" s="39">
        <v>80.3979618437032</v>
      </c>
      <c r="BX32" s="39">
        <v>80.3979618437032</v>
      </c>
      <c r="BY32" s="39">
        <v>80.3979618437032</v>
      </c>
      <c r="BZ32" s="39">
        <v>80.3979618437032</v>
      </c>
      <c r="CA32" s="39">
        <v>80.3979618437032</v>
      </c>
      <c r="CB32" s="39">
        <v>80.3979618437032</v>
      </c>
      <c r="CC32" s="39">
        <v>80.3979618437032</v>
      </c>
      <c r="CD32" s="39">
        <v>80.3979618437032</v>
      </c>
      <c r="CE32" s="39">
        <v>80.3979618437032</v>
      </c>
      <c r="CF32" s="39">
        <v>80.3979618437032</v>
      </c>
      <c r="CG32" s="39">
        <v>80.3979618437033</v>
      </c>
      <c r="CH32" s="39">
        <v>80.3979618437032</v>
      </c>
      <c r="CI32" s="39">
        <v>80.3979618437032</v>
      </c>
      <c r="CJ32" s="39">
        <v>80.3979618437032</v>
      </c>
      <c r="CK32" s="39">
        <v>80.3979618437032</v>
      </c>
      <c r="CL32" s="39">
        <v>80.3979618437032</v>
      </c>
      <c r="CM32" s="39">
        <v>80.3979618437032</v>
      </c>
      <c r="CN32" s="39">
        <v>80.3979618437032</v>
      </c>
      <c r="CO32" s="39">
        <v>80.3979618437032</v>
      </c>
      <c r="CP32" s="39">
        <v>80.3979618437032</v>
      </c>
      <c r="CQ32" s="39">
        <v>80.3979618437032</v>
      </c>
      <c r="CR32" s="39">
        <v>80.3979618437032</v>
      </c>
      <c r="CS32" s="39">
        <v>80.3979618437032</v>
      </c>
      <c r="CT32" s="39">
        <v>80.3979618437033</v>
      </c>
      <c r="CU32" s="39">
        <v>80.3979618437032</v>
      </c>
      <c r="CV32" s="39">
        <v>80.3979618437032</v>
      </c>
      <c r="CW32" s="39">
        <v>80.3979618437032</v>
      </c>
      <c r="CX32" s="39">
        <v>80.3979618437032</v>
      </c>
      <c r="CY32" s="39">
        <v>80.3979618437033</v>
      </c>
      <c r="CZ32" s="39">
        <v>80.3979618437032</v>
      </c>
      <c r="DA32" s="39">
        <v>80.405352283415894</v>
      </c>
      <c r="DB32" s="39">
        <v>80.405352283415795</v>
      </c>
      <c r="DC32" s="39">
        <v>80.405352283415894</v>
      </c>
      <c r="DD32" s="39">
        <v>80.405352283415795</v>
      </c>
      <c r="DE32" s="39">
        <v>80.405352283415894</v>
      </c>
      <c r="DF32" s="39">
        <v>80.405352283415894</v>
      </c>
      <c r="DG32" s="39">
        <v>80.405352283415894</v>
      </c>
      <c r="DH32" s="39">
        <v>80.405352283415894</v>
      </c>
      <c r="DI32" s="39">
        <v>80.405352283415894</v>
      </c>
      <c r="DJ32" s="39">
        <v>80.405352283415894</v>
      </c>
      <c r="DK32" s="39">
        <v>80.405352283415894</v>
      </c>
      <c r="DL32" s="39">
        <v>80.405352283415894</v>
      </c>
      <c r="DM32" s="39">
        <v>80.405352283415894</v>
      </c>
      <c r="DN32" s="39">
        <v>80.405352283415894</v>
      </c>
      <c r="DO32" s="39">
        <v>80.405352283415894</v>
      </c>
      <c r="DP32" s="39">
        <v>80.405352283415894</v>
      </c>
      <c r="DQ32" s="39">
        <v>80.405352283415894</v>
      </c>
      <c r="DR32" s="39">
        <v>80.405352283415894</v>
      </c>
      <c r="DS32" s="39">
        <v>80.405352283415894</v>
      </c>
      <c r="DT32" s="39">
        <v>80.405352283415795</v>
      </c>
      <c r="DU32" s="39">
        <v>80.405352283415795</v>
      </c>
      <c r="DV32" s="39">
        <v>80.405352283415894</v>
      </c>
      <c r="DW32" s="39">
        <v>80.405352283415894</v>
      </c>
      <c r="DX32" s="39">
        <v>80.405352283415795</v>
      </c>
      <c r="DY32" s="39">
        <v>80.405352283415894</v>
      </c>
      <c r="DZ32" s="39">
        <v>80.405352283415894</v>
      </c>
      <c r="EA32" s="39">
        <v>80.405352283415894</v>
      </c>
      <c r="EB32" s="39">
        <v>80.405352283415894</v>
      </c>
      <c r="EC32" s="39">
        <v>80.405352283415894</v>
      </c>
      <c r="ED32" s="39">
        <v>80.405352283415795</v>
      </c>
      <c r="EE32" s="39">
        <v>80.405352283415795</v>
      </c>
      <c r="EF32" s="39">
        <v>80.405352283415894</v>
      </c>
      <c r="EG32" s="39">
        <v>80.405352283415795</v>
      </c>
      <c r="EH32" s="39">
        <v>80.405352283415894</v>
      </c>
      <c r="EI32" s="39">
        <v>80.405352283415795</v>
      </c>
      <c r="EJ32" s="39">
        <v>80.405352283415894</v>
      </c>
      <c r="EK32" s="39">
        <v>80.405352283415894</v>
      </c>
      <c r="EL32" s="39">
        <v>80.405352283415894</v>
      </c>
      <c r="EM32" s="39">
        <v>80.405352283415795</v>
      </c>
      <c r="EN32" s="39">
        <v>80.405352283415894</v>
      </c>
      <c r="EO32" s="39">
        <v>80.405352283415894</v>
      </c>
      <c r="EP32" s="39">
        <v>80.405352283415894</v>
      </c>
      <c r="EQ32" s="39">
        <v>80.405352283415894</v>
      </c>
      <c r="ER32" s="39">
        <v>80.405352283415795</v>
      </c>
      <c r="ES32" s="39">
        <v>80.405352283415795</v>
      </c>
      <c r="ET32" s="39">
        <v>80.405352283415795</v>
      </c>
      <c r="EU32" s="39">
        <v>80.405352283415894</v>
      </c>
      <c r="EV32" s="39">
        <v>80.405352283415894</v>
      </c>
      <c r="EW32" s="39">
        <v>80.405352283415894</v>
      </c>
      <c r="EX32" s="39">
        <v>80.405352283415894</v>
      </c>
      <c r="EY32" s="39">
        <v>80.390605325649801</v>
      </c>
      <c r="EZ32" s="39">
        <v>80.390605326405307</v>
      </c>
      <c r="FA32" s="39">
        <v>80.390605326405307</v>
      </c>
      <c r="FB32" s="39">
        <v>80.390605326405307</v>
      </c>
      <c r="FC32" s="39">
        <v>80.390605326405307</v>
      </c>
      <c r="FD32" s="39">
        <v>80.390605326405307</v>
      </c>
      <c r="FE32" s="39">
        <v>80.390605326405307</v>
      </c>
      <c r="FF32" s="39">
        <v>80.390605326405307</v>
      </c>
      <c r="FG32" s="39">
        <v>80.390605326405307</v>
      </c>
      <c r="FH32" s="39">
        <v>80.390605326405193</v>
      </c>
      <c r="FI32" s="39">
        <v>80.390605326405307</v>
      </c>
      <c r="FJ32" s="39">
        <v>80.390605326405307</v>
      </c>
      <c r="FK32" s="39">
        <v>80.390605326405307</v>
      </c>
      <c r="FL32" s="39">
        <v>80.390605326405307</v>
      </c>
      <c r="FM32" s="39">
        <v>80.390605326405307</v>
      </c>
      <c r="FN32" s="39">
        <v>80.390605326405307</v>
      </c>
      <c r="FO32" s="39">
        <v>80.390605326405307</v>
      </c>
      <c r="FP32" s="39">
        <v>80.390605326405307</v>
      </c>
      <c r="FQ32" s="39">
        <v>80.390605326405307</v>
      </c>
      <c r="FR32" s="39">
        <v>80.390605326405307</v>
      </c>
      <c r="FS32" s="39">
        <v>80.390605326405193</v>
      </c>
      <c r="FT32" s="39">
        <v>80.390605326405307</v>
      </c>
      <c r="FU32" s="39">
        <v>80.390605326405193</v>
      </c>
      <c r="FV32" s="39">
        <v>80.390605326405307</v>
      </c>
      <c r="FW32" s="39">
        <v>80.390605326405307</v>
      </c>
      <c r="FX32" s="39">
        <v>80.390605326405193</v>
      </c>
      <c r="FY32" s="39">
        <v>80.390605326405193</v>
      </c>
      <c r="FZ32" s="39">
        <v>80.390605326405307</v>
      </c>
      <c r="GA32" s="39">
        <v>80.390605326405307</v>
      </c>
      <c r="GB32" s="39">
        <v>80.390605326405193</v>
      </c>
      <c r="GC32" s="39">
        <v>80.390605326405307</v>
      </c>
      <c r="GD32" s="39">
        <v>80.390605326405307</v>
      </c>
      <c r="GE32" s="39">
        <v>80.390605326405307</v>
      </c>
      <c r="GF32" s="39">
        <v>80.390605326405307</v>
      </c>
      <c r="GG32" s="39">
        <v>80.390605326405307</v>
      </c>
      <c r="GH32" s="39">
        <v>80.390605326405307</v>
      </c>
      <c r="GI32" s="39">
        <v>80.390605326405307</v>
      </c>
      <c r="GJ32" s="39">
        <v>80.390605326405307</v>
      </c>
      <c r="GK32" s="39">
        <v>80.390605326405307</v>
      </c>
      <c r="GL32" s="39">
        <v>80.390605326405193</v>
      </c>
      <c r="GM32" s="39">
        <v>80.390605326405307</v>
      </c>
      <c r="GN32" s="39">
        <v>80.390605326405193</v>
      </c>
      <c r="GO32" s="39">
        <v>80.390605326405193</v>
      </c>
      <c r="GP32" s="39">
        <v>80.390605326405307</v>
      </c>
      <c r="GQ32" s="39">
        <v>80.390605326405307</v>
      </c>
      <c r="GR32" s="39">
        <v>80.390605326405307</v>
      </c>
      <c r="GS32" s="39">
        <v>80.390605326405193</v>
      </c>
      <c r="GT32" s="39">
        <v>80.390605326405307</v>
      </c>
      <c r="GU32" s="39">
        <v>80.390605326405307</v>
      </c>
      <c r="GV32" s="39">
        <v>80.390605326405307</v>
      </c>
      <c r="GW32" s="39">
        <v>80.375996597218602</v>
      </c>
      <c r="GX32" s="39">
        <v>80.375996598095995</v>
      </c>
      <c r="GY32" s="39">
        <v>80.375996598095995</v>
      </c>
      <c r="GZ32" s="39">
        <v>80.375996598095895</v>
      </c>
      <c r="HA32" s="39">
        <v>80.375996598095995</v>
      </c>
      <c r="HB32" s="39">
        <v>80.375996598095895</v>
      </c>
      <c r="HC32" s="39">
        <v>80.375996598095895</v>
      </c>
      <c r="HD32" s="39">
        <v>80.375996598095995</v>
      </c>
      <c r="HE32" s="39">
        <v>80.375996598095895</v>
      </c>
      <c r="HF32" s="39">
        <v>80.375996598095895</v>
      </c>
      <c r="HG32" s="39">
        <v>80.375996598095895</v>
      </c>
      <c r="HH32" s="39">
        <v>80.375996598095895</v>
      </c>
      <c r="HI32" s="39">
        <v>80.375996598095995</v>
      </c>
      <c r="HJ32" s="39">
        <v>80.375996598095895</v>
      </c>
      <c r="HK32" s="39">
        <v>80.375996598095895</v>
      </c>
      <c r="HL32" s="39">
        <v>80.375996598095895</v>
      </c>
      <c r="HM32" s="39">
        <v>80.375996598095895</v>
      </c>
      <c r="HN32" s="39">
        <v>80.375996598095895</v>
      </c>
      <c r="HO32" s="39">
        <v>80.375996598095895</v>
      </c>
      <c r="HP32" s="39">
        <v>80.375996598095895</v>
      </c>
      <c r="HQ32" s="39">
        <v>80.375996598095995</v>
      </c>
      <c r="HR32" s="39">
        <v>80.375996598095895</v>
      </c>
      <c r="HS32" s="39">
        <v>80.375996598095895</v>
      </c>
      <c r="HT32" s="39">
        <v>80.375996598095995</v>
      </c>
      <c r="HU32" s="39">
        <v>80.375996598095895</v>
      </c>
      <c r="HV32" s="39">
        <v>80.375996598095895</v>
      </c>
      <c r="HW32" s="39">
        <v>80.375996598095895</v>
      </c>
      <c r="HX32" s="39">
        <v>80.375996598095895</v>
      </c>
      <c r="HY32" s="39">
        <v>80.375996598095895</v>
      </c>
      <c r="HZ32" s="39">
        <v>80.375996598095995</v>
      </c>
      <c r="IA32" s="39">
        <v>80.375996598095895</v>
      </c>
      <c r="IB32" s="39">
        <v>80.375996598095895</v>
      </c>
      <c r="IC32" s="39">
        <v>80.375996598095895</v>
      </c>
      <c r="ID32" s="39">
        <v>80.375996598095895</v>
      </c>
      <c r="IE32" s="39">
        <v>80.375996598095895</v>
      </c>
      <c r="IF32" s="39">
        <v>80.375996598095995</v>
      </c>
      <c r="IG32" s="39">
        <v>80.375996598095895</v>
      </c>
      <c r="IH32" s="39">
        <v>80.375996598095995</v>
      </c>
      <c r="II32" s="39">
        <v>80.375996598095995</v>
      </c>
      <c r="IJ32" s="39">
        <v>80.375996598095995</v>
      </c>
      <c r="IK32" s="39">
        <v>80.375996598095895</v>
      </c>
      <c r="IL32" s="39">
        <v>80.375996598095995</v>
      </c>
      <c r="IM32" s="39">
        <v>80.375996598095895</v>
      </c>
      <c r="IN32" s="39">
        <v>80.375996598095895</v>
      </c>
      <c r="IO32" s="39">
        <v>80.375996598095995</v>
      </c>
      <c r="IP32" s="39">
        <v>80.375996598095895</v>
      </c>
      <c r="IQ32" s="39">
        <v>80.375996598095995</v>
      </c>
      <c r="IR32" s="39">
        <v>80.375996598095895</v>
      </c>
      <c r="IS32" s="39">
        <v>80.375996598095895</v>
      </c>
      <c r="IT32" s="39">
        <v>80.375996598095895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35.236414928182697</v>
      </c>
      <c r="F33" s="14">
        <v>35.236414930399803</v>
      </c>
      <c r="G33" s="14">
        <v>35.236415060478897</v>
      </c>
      <c r="H33" s="14">
        <v>35.236416939436602</v>
      </c>
      <c r="I33" s="14">
        <v>35.236420010423501</v>
      </c>
      <c r="J33" s="14">
        <v>35.236420156516701</v>
      </c>
      <c r="K33" s="39">
        <v>35.236420156517902</v>
      </c>
      <c r="L33" s="39">
        <v>35.2364201565182</v>
      </c>
      <c r="M33" s="39">
        <v>35.2364201565182</v>
      </c>
      <c r="N33" s="39">
        <v>35.2364201565182</v>
      </c>
      <c r="O33" s="39">
        <v>35.236420156518101</v>
      </c>
      <c r="P33" s="39">
        <v>35.2364201565182</v>
      </c>
      <c r="Q33" s="39">
        <v>35.236420156518101</v>
      </c>
      <c r="R33" s="39">
        <v>35.2364201565182</v>
      </c>
      <c r="S33" s="39">
        <v>35.2364201565182</v>
      </c>
      <c r="T33" s="39">
        <v>35.2364201565182</v>
      </c>
      <c r="U33" s="39">
        <v>35.236420156517902</v>
      </c>
      <c r="V33" s="39">
        <v>35.2364201565182</v>
      </c>
      <c r="W33" s="39">
        <v>35.236420156518101</v>
      </c>
      <c r="X33" s="39">
        <v>35.2364201565182</v>
      </c>
      <c r="Y33" s="39">
        <v>35.236420156518001</v>
      </c>
      <c r="Z33" s="39">
        <v>35.2364201565182</v>
      </c>
      <c r="AA33" s="39">
        <v>35.236420156517902</v>
      </c>
      <c r="AB33" s="39">
        <v>35.236420156517902</v>
      </c>
      <c r="AC33" s="39">
        <v>35.2364201565182</v>
      </c>
      <c r="AD33" s="39">
        <v>35.2364201565182</v>
      </c>
      <c r="AE33" s="39">
        <v>35.2364201565182</v>
      </c>
      <c r="AF33" s="39">
        <v>35.2364201565182</v>
      </c>
      <c r="AG33" s="39">
        <v>35.236420156517902</v>
      </c>
      <c r="AH33" s="39">
        <v>35.2364201565182</v>
      </c>
      <c r="AI33" s="39">
        <v>35.2364201565182</v>
      </c>
      <c r="AJ33" s="39">
        <v>35.2364201565182</v>
      </c>
      <c r="AK33" s="39">
        <v>35.236420156518101</v>
      </c>
      <c r="AL33" s="39">
        <v>35.236420156517902</v>
      </c>
      <c r="AM33" s="39">
        <v>35.236420156518101</v>
      </c>
      <c r="AN33" s="39">
        <v>35.236420156517802</v>
      </c>
      <c r="AO33" s="39">
        <v>35.2364201565182</v>
      </c>
      <c r="AP33" s="39">
        <v>35.236420156517902</v>
      </c>
      <c r="AQ33" s="39">
        <v>35.236420156517902</v>
      </c>
      <c r="AR33" s="39">
        <v>35.2364201565182</v>
      </c>
      <c r="AS33" s="39">
        <v>35.236420156518101</v>
      </c>
      <c r="AT33" s="39">
        <v>35.2364201565182</v>
      </c>
      <c r="AU33" s="39">
        <v>35.236420156518101</v>
      </c>
      <c r="AV33" s="39">
        <v>35.236420156517902</v>
      </c>
      <c r="AW33" s="39">
        <v>35.236420156517902</v>
      </c>
      <c r="AX33" s="39">
        <v>35.2364201565182</v>
      </c>
      <c r="AY33" s="39">
        <v>35.236420156517802</v>
      </c>
      <c r="AZ33" s="39">
        <v>35.236420156517902</v>
      </c>
      <c r="BA33" s="39">
        <v>35.236420156517902</v>
      </c>
      <c r="BB33" s="39">
        <v>35.2364201565182</v>
      </c>
      <c r="BC33" s="39">
        <v>35.280224297197002</v>
      </c>
      <c r="BD33" s="39">
        <v>35.280224292963297</v>
      </c>
      <c r="BE33" s="39">
        <v>35.280224292963098</v>
      </c>
      <c r="BF33" s="39">
        <v>35.280224292963403</v>
      </c>
      <c r="BG33" s="39">
        <v>35.280224292963098</v>
      </c>
      <c r="BH33" s="39">
        <v>35.280224292963197</v>
      </c>
      <c r="BI33" s="39">
        <v>35.280224292963403</v>
      </c>
      <c r="BJ33" s="39">
        <v>35.280224292963197</v>
      </c>
      <c r="BK33" s="39">
        <v>35.280224292963098</v>
      </c>
      <c r="BL33" s="39">
        <v>35.280224292963197</v>
      </c>
      <c r="BM33" s="39">
        <v>35.280224292963297</v>
      </c>
      <c r="BN33" s="39">
        <v>35.280224292963503</v>
      </c>
      <c r="BO33" s="39">
        <v>35.280224292963503</v>
      </c>
      <c r="BP33" s="39">
        <v>35.280224292963503</v>
      </c>
      <c r="BQ33" s="39">
        <v>35.280224292963403</v>
      </c>
      <c r="BR33" s="39">
        <v>35.280224292963197</v>
      </c>
      <c r="BS33" s="39">
        <v>35.280224292963503</v>
      </c>
      <c r="BT33" s="39">
        <v>35.280224292963503</v>
      </c>
      <c r="BU33" s="39">
        <v>35.280224292963197</v>
      </c>
      <c r="BV33" s="39">
        <v>35.280224292963197</v>
      </c>
      <c r="BW33" s="39">
        <v>35.280224292963098</v>
      </c>
      <c r="BX33" s="39">
        <v>35.280224292963403</v>
      </c>
      <c r="BY33" s="39">
        <v>35.280224292963297</v>
      </c>
      <c r="BZ33" s="39">
        <v>35.280224292963503</v>
      </c>
      <c r="CA33" s="39">
        <v>35.280224292963503</v>
      </c>
      <c r="CB33" s="39">
        <v>35.280224292963098</v>
      </c>
      <c r="CC33" s="39">
        <v>35.280224292963197</v>
      </c>
      <c r="CD33" s="39">
        <v>35.280224292963098</v>
      </c>
      <c r="CE33" s="39">
        <v>35.280224292963297</v>
      </c>
      <c r="CF33" s="39">
        <v>35.280224292963503</v>
      </c>
      <c r="CG33" s="39">
        <v>35.280224292963403</v>
      </c>
      <c r="CH33" s="39">
        <v>35.280224292963297</v>
      </c>
      <c r="CI33" s="39">
        <v>35.280224292963297</v>
      </c>
      <c r="CJ33" s="39">
        <v>35.280224292963403</v>
      </c>
      <c r="CK33" s="39">
        <v>35.280224292963197</v>
      </c>
      <c r="CL33" s="39">
        <v>35.280224292963503</v>
      </c>
      <c r="CM33" s="39">
        <v>35.280224292963297</v>
      </c>
      <c r="CN33" s="39">
        <v>35.280224292963197</v>
      </c>
      <c r="CO33" s="39">
        <v>35.280224292963503</v>
      </c>
      <c r="CP33" s="39">
        <v>35.280224292963503</v>
      </c>
      <c r="CQ33" s="39">
        <v>35.280224292963197</v>
      </c>
      <c r="CR33" s="39">
        <v>35.280224292963297</v>
      </c>
      <c r="CS33" s="39">
        <v>35.280224292963197</v>
      </c>
      <c r="CT33" s="39">
        <v>35.280224292963197</v>
      </c>
      <c r="CU33" s="39">
        <v>35.280224292963098</v>
      </c>
      <c r="CV33" s="39">
        <v>35.280224292963297</v>
      </c>
      <c r="CW33" s="39">
        <v>35.280224292963197</v>
      </c>
      <c r="CX33" s="39">
        <v>35.280224292963197</v>
      </c>
      <c r="CY33" s="39">
        <v>35.280224292963098</v>
      </c>
      <c r="CZ33" s="39">
        <v>35.280224292963098</v>
      </c>
      <c r="DA33" s="39">
        <v>35.3022769328295</v>
      </c>
      <c r="DB33" s="39">
        <v>35.302276932829301</v>
      </c>
      <c r="DC33" s="39">
        <v>35.302276932829599</v>
      </c>
      <c r="DD33" s="39">
        <v>35.302276932829301</v>
      </c>
      <c r="DE33" s="39">
        <v>35.3022769328295</v>
      </c>
      <c r="DF33" s="39">
        <v>35.3022769328295</v>
      </c>
      <c r="DG33" s="39">
        <v>35.302276932829599</v>
      </c>
      <c r="DH33" s="39">
        <v>35.3022769328295</v>
      </c>
      <c r="DI33" s="39">
        <v>35.302276932829599</v>
      </c>
      <c r="DJ33" s="39">
        <v>35.3022769328295</v>
      </c>
      <c r="DK33" s="39">
        <v>35.3022769328294</v>
      </c>
      <c r="DL33" s="39">
        <v>35.3022769328295</v>
      </c>
      <c r="DM33" s="39">
        <v>35.3022769328294</v>
      </c>
      <c r="DN33" s="39">
        <v>35.3022769328295</v>
      </c>
      <c r="DO33" s="39">
        <v>35.302276932829599</v>
      </c>
      <c r="DP33" s="39">
        <v>35.3022769328295</v>
      </c>
      <c r="DQ33" s="39">
        <v>35.3022769328295</v>
      </c>
      <c r="DR33" s="39">
        <v>35.302276932829599</v>
      </c>
      <c r="DS33" s="39">
        <v>35.3022769328295</v>
      </c>
      <c r="DT33" s="39">
        <v>35.302276932829301</v>
      </c>
      <c r="DU33" s="39">
        <v>35.302276932829301</v>
      </c>
      <c r="DV33" s="39">
        <v>35.3022769328295</v>
      </c>
      <c r="DW33" s="39">
        <v>35.3022769328295</v>
      </c>
      <c r="DX33" s="39">
        <v>35.302276932829301</v>
      </c>
      <c r="DY33" s="39">
        <v>35.302276932829599</v>
      </c>
      <c r="DZ33" s="39">
        <v>35.3022769328295</v>
      </c>
      <c r="EA33" s="39">
        <v>35.3022769328295</v>
      </c>
      <c r="EB33" s="39">
        <v>35.3022769328294</v>
      </c>
      <c r="EC33" s="39">
        <v>35.3022769328295</v>
      </c>
      <c r="ED33" s="39">
        <v>35.302276932829301</v>
      </c>
      <c r="EE33" s="39">
        <v>35.302276932829201</v>
      </c>
      <c r="EF33" s="39">
        <v>35.3022769328295</v>
      </c>
      <c r="EG33" s="39">
        <v>35.302276932829201</v>
      </c>
      <c r="EH33" s="39">
        <v>35.302276932829599</v>
      </c>
      <c r="EI33" s="39">
        <v>35.302276932829201</v>
      </c>
      <c r="EJ33" s="39">
        <v>35.302276932829599</v>
      </c>
      <c r="EK33" s="39">
        <v>35.302276932829599</v>
      </c>
      <c r="EL33" s="39">
        <v>35.302276932829599</v>
      </c>
      <c r="EM33" s="39">
        <v>35.302276932829201</v>
      </c>
      <c r="EN33" s="39">
        <v>35.3022769328295</v>
      </c>
      <c r="EO33" s="39">
        <v>35.3022769328295</v>
      </c>
      <c r="EP33" s="39">
        <v>35.302276932829599</v>
      </c>
      <c r="EQ33" s="39">
        <v>35.302276932829599</v>
      </c>
      <c r="ER33" s="39">
        <v>35.302276932829201</v>
      </c>
      <c r="ES33" s="39">
        <v>35.302276932829201</v>
      </c>
      <c r="ET33" s="39">
        <v>35.302276932829301</v>
      </c>
      <c r="EU33" s="39">
        <v>35.302276932829599</v>
      </c>
      <c r="EV33" s="39">
        <v>35.302276932829599</v>
      </c>
      <c r="EW33" s="39">
        <v>35.3022769328294</v>
      </c>
      <c r="EX33" s="39">
        <v>35.3022769328295</v>
      </c>
      <c r="EY33" s="39">
        <v>35.258271327918202</v>
      </c>
      <c r="EZ33" s="39">
        <v>35.258271308704998</v>
      </c>
      <c r="FA33" s="39">
        <v>35.258271308704799</v>
      </c>
      <c r="FB33" s="39">
        <v>35.258271308704998</v>
      </c>
      <c r="FC33" s="39">
        <v>35.258271308704799</v>
      </c>
      <c r="FD33" s="39">
        <v>35.258271308704799</v>
      </c>
      <c r="FE33" s="39">
        <v>35.258271308704899</v>
      </c>
      <c r="FF33" s="39">
        <v>35.258271308704998</v>
      </c>
      <c r="FG33" s="39">
        <v>35.258271308704998</v>
      </c>
      <c r="FH33" s="39">
        <v>35.258271308704799</v>
      </c>
      <c r="FI33" s="39">
        <v>35.258271308704899</v>
      </c>
      <c r="FJ33" s="39">
        <v>35.258271308704899</v>
      </c>
      <c r="FK33" s="39">
        <v>35.258271308704799</v>
      </c>
      <c r="FL33" s="39">
        <v>35.258271308704899</v>
      </c>
      <c r="FM33" s="39">
        <v>35.258271308704899</v>
      </c>
      <c r="FN33" s="39">
        <v>35.258271308704799</v>
      </c>
      <c r="FO33" s="39">
        <v>35.258271308704899</v>
      </c>
      <c r="FP33" s="39">
        <v>35.258271308704998</v>
      </c>
      <c r="FQ33" s="39">
        <v>35.258271308704799</v>
      </c>
      <c r="FR33" s="39">
        <v>35.258271308704799</v>
      </c>
      <c r="FS33" s="39">
        <v>35.258271308704899</v>
      </c>
      <c r="FT33" s="39">
        <v>35.258271308704899</v>
      </c>
      <c r="FU33" s="39">
        <v>35.258271308704899</v>
      </c>
      <c r="FV33" s="39">
        <v>35.258271308704998</v>
      </c>
      <c r="FW33" s="39">
        <v>35.258271308704799</v>
      </c>
      <c r="FX33" s="39">
        <v>35.258271308704998</v>
      </c>
      <c r="FY33" s="39">
        <v>35.258271308704799</v>
      </c>
      <c r="FZ33" s="39">
        <v>35.258271308704899</v>
      </c>
      <c r="GA33" s="39">
        <v>35.258271308704899</v>
      </c>
      <c r="GB33" s="39">
        <v>35.258271308704998</v>
      </c>
      <c r="GC33" s="39">
        <v>35.258271308704899</v>
      </c>
      <c r="GD33" s="39">
        <v>35.258271308704799</v>
      </c>
      <c r="GE33" s="39">
        <v>35.258271308704799</v>
      </c>
      <c r="GF33" s="39">
        <v>35.258271308704998</v>
      </c>
      <c r="GG33" s="39">
        <v>35.258271308704899</v>
      </c>
      <c r="GH33" s="39">
        <v>35.258271308704799</v>
      </c>
      <c r="GI33" s="39">
        <v>35.258271308704799</v>
      </c>
      <c r="GJ33" s="39">
        <v>35.258271308704799</v>
      </c>
      <c r="GK33" s="39">
        <v>35.258271308704799</v>
      </c>
      <c r="GL33" s="39">
        <v>35.258271308704899</v>
      </c>
      <c r="GM33" s="39">
        <v>35.258271308704899</v>
      </c>
      <c r="GN33" s="39">
        <v>35.258271308704799</v>
      </c>
      <c r="GO33" s="39">
        <v>35.258271308704899</v>
      </c>
      <c r="GP33" s="39">
        <v>35.258271308704899</v>
      </c>
      <c r="GQ33" s="39">
        <v>35.258271308705098</v>
      </c>
      <c r="GR33" s="39">
        <v>35.258271308704799</v>
      </c>
      <c r="GS33" s="39">
        <v>35.258271308704899</v>
      </c>
      <c r="GT33" s="39">
        <v>35.258271308704998</v>
      </c>
      <c r="GU33" s="39">
        <v>35.258271308705098</v>
      </c>
      <c r="GV33" s="39">
        <v>35.258271308704899</v>
      </c>
      <c r="GW33" s="39">
        <v>35.214673121494997</v>
      </c>
      <c r="GX33" s="39">
        <v>35.214673103258598</v>
      </c>
      <c r="GY33" s="39">
        <v>35.214673103258598</v>
      </c>
      <c r="GZ33" s="39">
        <v>35.214673103258498</v>
      </c>
      <c r="HA33" s="39">
        <v>35.214673103258797</v>
      </c>
      <c r="HB33" s="39">
        <v>35.214673103258697</v>
      </c>
      <c r="HC33" s="39">
        <v>35.214673103258697</v>
      </c>
      <c r="HD33" s="39">
        <v>35.214673103258697</v>
      </c>
      <c r="HE33" s="39">
        <v>35.214673103258697</v>
      </c>
      <c r="HF33" s="39">
        <v>35.214673103258498</v>
      </c>
      <c r="HG33" s="39">
        <v>35.214673103258797</v>
      </c>
      <c r="HH33" s="39">
        <v>35.214673103258903</v>
      </c>
      <c r="HI33" s="39">
        <v>35.214673103258697</v>
      </c>
      <c r="HJ33" s="39">
        <v>35.214673103258697</v>
      </c>
      <c r="HK33" s="39">
        <v>35.214673103258903</v>
      </c>
      <c r="HL33" s="39">
        <v>35.214673103258697</v>
      </c>
      <c r="HM33" s="39">
        <v>35.214673103258797</v>
      </c>
      <c r="HN33" s="39">
        <v>35.214673103258797</v>
      </c>
      <c r="HO33" s="39">
        <v>35.214673103258903</v>
      </c>
      <c r="HP33" s="39">
        <v>35.214673103258697</v>
      </c>
      <c r="HQ33" s="39">
        <v>35.214673103258697</v>
      </c>
      <c r="HR33" s="39">
        <v>35.214673103258598</v>
      </c>
      <c r="HS33" s="39">
        <v>35.214673103258697</v>
      </c>
      <c r="HT33" s="39">
        <v>35.214673103258697</v>
      </c>
      <c r="HU33" s="39">
        <v>35.214673103258903</v>
      </c>
      <c r="HV33" s="39">
        <v>35.214673103258797</v>
      </c>
      <c r="HW33" s="39">
        <v>35.214673103258797</v>
      </c>
      <c r="HX33" s="39">
        <v>35.214673103258498</v>
      </c>
      <c r="HY33" s="39">
        <v>35.214673103258797</v>
      </c>
      <c r="HZ33" s="39">
        <v>35.214673103258598</v>
      </c>
      <c r="IA33" s="39">
        <v>35.214673103258498</v>
      </c>
      <c r="IB33" s="39">
        <v>35.214673103258797</v>
      </c>
      <c r="IC33" s="39">
        <v>35.214673103258697</v>
      </c>
      <c r="ID33" s="39">
        <v>35.214673103258797</v>
      </c>
      <c r="IE33" s="39">
        <v>35.214673103258797</v>
      </c>
      <c r="IF33" s="39">
        <v>35.214673103258697</v>
      </c>
      <c r="IG33" s="39">
        <v>35.214673103258697</v>
      </c>
      <c r="IH33" s="39">
        <v>35.214673103258697</v>
      </c>
      <c r="II33" s="39">
        <v>35.214673103258697</v>
      </c>
      <c r="IJ33" s="39">
        <v>35.214673103258797</v>
      </c>
      <c r="IK33" s="39">
        <v>35.214673103258697</v>
      </c>
      <c r="IL33" s="39">
        <v>35.214673103258697</v>
      </c>
      <c r="IM33" s="39">
        <v>35.214673103258697</v>
      </c>
      <c r="IN33" s="39">
        <v>35.214673103258697</v>
      </c>
      <c r="IO33" s="39">
        <v>35.214673103258697</v>
      </c>
      <c r="IP33" s="39">
        <v>35.214673103258797</v>
      </c>
      <c r="IQ33" s="39">
        <v>35.214673103258598</v>
      </c>
      <c r="IR33" s="39">
        <v>35.214673103258697</v>
      </c>
      <c r="IS33" s="39">
        <v>35.214673103258797</v>
      </c>
      <c r="IT33" s="39">
        <v>35.214673103258697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11.164676952083999</v>
      </c>
      <c r="F34" s="14">
        <v>11.1646769505441</v>
      </c>
      <c r="G34" s="14">
        <v>11.164676860202499</v>
      </c>
      <c r="H34" s="14">
        <v>11.1646755552564</v>
      </c>
      <c r="I34" s="14">
        <v>11.1646734225281</v>
      </c>
      <c r="J34" s="14">
        <v>11.164673321115</v>
      </c>
      <c r="K34" s="39">
        <v>11.164673321114099</v>
      </c>
      <c r="L34" s="39">
        <v>11.164673321114099</v>
      </c>
      <c r="M34" s="39">
        <v>11.164673321114099</v>
      </c>
      <c r="N34" s="39">
        <v>11.164673321114201</v>
      </c>
      <c r="O34" s="39">
        <v>11.164673321114099</v>
      </c>
      <c r="P34" s="39">
        <v>11.164673321114099</v>
      </c>
      <c r="Q34" s="39">
        <v>11.164673321114099</v>
      </c>
      <c r="R34" s="39">
        <v>11.164673321114099</v>
      </c>
      <c r="S34" s="39">
        <v>11.164673321114099</v>
      </c>
      <c r="T34" s="39">
        <v>11.164673321114099</v>
      </c>
      <c r="U34" s="39">
        <v>11.164673321114099</v>
      </c>
      <c r="V34" s="39">
        <v>11.164673321114099</v>
      </c>
      <c r="W34" s="39">
        <v>11.164673321114099</v>
      </c>
      <c r="X34" s="39">
        <v>11.164673321114099</v>
      </c>
      <c r="Y34" s="39">
        <v>11.164673321114099</v>
      </c>
      <c r="Z34" s="39">
        <v>11.164673321114099</v>
      </c>
      <c r="AA34" s="39">
        <v>11.164673321114099</v>
      </c>
      <c r="AB34" s="39">
        <v>11.164673321114099</v>
      </c>
      <c r="AC34" s="39">
        <v>11.164673321114099</v>
      </c>
      <c r="AD34" s="39">
        <v>11.164673321114099</v>
      </c>
      <c r="AE34" s="39">
        <v>11.164673321114099</v>
      </c>
      <c r="AF34" s="39">
        <v>11.164673321114099</v>
      </c>
      <c r="AG34" s="39">
        <v>11.164673321114099</v>
      </c>
      <c r="AH34" s="39">
        <v>11.164673321114099</v>
      </c>
      <c r="AI34" s="39">
        <v>11.164673321114099</v>
      </c>
      <c r="AJ34" s="39">
        <v>11.164673321114099</v>
      </c>
      <c r="AK34" s="39">
        <v>11.164673321114099</v>
      </c>
      <c r="AL34" s="39">
        <v>11.164673321114099</v>
      </c>
      <c r="AM34" s="39">
        <v>11.164673321114099</v>
      </c>
      <c r="AN34" s="39">
        <v>11.164673321114099</v>
      </c>
      <c r="AO34" s="39">
        <v>11.164673321114201</v>
      </c>
      <c r="AP34" s="39">
        <v>11.164673321114099</v>
      </c>
      <c r="AQ34" s="39">
        <v>11.164673321114099</v>
      </c>
      <c r="AR34" s="39">
        <v>11.164673321114099</v>
      </c>
      <c r="AS34" s="39">
        <v>11.164673321114201</v>
      </c>
      <c r="AT34" s="39">
        <v>11.164673321114099</v>
      </c>
      <c r="AU34" s="39">
        <v>11.164673321114099</v>
      </c>
      <c r="AV34" s="39">
        <v>11.164673321114099</v>
      </c>
      <c r="AW34" s="39">
        <v>11.164673321114099</v>
      </c>
      <c r="AX34" s="39">
        <v>11.164673321114099</v>
      </c>
      <c r="AY34" s="39">
        <v>11.164673321114099</v>
      </c>
      <c r="AZ34" s="39">
        <v>11.164673321114099</v>
      </c>
      <c r="BA34" s="39">
        <v>11.164673321114099</v>
      </c>
      <c r="BB34" s="39">
        <v>11.164673321114099</v>
      </c>
      <c r="BC34" s="39">
        <v>11.1469240517711</v>
      </c>
      <c r="BD34" s="39">
        <v>11.1469240684421</v>
      </c>
      <c r="BE34" s="39">
        <v>11.1469240684421</v>
      </c>
      <c r="BF34" s="39">
        <v>11.1469240684421</v>
      </c>
      <c r="BG34" s="39">
        <v>11.1469240684422</v>
      </c>
      <c r="BH34" s="39">
        <v>11.1469240684421</v>
      </c>
      <c r="BI34" s="39">
        <v>11.1469240684421</v>
      </c>
      <c r="BJ34" s="39">
        <v>11.1469240684421</v>
      </c>
      <c r="BK34" s="39">
        <v>11.1469240684422</v>
      </c>
      <c r="BL34" s="39">
        <v>11.1469240684421</v>
      </c>
      <c r="BM34" s="39">
        <v>11.1469240684421</v>
      </c>
      <c r="BN34" s="39">
        <v>11.1469240684421</v>
      </c>
      <c r="BO34" s="39">
        <v>11.1469240684421</v>
      </c>
      <c r="BP34" s="39">
        <v>11.1469240684421</v>
      </c>
      <c r="BQ34" s="39">
        <v>11.1469240684421</v>
      </c>
      <c r="BR34" s="39">
        <v>11.1469240684421</v>
      </c>
      <c r="BS34" s="39">
        <v>11.1469240684421</v>
      </c>
      <c r="BT34" s="39">
        <v>11.1469240684421</v>
      </c>
      <c r="BU34" s="39">
        <v>11.1469240684421</v>
      </c>
      <c r="BV34" s="39">
        <v>11.1469240684421</v>
      </c>
      <c r="BW34" s="39">
        <v>11.1469240684421</v>
      </c>
      <c r="BX34" s="39">
        <v>11.1469240684421</v>
      </c>
      <c r="BY34" s="39">
        <v>11.1469240684421</v>
      </c>
      <c r="BZ34" s="39">
        <v>11.1469240684421</v>
      </c>
      <c r="CA34" s="39">
        <v>11.1469240684421</v>
      </c>
      <c r="CB34" s="39">
        <v>11.1469240684422</v>
      </c>
      <c r="CC34" s="39">
        <v>11.1469240684422</v>
      </c>
      <c r="CD34" s="39">
        <v>11.1469240684422</v>
      </c>
      <c r="CE34" s="39">
        <v>11.1469240684421</v>
      </c>
      <c r="CF34" s="39">
        <v>11.1469240684421</v>
      </c>
      <c r="CG34" s="39">
        <v>11.1469240684421</v>
      </c>
      <c r="CH34" s="39">
        <v>11.1469240684421</v>
      </c>
      <c r="CI34" s="39">
        <v>11.1469240684421</v>
      </c>
      <c r="CJ34" s="39">
        <v>11.1469240684421</v>
      </c>
      <c r="CK34" s="39">
        <v>11.1469240684421</v>
      </c>
      <c r="CL34" s="39">
        <v>11.1469240684421</v>
      </c>
      <c r="CM34" s="39">
        <v>11.1469240684421</v>
      </c>
      <c r="CN34" s="39">
        <v>11.1469240684421</v>
      </c>
      <c r="CO34" s="39">
        <v>11.1469240684421</v>
      </c>
      <c r="CP34" s="39">
        <v>11.1469240684421</v>
      </c>
      <c r="CQ34" s="39">
        <v>11.1469240684421</v>
      </c>
      <c r="CR34" s="39">
        <v>11.1469240684421</v>
      </c>
      <c r="CS34" s="39">
        <v>11.1469240684421</v>
      </c>
      <c r="CT34" s="39">
        <v>11.1469240684421</v>
      </c>
      <c r="CU34" s="39">
        <v>11.1469240684422</v>
      </c>
      <c r="CV34" s="39">
        <v>11.1469240684421</v>
      </c>
      <c r="CW34" s="39">
        <v>11.1469240684421</v>
      </c>
      <c r="CX34" s="39">
        <v>11.1469240684421</v>
      </c>
      <c r="CY34" s="39">
        <v>11.1469240684421</v>
      </c>
      <c r="CZ34" s="39">
        <v>11.1469240684422</v>
      </c>
      <c r="DA34" s="39">
        <v>11.137901976671101</v>
      </c>
      <c r="DB34" s="39">
        <v>11.137901976671101</v>
      </c>
      <c r="DC34" s="39">
        <v>11.137901976671101</v>
      </c>
      <c r="DD34" s="39">
        <v>11.137901976671101</v>
      </c>
      <c r="DE34" s="39">
        <v>11.137901976671101</v>
      </c>
      <c r="DF34" s="39">
        <v>11.137901976671101</v>
      </c>
      <c r="DG34" s="39">
        <v>11.137901976671101</v>
      </c>
      <c r="DH34" s="39">
        <v>11.137901976671101</v>
      </c>
      <c r="DI34" s="39">
        <v>11.137901976671101</v>
      </c>
      <c r="DJ34" s="39">
        <v>11.137901976671101</v>
      </c>
      <c r="DK34" s="39">
        <v>11.1379019766712</v>
      </c>
      <c r="DL34" s="39">
        <v>11.137901976671101</v>
      </c>
      <c r="DM34" s="39">
        <v>11.137901976671101</v>
      </c>
      <c r="DN34" s="39">
        <v>11.137901976671101</v>
      </c>
      <c r="DO34" s="39">
        <v>11.137901976671101</v>
      </c>
      <c r="DP34" s="39">
        <v>11.137901976671101</v>
      </c>
      <c r="DQ34" s="39">
        <v>11.137901976671101</v>
      </c>
      <c r="DR34" s="39">
        <v>11.137901976671101</v>
      </c>
      <c r="DS34" s="39">
        <v>11.137901976671101</v>
      </c>
      <c r="DT34" s="39">
        <v>11.137901976671101</v>
      </c>
      <c r="DU34" s="39">
        <v>11.137901976671101</v>
      </c>
      <c r="DV34" s="39">
        <v>11.137901976671101</v>
      </c>
      <c r="DW34" s="39">
        <v>11.137901976671101</v>
      </c>
      <c r="DX34" s="39">
        <v>11.137901976671101</v>
      </c>
      <c r="DY34" s="39">
        <v>11.137901976671101</v>
      </c>
      <c r="DZ34" s="39">
        <v>11.137901976671101</v>
      </c>
      <c r="EA34" s="39">
        <v>11.137901976671101</v>
      </c>
      <c r="EB34" s="39">
        <v>11.1379019766712</v>
      </c>
      <c r="EC34" s="39">
        <v>11.137901976671101</v>
      </c>
      <c r="ED34" s="39">
        <v>11.137901976671101</v>
      </c>
      <c r="EE34" s="39">
        <v>11.137901976671101</v>
      </c>
      <c r="EF34" s="39">
        <v>11.137901976671101</v>
      </c>
      <c r="EG34" s="39">
        <v>11.137901976671101</v>
      </c>
      <c r="EH34" s="39">
        <v>11.137901976671101</v>
      </c>
      <c r="EI34" s="39">
        <v>11.137901976671101</v>
      </c>
      <c r="EJ34" s="39">
        <v>11.137901976671101</v>
      </c>
      <c r="EK34" s="39">
        <v>11.137901976671101</v>
      </c>
      <c r="EL34" s="39">
        <v>11.137901976671101</v>
      </c>
      <c r="EM34" s="39">
        <v>11.137901976671101</v>
      </c>
      <c r="EN34" s="39">
        <v>11.137901976671101</v>
      </c>
      <c r="EO34" s="39">
        <v>11.137901976671101</v>
      </c>
      <c r="EP34" s="39">
        <v>11.137901976671101</v>
      </c>
      <c r="EQ34" s="39">
        <v>11.137901976671101</v>
      </c>
      <c r="ER34" s="39">
        <v>11.137901976671101</v>
      </c>
      <c r="ES34" s="39">
        <v>11.137901976671101</v>
      </c>
      <c r="ET34" s="39">
        <v>11.137901976671101</v>
      </c>
      <c r="EU34" s="39">
        <v>11.137901976671101</v>
      </c>
      <c r="EV34" s="39">
        <v>11.137901976671101</v>
      </c>
      <c r="EW34" s="39">
        <v>11.1379019766712</v>
      </c>
      <c r="EX34" s="39">
        <v>11.137901976671101</v>
      </c>
      <c r="EY34" s="39">
        <v>11.1558485013803</v>
      </c>
      <c r="EZ34" s="39">
        <v>11.1558485246409</v>
      </c>
      <c r="FA34" s="39">
        <v>11.1558485246409</v>
      </c>
      <c r="FB34" s="39">
        <v>11.155848524640801</v>
      </c>
      <c r="FC34" s="39">
        <v>11.155848524640801</v>
      </c>
      <c r="FD34" s="39">
        <v>11.1558485246409</v>
      </c>
      <c r="FE34" s="39">
        <v>11.1558485246409</v>
      </c>
      <c r="FF34" s="39">
        <v>11.1558485246409</v>
      </c>
      <c r="FG34" s="39">
        <v>11.155848524640801</v>
      </c>
      <c r="FH34" s="39">
        <v>11.1558485246409</v>
      </c>
      <c r="FI34" s="39">
        <v>11.1558485246409</v>
      </c>
      <c r="FJ34" s="39">
        <v>11.1558485246409</v>
      </c>
      <c r="FK34" s="39">
        <v>11.1558485246409</v>
      </c>
      <c r="FL34" s="39">
        <v>11.155848524640801</v>
      </c>
      <c r="FM34" s="39">
        <v>11.1558485246409</v>
      </c>
      <c r="FN34" s="39">
        <v>11.1558485246409</v>
      </c>
      <c r="FO34" s="39">
        <v>11.1558485246409</v>
      </c>
      <c r="FP34" s="39">
        <v>11.155848524640801</v>
      </c>
      <c r="FQ34" s="39">
        <v>11.1558485246409</v>
      </c>
      <c r="FR34" s="39">
        <v>11.1558485246409</v>
      </c>
      <c r="FS34" s="39">
        <v>11.1558485246409</v>
      </c>
      <c r="FT34" s="39">
        <v>11.1558485246409</v>
      </c>
      <c r="FU34" s="39">
        <v>11.155848524640801</v>
      </c>
      <c r="FV34" s="39">
        <v>11.1558485246409</v>
      </c>
      <c r="FW34" s="39">
        <v>11.1558485246409</v>
      </c>
      <c r="FX34" s="39">
        <v>11.1558485246409</v>
      </c>
      <c r="FY34" s="39">
        <v>11.1558485246409</v>
      </c>
      <c r="FZ34" s="39">
        <v>11.1558485246409</v>
      </c>
      <c r="GA34" s="39">
        <v>11.1558485246409</v>
      </c>
      <c r="GB34" s="39">
        <v>11.1558485246409</v>
      </c>
      <c r="GC34" s="39">
        <v>11.1558485246409</v>
      </c>
      <c r="GD34" s="39">
        <v>11.1558485246409</v>
      </c>
      <c r="GE34" s="39">
        <v>11.155848524640801</v>
      </c>
      <c r="GF34" s="39">
        <v>11.155848524640801</v>
      </c>
      <c r="GG34" s="39">
        <v>11.155848524640801</v>
      </c>
      <c r="GH34" s="39">
        <v>11.1558485246409</v>
      </c>
      <c r="GI34" s="39">
        <v>11.1558485246409</v>
      </c>
      <c r="GJ34" s="39">
        <v>11.1558485246409</v>
      </c>
      <c r="GK34" s="39">
        <v>11.1558485246409</v>
      </c>
      <c r="GL34" s="39">
        <v>11.1558485246409</v>
      </c>
      <c r="GM34" s="39">
        <v>11.155848524640801</v>
      </c>
      <c r="GN34" s="39">
        <v>11.1558485246409</v>
      </c>
      <c r="GO34" s="39">
        <v>11.1558485246409</v>
      </c>
      <c r="GP34" s="39">
        <v>11.1558485246409</v>
      </c>
      <c r="GQ34" s="39">
        <v>11.1558485246409</v>
      </c>
      <c r="GR34" s="39">
        <v>11.1558485246409</v>
      </c>
      <c r="GS34" s="39">
        <v>11.1558485246409</v>
      </c>
      <c r="GT34" s="39">
        <v>11.155848524640801</v>
      </c>
      <c r="GU34" s="39">
        <v>11.1558485246409</v>
      </c>
      <c r="GV34" s="39">
        <v>11.1558485246409</v>
      </c>
      <c r="GW34" s="39">
        <v>11.173396369678599</v>
      </c>
      <c r="GX34" s="39">
        <v>11.173396393163401</v>
      </c>
      <c r="GY34" s="39">
        <v>11.173396393163401</v>
      </c>
      <c r="GZ34" s="39">
        <v>11.173396393163401</v>
      </c>
      <c r="HA34" s="39">
        <v>11.173396393163401</v>
      </c>
      <c r="HB34" s="39">
        <v>11.173396393163401</v>
      </c>
      <c r="HC34" s="39">
        <v>11.173396393163401</v>
      </c>
      <c r="HD34" s="39">
        <v>11.173396393163401</v>
      </c>
      <c r="HE34" s="39">
        <v>11.173396393163401</v>
      </c>
      <c r="HF34" s="39">
        <v>11.173396393163401</v>
      </c>
      <c r="HG34" s="39">
        <v>11.173396393163401</v>
      </c>
      <c r="HH34" s="39">
        <v>11.173396393163401</v>
      </c>
      <c r="HI34" s="39">
        <v>11.173396393163401</v>
      </c>
      <c r="HJ34" s="39">
        <v>11.173396393163401</v>
      </c>
      <c r="HK34" s="39">
        <v>11.173396393163401</v>
      </c>
      <c r="HL34" s="39">
        <v>11.173396393163401</v>
      </c>
      <c r="HM34" s="39">
        <v>11.173396393163401</v>
      </c>
      <c r="HN34" s="39">
        <v>11.173396393163401</v>
      </c>
      <c r="HO34" s="39">
        <v>11.173396393163401</v>
      </c>
      <c r="HP34" s="39">
        <v>11.173396393163401</v>
      </c>
      <c r="HQ34" s="39">
        <v>11.173396393163401</v>
      </c>
      <c r="HR34" s="39">
        <v>11.173396393163401</v>
      </c>
      <c r="HS34" s="39">
        <v>11.173396393163401</v>
      </c>
      <c r="HT34" s="39">
        <v>11.173396393163401</v>
      </c>
      <c r="HU34" s="39">
        <v>11.173396393163401</v>
      </c>
      <c r="HV34" s="39">
        <v>11.173396393163401</v>
      </c>
      <c r="HW34" s="39">
        <v>11.173396393163401</v>
      </c>
      <c r="HX34" s="39">
        <v>11.173396393163401</v>
      </c>
      <c r="HY34" s="39">
        <v>11.173396393163401</v>
      </c>
      <c r="HZ34" s="39">
        <v>11.173396393163401</v>
      </c>
      <c r="IA34" s="39">
        <v>11.173396393163401</v>
      </c>
      <c r="IB34" s="39">
        <v>11.173396393163401</v>
      </c>
      <c r="IC34" s="39">
        <v>11.173396393163401</v>
      </c>
      <c r="ID34" s="39">
        <v>11.173396393163401</v>
      </c>
      <c r="IE34" s="39">
        <v>11.173396393163401</v>
      </c>
      <c r="IF34" s="39">
        <v>11.173396393163401</v>
      </c>
      <c r="IG34" s="39">
        <v>11.173396393163401</v>
      </c>
      <c r="IH34" s="39">
        <v>11.173396393163401</v>
      </c>
      <c r="II34" s="39">
        <v>11.173396393163401</v>
      </c>
      <c r="IJ34" s="39">
        <v>11.173396393163401</v>
      </c>
      <c r="IK34" s="39">
        <v>11.173396393163401</v>
      </c>
      <c r="IL34" s="39">
        <v>11.173396393163401</v>
      </c>
      <c r="IM34" s="39">
        <v>11.173396393163401</v>
      </c>
      <c r="IN34" s="39">
        <v>11.173396393163401</v>
      </c>
      <c r="IO34" s="39">
        <v>11.173396393163401</v>
      </c>
      <c r="IP34" s="39">
        <v>11.1733963931635</v>
      </c>
      <c r="IQ34" s="39">
        <v>11.173396393163401</v>
      </c>
      <c r="IR34" s="39">
        <v>11.173396393163401</v>
      </c>
      <c r="IS34" s="39">
        <v>11.173396393163401</v>
      </c>
      <c r="IT34" s="39">
        <v>11.173396393163401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28.979549793664798</v>
      </c>
      <c r="F35" s="14">
        <v>28.979549793692801</v>
      </c>
      <c r="G35" s="14">
        <v>28.979549795322399</v>
      </c>
      <c r="H35" s="14">
        <v>28.9795498188548</v>
      </c>
      <c r="I35" s="14">
        <v>28.979549857271302</v>
      </c>
      <c r="J35" s="14">
        <v>28.979549859076499</v>
      </c>
      <c r="K35" s="39">
        <v>28.979549859076599</v>
      </c>
      <c r="L35" s="39">
        <v>28.979549859076499</v>
      </c>
      <c r="M35" s="39">
        <v>28.979549859076499</v>
      </c>
      <c r="N35" s="39">
        <v>28.979549859076499</v>
      </c>
      <c r="O35" s="39">
        <v>28.979549859076499</v>
      </c>
      <c r="P35" s="39">
        <v>28.979549859076499</v>
      </c>
      <c r="Q35" s="39">
        <v>28.979549859076499</v>
      </c>
      <c r="R35" s="39">
        <v>28.979549859076499</v>
      </c>
      <c r="S35" s="39">
        <v>28.979549859076499</v>
      </c>
      <c r="T35" s="39">
        <v>28.979549859076499</v>
      </c>
      <c r="U35" s="39">
        <v>28.979549859076599</v>
      </c>
      <c r="V35" s="39">
        <v>28.979549859076499</v>
      </c>
      <c r="W35" s="39">
        <v>28.979549859076499</v>
      </c>
      <c r="X35" s="39">
        <v>28.979549859076499</v>
      </c>
      <c r="Y35" s="39">
        <v>28.9795498590764</v>
      </c>
      <c r="Z35" s="39">
        <v>28.979549859076499</v>
      </c>
      <c r="AA35" s="39">
        <v>28.979549859076599</v>
      </c>
      <c r="AB35" s="39">
        <v>28.979549859076599</v>
      </c>
      <c r="AC35" s="39">
        <v>28.979549859076499</v>
      </c>
      <c r="AD35" s="39">
        <v>28.979549859076499</v>
      </c>
      <c r="AE35" s="39">
        <v>28.979549859076499</v>
      </c>
      <c r="AF35" s="39">
        <v>28.979549859076499</v>
      </c>
      <c r="AG35" s="39">
        <v>28.979549859076599</v>
      </c>
      <c r="AH35" s="39">
        <v>28.979549859076499</v>
      </c>
      <c r="AI35" s="39">
        <v>28.979549859076499</v>
      </c>
      <c r="AJ35" s="39">
        <v>28.979549859076499</v>
      </c>
      <c r="AK35" s="39">
        <v>28.979549859076499</v>
      </c>
      <c r="AL35" s="39">
        <v>28.979549859076599</v>
      </c>
      <c r="AM35" s="39">
        <v>28.979549859076499</v>
      </c>
      <c r="AN35" s="39">
        <v>28.979549859076599</v>
      </c>
      <c r="AO35" s="39">
        <v>28.979549859076499</v>
      </c>
      <c r="AP35" s="39">
        <v>28.979549859076698</v>
      </c>
      <c r="AQ35" s="39">
        <v>28.979549859076599</v>
      </c>
      <c r="AR35" s="39">
        <v>28.979549859076499</v>
      </c>
      <c r="AS35" s="39">
        <v>28.979549859076499</v>
      </c>
      <c r="AT35" s="39">
        <v>28.979549859076499</v>
      </c>
      <c r="AU35" s="39">
        <v>28.979549859076499</v>
      </c>
      <c r="AV35" s="39">
        <v>28.979549859076599</v>
      </c>
      <c r="AW35" s="39">
        <v>28.979549859076698</v>
      </c>
      <c r="AX35" s="39">
        <v>28.979549859076499</v>
      </c>
      <c r="AY35" s="39">
        <v>28.979549859076599</v>
      </c>
      <c r="AZ35" s="39">
        <v>28.979549859076599</v>
      </c>
      <c r="BA35" s="39">
        <v>28.979549859076599</v>
      </c>
      <c r="BB35" s="39">
        <v>28.979549859076499</v>
      </c>
      <c r="BC35" s="39">
        <v>28.973686056894799</v>
      </c>
      <c r="BD35" s="39">
        <v>28.9736860510897</v>
      </c>
      <c r="BE35" s="39">
        <v>28.973686051089899</v>
      </c>
      <c r="BF35" s="39">
        <v>28.9736860510897</v>
      </c>
      <c r="BG35" s="39">
        <v>28.9736860510898</v>
      </c>
      <c r="BH35" s="39">
        <v>28.9736860510898</v>
      </c>
      <c r="BI35" s="39">
        <v>28.9736860510897</v>
      </c>
      <c r="BJ35" s="39">
        <v>28.9736860510898</v>
      </c>
      <c r="BK35" s="39">
        <v>28.973686051089899</v>
      </c>
      <c r="BL35" s="39">
        <v>28.9736860510898</v>
      </c>
      <c r="BM35" s="39">
        <v>28.973686051089601</v>
      </c>
      <c r="BN35" s="39">
        <v>28.9736860510897</v>
      </c>
      <c r="BO35" s="39">
        <v>28.9736860510897</v>
      </c>
      <c r="BP35" s="39">
        <v>28.9736860510897</v>
      </c>
      <c r="BQ35" s="39">
        <v>28.9736860510897</v>
      </c>
      <c r="BR35" s="39">
        <v>28.9736860510898</v>
      </c>
      <c r="BS35" s="39">
        <v>28.9736860510897</v>
      </c>
      <c r="BT35" s="39">
        <v>28.9736860510897</v>
      </c>
      <c r="BU35" s="39">
        <v>28.973686051089899</v>
      </c>
      <c r="BV35" s="39">
        <v>28.9736860510898</v>
      </c>
      <c r="BW35" s="39">
        <v>28.9736860510898</v>
      </c>
      <c r="BX35" s="39">
        <v>28.9736860510897</v>
      </c>
      <c r="BY35" s="39">
        <v>28.973686051089601</v>
      </c>
      <c r="BZ35" s="39">
        <v>28.9736860510897</v>
      </c>
      <c r="CA35" s="39">
        <v>28.9736860510897</v>
      </c>
      <c r="CB35" s="39">
        <v>28.9736860510898</v>
      </c>
      <c r="CC35" s="39">
        <v>28.9736860510898</v>
      </c>
      <c r="CD35" s="39">
        <v>28.9736860510898</v>
      </c>
      <c r="CE35" s="39">
        <v>28.973686051089601</v>
      </c>
      <c r="CF35" s="39">
        <v>28.9736860510897</v>
      </c>
      <c r="CG35" s="39">
        <v>28.973686051089601</v>
      </c>
      <c r="CH35" s="39">
        <v>28.973686051089601</v>
      </c>
      <c r="CI35" s="39">
        <v>28.973686051089601</v>
      </c>
      <c r="CJ35" s="39">
        <v>28.9736860510897</v>
      </c>
      <c r="CK35" s="39">
        <v>28.9736860510898</v>
      </c>
      <c r="CL35" s="39">
        <v>28.9736860510897</v>
      </c>
      <c r="CM35" s="39">
        <v>28.973686051089601</v>
      </c>
      <c r="CN35" s="39">
        <v>28.9736860510898</v>
      </c>
      <c r="CO35" s="39">
        <v>28.9736860510897</v>
      </c>
      <c r="CP35" s="39">
        <v>28.9736860510897</v>
      </c>
      <c r="CQ35" s="39">
        <v>28.9736860510898</v>
      </c>
      <c r="CR35" s="39">
        <v>28.973686051089601</v>
      </c>
      <c r="CS35" s="39">
        <v>28.9736860510898</v>
      </c>
      <c r="CT35" s="39">
        <v>28.9736860510898</v>
      </c>
      <c r="CU35" s="39">
        <v>28.9736860510898</v>
      </c>
      <c r="CV35" s="39">
        <v>28.973686051089601</v>
      </c>
      <c r="CW35" s="39">
        <v>28.9736860510898</v>
      </c>
      <c r="CX35" s="39">
        <v>28.9736860510898</v>
      </c>
      <c r="CY35" s="39">
        <v>28.973686051089899</v>
      </c>
      <c r="CZ35" s="39">
        <v>28.9736860510898</v>
      </c>
      <c r="DA35" s="39">
        <v>28.970757975490699</v>
      </c>
      <c r="DB35" s="39">
        <v>28.970757975490699</v>
      </c>
      <c r="DC35" s="39">
        <v>28.9707579754905</v>
      </c>
      <c r="DD35" s="39">
        <v>28.970757975490699</v>
      </c>
      <c r="DE35" s="39">
        <v>28.9707579754905</v>
      </c>
      <c r="DF35" s="39">
        <v>28.9707579754905</v>
      </c>
      <c r="DG35" s="39">
        <v>28.9707579754905</v>
      </c>
      <c r="DH35" s="39">
        <v>28.9707579754905</v>
      </c>
      <c r="DI35" s="39">
        <v>28.9707579754905</v>
      </c>
      <c r="DJ35" s="39">
        <v>28.9707579754905</v>
      </c>
      <c r="DK35" s="39">
        <v>28.9707579754904</v>
      </c>
      <c r="DL35" s="39">
        <v>28.9707579754905</v>
      </c>
      <c r="DM35" s="39">
        <v>28.9707579754905</v>
      </c>
      <c r="DN35" s="39">
        <v>28.9707579754905</v>
      </c>
      <c r="DO35" s="39">
        <v>28.9707579754905</v>
      </c>
      <c r="DP35" s="39">
        <v>28.9707579754905</v>
      </c>
      <c r="DQ35" s="39">
        <v>28.9707579754905</v>
      </c>
      <c r="DR35" s="39">
        <v>28.9707579754905</v>
      </c>
      <c r="DS35" s="39">
        <v>28.9707579754905</v>
      </c>
      <c r="DT35" s="39">
        <v>28.970757975490699</v>
      </c>
      <c r="DU35" s="39">
        <v>28.970757975490699</v>
      </c>
      <c r="DV35" s="39">
        <v>28.9707579754905</v>
      </c>
      <c r="DW35" s="39">
        <v>28.9707579754905</v>
      </c>
      <c r="DX35" s="39">
        <v>28.970757975490699</v>
      </c>
      <c r="DY35" s="39">
        <v>28.9707579754905</v>
      </c>
      <c r="DZ35" s="39">
        <v>28.9707579754905</v>
      </c>
      <c r="EA35" s="39">
        <v>28.9707579754905</v>
      </c>
      <c r="EB35" s="39">
        <v>28.9707579754904</v>
      </c>
      <c r="EC35" s="39">
        <v>28.9707579754905</v>
      </c>
      <c r="ED35" s="39">
        <v>28.970757975490699</v>
      </c>
      <c r="EE35" s="39">
        <v>28.970757975490699</v>
      </c>
      <c r="EF35" s="39">
        <v>28.9707579754905</v>
      </c>
      <c r="EG35" s="39">
        <v>28.970757975490699</v>
      </c>
      <c r="EH35" s="39">
        <v>28.9707579754905</v>
      </c>
      <c r="EI35" s="39">
        <v>28.970757975490699</v>
      </c>
      <c r="EJ35" s="39">
        <v>28.9707579754905</v>
      </c>
      <c r="EK35" s="39">
        <v>28.9707579754905</v>
      </c>
      <c r="EL35" s="39">
        <v>28.9707579754905</v>
      </c>
      <c r="EM35" s="39">
        <v>28.970757975490699</v>
      </c>
      <c r="EN35" s="39">
        <v>28.9707579754905</v>
      </c>
      <c r="EO35" s="39">
        <v>28.9707579754905</v>
      </c>
      <c r="EP35" s="39">
        <v>28.9707579754905</v>
      </c>
      <c r="EQ35" s="39">
        <v>28.9707579754905</v>
      </c>
      <c r="ER35" s="39">
        <v>28.970757975490699</v>
      </c>
      <c r="ES35" s="39">
        <v>28.970757975490699</v>
      </c>
      <c r="ET35" s="39">
        <v>28.970757975490699</v>
      </c>
      <c r="EU35" s="39">
        <v>28.9707579754905</v>
      </c>
      <c r="EV35" s="39">
        <v>28.9707579754905</v>
      </c>
      <c r="EW35" s="39">
        <v>28.9707579754904</v>
      </c>
      <c r="EX35" s="39">
        <v>28.9707579754905</v>
      </c>
      <c r="EY35" s="39">
        <v>28.976616588888501</v>
      </c>
      <c r="EZ35" s="39">
        <v>28.976616584786299</v>
      </c>
      <c r="FA35" s="39">
        <v>28.9766165847862</v>
      </c>
      <c r="FB35" s="39">
        <v>28.976616584786399</v>
      </c>
      <c r="FC35" s="39">
        <v>28.9766165847862</v>
      </c>
      <c r="FD35" s="39">
        <v>28.9766165847862</v>
      </c>
      <c r="FE35" s="39">
        <v>28.976616584786299</v>
      </c>
      <c r="FF35" s="39">
        <v>28.976616584786299</v>
      </c>
      <c r="FG35" s="39">
        <v>28.976616584786299</v>
      </c>
      <c r="FH35" s="39">
        <v>28.9766165847862</v>
      </c>
      <c r="FI35" s="39">
        <v>28.976616584786299</v>
      </c>
      <c r="FJ35" s="39">
        <v>28.976616584786299</v>
      </c>
      <c r="FK35" s="39">
        <v>28.9766165847862</v>
      </c>
      <c r="FL35" s="39">
        <v>28.976616584786299</v>
      </c>
      <c r="FM35" s="39">
        <v>28.976616584786399</v>
      </c>
      <c r="FN35" s="39">
        <v>28.9766165847862</v>
      </c>
      <c r="FO35" s="39">
        <v>28.976616584786299</v>
      </c>
      <c r="FP35" s="39">
        <v>28.976616584786299</v>
      </c>
      <c r="FQ35" s="39">
        <v>28.9766165847862</v>
      </c>
      <c r="FR35" s="39">
        <v>28.9766165847862</v>
      </c>
      <c r="FS35" s="39">
        <v>28.976616584786299</v>
      </c>
      <c r="FT35" s="39">
        <v>28.976616584786299</v>
      </c>
      <c r="FU35" s="39">
        <v>28.9766165847862</v>
      </c>
      <c r="FV35" s="39">
        <v>28.976616584786299</v>
      </c>
      <c r="FW35" s="39">
        <v>28.9766165847862</v>
      </c>
      <c r="FX35" s="39">
        <v>28.976616584786299</v>
      </c>
      <c r="FY35" s="39">
        <v>28.9766165847862</v>
      </c>
      <c r="FZ35" s="39">
        <v>28.976616584786399</v>
      </c>
      <c r="GA35" s="39">
        <v>28.976616584786299</v>
      </c>
      <c r="GB35" s="39">
        <v>28.976616584786299</v>
      </c>
      <c r="GC35" s="39">
        <v>28.976616584786299</v>
      </c>
      <c r="GD35" s="39">
        <v>28.9766165847862</v>
      </c>
      <c r="GE35" s="39">
        <v>28.9766165847862</v>
      </c>
      <c r="GF35" s="39">
        <v>28.976616584786299</v>
      </c>
      <c r="GG35" s="39">
        <v>28.976616584786299</v>
      </c>
      <c r="GH35" s="39">
        <v>28.9766165847862</v>
      </c>
      <c r="GI35" s="39">
        <v>28.9766165847862</v>
      </c>
      <c r="GJ35" s="39">
        <v>28.9766165847862</v>
      </c>
      <c r="GK35" s="39">
        <v>28.9766165847862</v>
      </c>
      <c r="GL35" s="39">
        <v>28.976616584786299</v>
      </c>
      <c r="GM35" s="39">
        <v>28.9766165847862</v>
      </c>
      <c r="GN35" s="39">
        <v>28.9766165847862</v>
      </c>
      <c r="GO35" s="39">
        <v>28.976616584786399</v>
      </c>
      <c r="GP35" s="39">
        <v>28.976616584786299</v>
      </c>
      <c r="GQ35" s="39">
        <v>28.9766165847861</v>
      </c>
      <c r="GR35" s="39">
        <v>28.9766165847862</v>
      </c>
      <c r="GS35" s="39">
        <v>28.976616584786299</v>
      </c>
      <c r="GT35" s="39">
        <v>28.976616584786299</v>
      </c>
      <c r="GU35" s="39">
        <v>28.9766165847861</v>
      </c>
      <c r="GV35" s="39">
        <v>28.976616584786299</v>
      </c>
      <c r="GW35" s="39">
        <v>28.982486153979401</v>
      </c>
      <c r="GX35" s="39">
        <v>28.982486149398699</v>
      </c>
      <c r="GY35" s="39">
        <v>28.982486149398799</v>
      </c>
      <c r="GZ35" s="39">
        <v>28.982486149398799</v>
      </c>
      <c r="HA35" s="39">
        <v>28.9824861493986</v>
      </c>
      <c r="HB35" s="39">
        <v>28.9824861493986</v>
      </c>
      <c r="HC35" s="39">
        <v>28.9824861493986</v>
      </c>
      <c r="HD35" s="39">
        <v>28.9824861493986</v>
      </c>
      <c r="HE35" s="39">
        <v>28.9824861493986</v>
      </c>
      <c r="HF35" s="39">
        <v>28.982486149398799</v>
      </c>
      <c r="HG35" s="39">
        <v>28.982486149398699</v>
      </c>
      <c r="HH35" s="39">
        <v>28.9824861493986</v>
      </c>
      <c r="HI35" s="39">
        <v>28.9824861493986</v>
      </c>
      <c r="HJ35" s="39">
        <v>28.9824861493986</v>
      </c>
      <c r="HK35" s="39">
        <v>28.982486149398699</v>
      </c>
      <c r="HL35" s="39">
        <v>28.9824861493986</v>
      </c>
      <c r="HM35" s="39">
        <v>28.982486149398699</v>
      </c>
      <c r="HN35" s="39">
        <v>28.982486149398699</v>
      </c>
      <c r="HO35" s="39">
        <v>28.982486149398699</v>
      </c>
      <c r="HP35" s="39">
        <v>28.9824861493986</v>
      </c>
      <c r="HQ35" s="39">
        <v>28.9824861493986</v>
      </c>
      <c r="HR35" s="39">
        <v>28.982486149398799</v>
      </c>
      <c r="HS35" s="39">
        <v>28.9824861493986</v>
      </c>
      <c r="HT35" s="39">
        <v>28.9824861493986</v>
      </c>
      <c r="HU35" s="39">
        <v>28.982486149398699</v>
      </c>
      <c r="HV35" s="39">
        <v>28.982486149398699</v>
      </c>
      <c r="HW35" s="39">
        <v>28.982486149398699</v>
      </c>
      <c r="HX35" s="39">
        <v>28.982486149398799</v>
      </c>
      <c r="HY35" s="39">
        <v>28.982486149398699</v>
      </c>
      <c r="HZ35" s="39">
        <v>28.982486149398799</v>
      </c>
      <c r="IA35" s="39">
        <v>28.982486149398799</v>
      </c>
      <c r="IB35" s="39">
        <v>28.982486149398699</v>
      </c>
      <c r="IC35" s="39">
        <v>28.9824861493986</v>
      </c>
      <c r="ID35" s="39">
        <v>28.982486149398699</v>
      </c>
      <c r="IE35" s="39">
        <v>28.982486149398699</v>
      </c>
      <c r="IF35" s="39">
        <v>28.9824861493986</v>
      </c>
      <c r="IG35" s="39">
        <v>28.9824861493986</v>
      </c>
      <c r="IH35" s="39">
        <v>28.9824861493985</v>
      </c>
      <c r="II35" s="39">
        <v>28.9824861493986</v>
      </c>
      <c r="IJ35" s="39">
        <v>28.982486149398699</v>
      </c>
      <c r="IK35" s="39">
        <v>28.982486149398699</v>
      </c>
      <c r="IL35" s="39">
        <v>28.9824861493986</v>
      </c>
      <c r="IM35" s="39">
        <v>28.9824861493985</v>
      </c>
      <c r="IN35" s="39">
        <v>28.9824861493985</v>
      </c>
      <c r="IO35" s="39">
        <v>28.9824861493986</v>
      </c>
      <c r="IP35" s="39">
        <v>28.982486149398699</v>
      </c>
      <c r="IQ35" s="39">
        <v>28.982486149398799</v>
      </c>
      <c r="IR35" s="39">
        <v>28.9824861493985</v>
      </c>
      <c r="IS35" s="39">
        <v>28.982486149398699</v>
      </c>
      <c r="IT35" s="39">
        <v>28.9824861493986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12.988269040993099</v>
      </c>
      <c r="F36" s="14">
        <v>12.988269040851399</v>
      </c>
      <c r="G36" s="14">
        <v>12.988269032542799</v>
      </c>
      <c r="H36" s="14">
        <v>12.988268912522001</v>
      </c>
      <c r="I36" s="14">
        <v>12.988268716332</v>
      </c>
      <c r="J36" s="14">
        <v>12.988268706985499</v>
      </c>
      <c r="K36" s="39">
        <v>12.9882687069854</v>
      </c>
      <c r="L36" s="39">
        <v>12.9882687069853</v>
      </c>
      <c r="M36" s="39">
        <v>12.9882687069853</v>
      </c>
      <c r="N36" s="39">
        <v>12.9882687069853</v>
      </c>
      <c r="O36" s="39">
        <v>12.9882687069853</v>
      </c>
      <c r="P36" s="39">
        <v>12.9882687069853</v>
      </c>
      <c r="Q36" s="39">
        <v>12.9882687069853</v>
      </c>
      <c r="R36" s="39">
        <v>12.9882687069853</v>
      </c>
      <c r="S36" s="39">
        <v>12.9882687069853</v>
      </c>
      <c r="T36" s="39">
        <v>12.9882687069853</v>
      </c>
      <c r="U36" s="39">
        <v>12.9882687069854</v>
      </c>
      <c r="V36" s="39">
        <v>12.9882687069853</v>
      </c>
      <c r="W36" s="39">
        <v>12.9882687069853</v>
      </c>
      <c r="X36" s="39">
        <v>12.9882687069853</v>
      </c>
      <c r="Y36" s="39">
        <v>12.9882687069854</v>
      </c>
      <c r="Z36" s="39">
        <v>12.9882687069853</v>
      </c>
      <c r="AA36" s="39">
        <v>12.9882687069854</v>
      </c>
      <c r="AB36" s="39">
        <v>12.9882687069854</v>
      </c>
      <c r="AC36" s="39">
        <v>12.9882687069853</v>
      </c>
      <c r="AD36" s="39">
        <v>12.9882687069853</v>
      </c>
      <c r="AE36" s="39">
        <v>12.9882687069853</v>
      </c>
      <c r="AF36" s="39">
        <v>12.9882687069853</v>
      </c>
      <c r="AG36" s="39">
        <v>12.9882687069854</v>
      </c>
      <c r="AH36" s="39">
        <v>12.9882687069853</v>
      </c>
      <c r="AI36" s="39">
        <v>12.9882687069853</v>
      </c>
      <c r="AJ36" s="39">
        <v>12.9882687069853</v>
      </c>
      <c r="AK36" s="39">
        <v>12.9882687069853</v>
      </c>
      <c r="AL36" s="39">
        <v>12.9882687069854</v>
      </c>
      <c r="AM36" s="39">
        <v>12.9882687069853</v>
      </c>
      <c r="AN36" s="39">
        <v>12.9882687069854</v>
      </c>
      <c r="AO36" s="39">
        <v>12.9882687069853</v>
      </c>
      <c r="AP36" s="39">
        <v>12.9882687069854</v>
      </c>
      <c r="AQ36" s="39">
        <v>12.9882687069854</v>
      </c>
      <c r="AR36" s="39">
        <v>12.9882687069853</v>
      </c>
      <c r="AS36" s="39">
        <v>12.9882687069853</v>
      </c>
      <c r="AT36" s="39">
        <v>12.9882687069853</v>
      </c>
      <c r="AU36" s="39">
        <v>12.9882687069853</v>
      </c>
      <c r="AV36" s="39">
        <v>12.9882687069854</v>
      </c>
      <c r="AW36" s="39">
        <v>12.9882687069854</v>
      </c>
      <c r="AX36" s="39">
        <v>12.9882687069853</v>
      </c>
      <c r="AY36" s="39">
        <v>12.9882687069854</v>
      </c>
      <c r="AZ36" s="39">
        <v>12.9882687069854</v>
      </c>
      <c r="BA36" s="39">
        <v>12.9882687069854</v>
      </c>
      <c r="BB36" s="39">
        <v>12.9882687069853</v>
      </c>
      <c r="BC36" s="39">
        <v>12.981848760699499</v>
      </c>
      <c r="BD36" s="39">
        <v>12.9818487577075</v>
      </c>
      <c r="BE36" s="39">
        <v>12.9818487577075</v>
      </c>
      <c r="BF36" s="39">
        <v>12.9818487577074</v>
      </c>
      <c r="BG36" s="39">
        <v>12.9818487577074</v>
      </c>
      <c r="BH36" s="39">
        <v>12.9818487577075</v>
      </c>
      <c r="BI36" s="39">
        <v>12.9818487577074</v>
      </c>
      <c r="BJ36" s="39">
        <v>12.9818487577075</v>
      </c>
      <c r="BK36" s="39">
        <v>12.9818487577075</v>
      </c>
      <c r="BL36" s="39">
        <v>12.9818487577075</v>
      </c>
      <c r="BM36" s="39">
        <v>12.9818487577075</v>
      </c>
      <c r="BN36" s="39">
        <v>12.9818487577074</v>
      </c>
      <c r="BO36" s="39">
        <v>12.9818487577074</v>
      </c>
      <c r="BP36" s="39">
        <v>12.9818487577074</v>
      </c>
      <c r="BQ36" s="39">
        <v>12.9818487577074</v>
      </c>
      <c r="BR36" s="39">
        <v>12.9818487577075</v>
      </c>
      <c r="BS36" s="39">
        <v>12.9818487577074</v>
      </c>
      <c r="BT36" s="39">
        <v>12.9818487577074</v>
      </c>
      <c r="BU36" s="39">
        <v>12.9818487577075</v>
      </c>
      <c r="BV36" s="39">
        <v>12.9818487577075</v>
      </c>
      <c r="BW36" s="39">
        <v>12.9818487577075</v>
      </c>
      <c r="BX36" s="39">
        <v>12.9818487577074</v>
      </c>
      <c r="BY36" s="39">
        <v>12.9818487577075</v>
      </c>
      <c r="BZ36" s="39">
        <v>12.9818487577074</v>
      </c>
      <c r="CA36" s="39">
        <v>12.9818487577074</v>
      </c>
      <c r="CB36" s="39">
        <v>12.9818487577075</v>
      </c>
      <c r="CC36" s="39">
        <v>12.9818487577074</v>
      </c>
      <c r="CD36" s="39">
        <v>12.9818487577075</v>
      </c>
      <c r="CE36" s="39">
        <v>12.9818487577075</v>
      </c>
      <c r="CF36" s="39">
        <v>12.9818487577074</v>
      </c>
      <c r="CG36" s="39">
        <v>12.9818487577075</v>
      </c>
      <c r="CH36" s="39">
        <v>12.9818487577075</v>
      </c>
      <c r="CI36" s="39">
        <v>12.9818487577075</v>
      </c>
      <c r="CJ36" s="39">
        <v>12.9818487577074</v>
      </c>
      <c r="CK36" s="39">
        <v>12.9818487577075</v>
      </c>
      <c r="CL36" s="39">
        <v>12.9818487577074</v>
      </c>
      <c r="CM36" s="39">
        <v>12.9818487577075</v>
      </c>
      <c r="CN36" s="39">
        <v>12.9818487577075</v>
      </c>
      <c r="CO36" s="39">
        <v>12.9818487577074</v>
      </c>
      <c r="CP36" s="39">
        <v>12.9818487577074</v>
      </c>
      <c r="CQ36" s="39">
        <v>12.9818487577074</v>
      </c>
      <c r="CR36" s="39">
        <v>12.9818487577075</v>
      </c>
      <c r="CS36" s="39">
        <v>12.9818487577074</v>
      </c>
      <c r="CT36" s="39">
        <v>12.9818487577075</v>
      </c>
      <c r="CU36" s="39">
        <v>12.9818487577075</v>
      </c>
      <c r="CV36" s="39">
        <v>12.9818487577075</v>
      </c>
      <c r="CW36" s="39">
        <v>12.9818487577075</v>
      </c>
      <c r="CX36" s="39">
        <v>12.9818487577075</v>
      </c>
      <c r="CY36" s="39">
        <v>12.9818487577075</v>
      </c>
      <c r="CZ36" s="39">
        <v>12.9818487577074</v>
      </c>
      <c r="DA36" s="39">
        <v>12.978630547073999</v>
      </c>
      <c r="DB36" s="39">
        <v>12.978630547074101</v>
      </c>
      <c r="DC36" s="39">
        <v>12.978630547074101</v>
      </c>
      <c r="DD36" s="39">
        <v>12.978630547074101</v>
      </c>
      <c r="DE36" s="39">
        <v>12.978630547074101</v>
      </c>
      <c r="DF36" s="39">
        <v>12.978630547073999</v>
      </c>
      <c r="DG36" s="39">
        <v>12.978630547074101</v>
      </c>
      <c r="DH36" s="39">
        <v>12.978630547074101</v>
      </c>
      <c r="DI36" s="39">
        <v>12.978630547074101</v>
      </c>
      <c r="DJ36" s="39">
        <v>12.978630547074101</v>
      </c>
      <c r="DK36" s="39">
        <v>12.9786305470742</v>
      </c>
      <c r="DL36" s="39">
        <v>12.978630547074101</v>
      </c>
      <c r="DM36" s="39">
        <v>12.978630547073999</v>
      </c>
      <c r="DN36" s="39">
        <v>12.978630547073999</v>
      </c>
      <c r="DO36" s="39">
        <v>12.978630547074101</v>
      </c>
      <c r="DP36" s="39">
        <v>12.978630547073999</v>
      </c>
      <c r="DQ36" s="39">
        <v>12.978630547074101</v>
      </c>
      <c r="DR36" s="39">
        <v>12.978630547074101</v>
      </c>
      <c r="DS36" s="39">
        <v>12.978630547073999</v>
      </c>
      <c r="DT36" s="39">
        <v>12.978630547074101</v>
      </c>
      <c r="DU36" s="39">
        <v>12.978630547074101</v>
      </c>
      <c r="DV36" s="39">
        <v>12.978630547074101</v>
      </c>
      <c r="DW36" s="39">
        <v>12.978630547073999</v>
      </c>
      <c r="DX36" s="39">
        <v>12.978630547074101</v>
      </c>
      <c r="DY36" s="39">
        <v>12.978630547074101</v>
      </c>
      <c r="DZ36" s="39">
        <v>12.978630547074101</v>
      </c>
      <c r="EA36" s="39">
        <v>12.978630547074101</v>
      </c>
      <c r="EB36" s="39">
        <v>12.9786305470742</v>
      </c>
      <c r="EC36" s="39">
        <v>12.978630547073999</v>
      </c>
      <c r="ED36" s="39">
        <v>12.978630547074101</v>
      </c>
      <c r="EE36" s="39">
        <v>12.978630547074101</v>
      </c>
      <c r="EF36" s="39">
        <v>12.978630547074101</v>
      </c>
      <c r="EG36" s="39">
        <v>12.978630547074101</v>
      </c>
      <c r="EH36" s="39">
        <v>12.978630547074101</v>
      </c>
      <c r="EI36" s="39">
        <v>12.978630547074101</v>
      </c>
      <c r="EJ36" s="39">
        <v>12.978630547074101</v>
      </c>
      <c r="EK36" s="39">
        <v>12.978630547074101</v>
      </c>
      <c r="EL36" s="39">
        <v>12.978630547074101</v>
      </c>
      <c r="EM36" s="39">
        <v>12.978630547074101</v>
      </c>
      <c r="EN36" s="39">
        <v>12.978630547074101</v>
      </c>
      <c r="EO36" s="39">
        <v>12.978630547074101</v>
      </c>
      <c r="EP36" s="39">
        <v>12.978630547074101</v>
      </c>
      <c r="EQ36" s="39">
        <v>12.978630547074101</v>
      </c>
      <c r="ER36" s="39">
        <v>12.978630547074101</v>
      </c>
      <c r="ES36" s="39">
        <v>12.978630547074101</v>
      </c>
      <c r="ET36" s="39">
        <v>12.978630547074101</v>
      </c>
      <c r="EU36" s="39">
        <v>12.978630547074101</v>
      </c>
      <c r="EV36" s="39">
        <v>12.978630547074101</v>
      </c>
      <c r="EW36" s="39">
        <v>12.9786305470742</v>
      </c>
      <c r="EX36" s="39">
        <v>12.978630547074101</v>
      </c>
      <c r="EY36" s="39">
        <v>12.9850614850578</v>
      </c>
      <c r="EZ36" s="39">
        <v>12.9850614842253</v>
      </c>
      <c r="FA36" s="39">
        <v>12.985061484225399</v>
      </c>
      <c r="FB36" s="39">
        <v>12.9850614842253</v>
      </c>
      <c r="FC36" s="39">
        <v>12.985061484225399</v>
      </c>
      <c r="FD36" s="39">
        <v>12.985061484225399</v>
      </c>
      <c r="FE36" s="39">
        <v>12.9850614842253</v>
      </c>
      <c r="FF36" s="39">
        <v>12.9850614842253</v>
      </c>
      <c r="FG36" s="39">
        <v>12.9850614842253</v>
      </c>
      <c r="FH36" s="39">
        <v>12.985061484225399</v>
      </c>
      <c r="FI36" s="39">
        <v>12.9850614842253</v>
      </c>
      <c r="FJ36" s="39">
        <v>12.9850614842253</v>
      </c>
      <c r="FK36" s="39">
        <v>12.985061484225399</v>
      </c>
      <c r="FL36" s="39">
        <v>12.9850614842253</v>
      </c>
      <c r="FM36" s="39">
        <v>12.9850614842253</v>
      </c>
      <c r="FN36" s="39">
        <v>12.985061484225399</v>
      </c>
      <c r="FO36" s="39">
        <v>12.9850614842253</v>
      </c>
      <c r="FP36" s="39">
        <v>12.9850614842253</v>
      </c>
      <c r="FQ36" s="39">
        <v>12.985061484225399</v>
      </c>
      <c r="FR36" s="39">
        <v>12.985061484225399</v>
      </c>
      <c r="FS36" s="39">
        <v>12.9850614842253</v>
      </c>
      <c r="FT36" s="39">
        <v>12.9850614842253</v>
      </c>
      <c r="FU36" s="39">
        <v>12.985061484225399</v>
      </c>
      <c r="FV36" s="39">
        <v>12.9850614842253</v>
      </c>
      <c r="FW36" s="39">
        <v>12.985061484225399</v>
      </c>
      <c r="FX36" s="39">
        <v>12.9850614842253</v>
      </c>
      <c r="FY36" s="39">
        <v>12.985061484225399</v>
      </c>
      <c r="FZ36" s="39">
        <v>12.9850614842253</v>
      </c>
      <c r="GA36" s="39">
        <v>12.9850614842253</v>
      </c>
      <c r="GB36" s="39">
        <v>12.9850614842253</v>
      </c>
      <c r="GC36" s="39">
        <v>12.9850614842253</v>
      </c>
      <c r="GD36" s="39">
        <v>12.985061484225399</v>
      </c>
      <c r="GE36" s="39">
        <v>12.985061484225399</v>
      </c>
      <c r="GF36" s="39">
        <v>12.9850614842253</v>
      </c>
      <c r="GG36" s="39">
        <v>12.9850614842253</v>
      </c>
      <c r="GH36" s="39">
        <v>12.985061484225399</v>
      </c>
      <c r="GI36" s="39">
        <v>12.985061484225399</v>
      </c>
      <c r="GJ36" s="39">
        <v>12.985061484225399</v>
      </c>
      <c r="GK36" s="39">
        <v>12.985061484225399</v>
      </c>
      <c r="GL36" s="39">
        <v>12.9850614842253</v>
      </c>
      <c r="GM36" s="39">
        <v>12.985061484225399</v>
      </c>
      <c r="GN36" s="39">
        <v>12.985061484225399</v>
      </c>
      <c r="GO36" s="39">
        <v>12.9850614842253</v>
      </c>
      <c r="GP36" s="39">
        <v>12.9850614842253</v>
      </c>
      <c r="GQ36" s="39">
        <v>12.9850614842253</v>
      </c>
      <c r="GR36" s="39">
        <v>12.985061484225399</v>
      </c>
      <c r="GS36" s="39">
        <v>12.9850614842253</v>
      </c>
      <c r="GT36" s="39">
        <v>12.9850614842253</v>
      </c>
      <c r="GU36" s="39">
        <v>12.9850614842253</v>
      </c>
      <c r="GV36" s="39">
        <v>12.9850614842253</v>
      </c>
      <c r="GW36" s="39">
        <v>12.991470397650399</v>
      </c>
      <c r="GX36" s="39">
        <v>12.9914703964095</v>
      </c>
      <c r="GY36" s="39">
        <v>12.9914703964095</v>
      </c>
      <c r="GZ36" s="39">
        <v>12.9914703964095</v>
      </c>
      <c r="HA36" s="39">
        <v>12.9914703964096</v>
      </c>
      <c r="HB36" s="39">
        <v>12.9914703964096</v>
      </c>
      <c r="HC36" s="39">
        <v>12.9914703964096</v>
      </c>
      <c r="HD36" s="39">
        <v>12.9914703964096</v>
      </c>
      <c r="HE36" s="39">
        <v>12.9914703964096</v>
      </c>
      <c r="HF36" s="39">
        <v>12.9914703964095</v>
      </c>
      <c r="HG36" s="39">
        <v>12.9914703964095</v>
      </c>
      <c r="HH36" s="39">
        <v>12.991470396409399</v>
      </c>
      <c r="HI36" s="39">
        <v>12.9914703964096</v>
      </c>
      <c r="HJ36" s="39">
        <v>12.9914703964096</v>
      </c>
      <c r="HK36" s="39">
        <v>12.9914703964095</v>
      </c>
      <c r="HL36" s="39">
        <v>12.9914703964096</v>
      </c>
      <c r="HM36" s="39">
        <v>12.9914703964095</v>
      </c>
      <c r="HN36" s="39">
        <v>12.9914703964095</v>
      </c>
      <c r="HO36" s="39">
        <v>12.9914703964095</v>
      </c>
      <c r="HP36" s="39">
        <v>12.9914703964096</v>
      </c>
      <c r="HQ36" s="39">
        <v>12.9914703964096</v>
      </c>
      <c r="HR36" s="39">
        <v>12.9914703964095</v>
      </c>
      <c r="HS36" s="39">
        <v>12.9914703964096</v>
      </c>
      <c r="HT36" s="39">
        <v>12.9914703964096</v>
      </c>
      <c r="HU36" s="39">
        <v>12.9914703964095</v>
      </c>
      <c r="HV36" s="39">
        <v>12.9914703964095</v>
      </c>
      <c r="HW36" s="39">
        <v>12.9914703964095</v>
      </c>
      <c r="HX36" s="39">
        <v>12.9914703964095</v>
      </c>
      <c r="HY36" s="39">
        <v>12.9914703964095</v>
      </c>
      <c r="HZ36" s="39">
        <v>12.9914703964095</v>
      </c>
      <c r="IA36" s="39">
        <v>12.9914703964095</v>
      </c>
      <c r="IB36" s="39">
        <v>12.9914703964095</v>
      </c>
      <c r="IC36" s="39">
        <v>12.9914703964096</v>
      </c>
      <c r="ID36" s="39">
        <v>12.9914703964095</v>
      </c>
      <c r="IE36" s="39">
        <v>12.9914703964095</v>
      </c>
      <c r="IF36" s="39">
        <v>12.9914703964096</v>
      </c>
      <c r="IG36" s="39">
        <v>12.9914703964096</v>
      </c>
      <c r="IH36" s="39">
        <v>12.9914703964096</v>
      </c>
      <c r="II36" s="39">
        <v>12.9914703964096</v>
      </c>
      <c r="IJ36" s="39">
        <v>12.9914703964095</v>
      </c>
      <c r="IK36" s="39">
        <v>12.9914703964095</v>
      </c>
      <c r="IL36" s="39">
        <v>12.9914703964096</v>
      </c>
      <c r="IM36" s="39">
        <v>12.9914703964096</v>
      </c>
      <c r="IN36" s="39">
        <v>12.9914703964096</v>
      </c>
      <c r="IO36" s="39">
        <v>12.9914703964096</v>
      </c>
      <c r="IP36" s="39">
        <v>12.9914703964095</v>
      </c>
      <c r="IQ36" s="39">
        <v>12.9914703964095</v>
      </c>
      <c r="IR36" s="39">
        <v>12.9914703964096</v>
      </c>
      <c r="IS36" s="39">
        <v>12.9914703964095</v>
      </c>
      <c r="IT36" s="39">
        <v>12.9914703964096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70.320749192690002</v>
      </c>
      <c r="F37" s="14">
        <v>70.320749191336503</v>
      </c>
      <c r="G37" s="14">
        <v>70.320749111923107</v>
      </c>
      <c r="H37" s="14">
        <v>70.320747964857304</v>
      </c>
      <c r="I37" s="14">
        <v>70.320746090359194</v>
      </c>
      <c r="J37" s="14">
        <v>70.320746001331301</v>
      </c>
      <c r="K37" s="39">
        <v>70.320746001330903</v>
      </c>
      <c r="L37" s="39">
        <v>70.320746001330804</v>
      </c>
      <c r="M37" s="39">
        <v>70.320746001330804</v>
      </c>
      <c r="N37" s="39">
        <v>70.320746001330903</v>
      </c>
      <c r="O37" s="39">
        <v>70.320746001330804</v>
      </c>
      <c r="P37" s="39">
        <v>70.320746001330804</v>
      </c>
      <c r="Q37" s="39">
        <v>70.320746001330804</v>
      </c>
      <c r="R37" s="39">
        <v>70.320746001330804</v>
      </c>
      <c r="S37" s="39">
        <v>70.320746001330804</v>
      </c>
      <c r="T37" s="39">
        <v>70.320746001330804</v>
      </c>
      <c r="U37" s="39">
        <v>70.320746001330804</v>
      </c>
      <c r="V37" s="39">
        <v>70.320746001330804</v>
      </c>
      <c r="W37" s="39">
        <v>70.320746001330804</v>
      </c>
      <c r="X37" s="39">
        <v>70.320746001330804</v>
      </c>
      <c r="Y37" s="39">
        <v>70.320746001330804</v>
      </c>
      <c r="Z37" s="39">
        <v>70.320746001330804</v>
      </c>
      <c r="AA37" s="39">
        <v>70.320746001330804</v>
      </c>
      <c r="AB37" s="39">
        <v>70.320746001330804</v>
      </c>
      <c r="AC37" s="39">
        <v>70.320746001330804</v>
      </c>
      <c r="AD37" s="39">
        <v>70.320746001330804</v>
      </c>
      <c r="AE37" s="39">
        <v>70.320746001330804</v>
      </c>
      <c r="AF37" s="39">
        <v>70.320746001330804</v>
      </c>
      <c r="AG37" s="39">
        <v>70.320746001330903</v>
      </c>
      <c r="AH37" s="39">
        <v>70.320746001330804</v>
      </c>
      <c r="AI37" s="39">
        <v>70.320746001330804</v>
      </c>
      <c r="AJ37" s="39">
        <v>70.320746001330804</v>
      </c>
      <c r="AK37" s="39">
        <v>70.320746001330704</v>
      </c>
      <c r="AL37" s="39">
        <v>70.320746001330903</v>
      </c>
      <c r="AM37" s="39">
        <v>70.320746001330804</v>
      </c>
      <c r="AN37" s="39">
        <v>70.320746001330804</v>
      </c>
      <c r="AO37" s="39">
        <v>70.320746001330804</v>
      </c>
      <c r="AP37" s="39">
        <v>70.320746001330804</v>
      </c>
      <c r="AQ37" s="39">
        <v>70.320746001330804</v>
      </c>
      <c r="AR37" s="39">
        <v>70.320746001330704</v>
      </c>
      <c r="AS37" s="39">
        <v>70.320746001330804</v>
      </c>
      <c r="AT37" s="39">
        <v>70.320746001330804</v>
      </c>
      <c r="AU37" s="39">
        <v>70.320746001330804</v>
      </c>
      <c r="AV37" s="39">
        <v>70.320746001330804</v>
      </c>
      <c r="AW37" s="39">
        <v>70.320746001330804</v>
      </c>
      <c r="AX37" s="39">
        <v>70.320746001330804</v>
      </c>
      <c r="AY37" s="39">
        <v>70.320746001330804</v>
      </c>
      <c r="AZ37" s="39">
        <v>70.320746001330804</v>
      </c>
      <c r="BA37" s="39">
        <v>70.320746001330804</v>
      </c>
      <c r="BB37" s="39">
        <v>70.320746001330704</v>
      </c>
      <c r="BC37" s="39">
        <v>70.319233188514104</v>
      </c>
      <c r="BD37" s="39">
        <v>70.319233367677896</v>
      </c>
      <c r="BE37" s="39">
        <v>70.319233367677796</v>
      </c>
      <c r="BF37" s="39">
        <v>70.319233367677995</v>
      </c>
      <c r="BG37" s="39">
        <v>70.319233367677796</v>
      </c>
      <c r="BH37" s="39">
        <v>70.319233367677995</v>
      </c>
      <c r="BI37" s="39">
        <v>70.319233367677995</v>
      </c>
      <c r="BJ37" s="39">
        <v>70.319233367677995</v>
      </c>
      <c r="BK37" s="39">
        <v>70.319233367677995</v>
      </c>
      <c r="BL37" s="39">
        <v>70.319233367677796</v>
      </c>
      <c r="BM37" s="39">
        <v>70.319233367677995</v>
      </c>
      <c r="BN37" s="39">
        <v>70.319233367678095</v>
      </c>
      <c r="BO37" s="39">
        <v>70.319233367677995</v>
      </c>
      <c r="BP37" s="39">
        <v>70.319233367678095</v>
      </c>
      <c r="BQ37" s="39">
        <v>70.319233367677995</v>
      </c>
      <c r="BR37" s="39">
        <v>70.319233367677896</v>
      </c>
      <c r="BS37" s="39">
        <v>70.319233367677995</v>
      </c>
      <c r="BT37" s="39">
        <v>70.319233367677896</v>
      </c>
      <c r="BU37" s="39">
        <v>70.319233367678095</v>
      </c>
      <c r="BV37" s="39">
        <v>70.319233367677796</v>
      </c>
      <c r="BW37" s="39">
        <v>70.319233367677796</v>
      </c>
      <c r="BX37" s="39">
        <v>70.319233367677995</v>
      </c>
      <c r="BY37" s="39">
        <v>70.319233367677995</v>
      </c>
      <c r="BZ37" s="39">
        <v>70.319233367677995</v>
      </c>
      <c r="CA37" s="39">
        <v>70.319233367677995</v>
      </c>
      <c r="CB37" s="39">
        <v>70.319233367677796</v>
      </c>
      <c r="CC37" s="39">
        <v>70.319233367677995</v>
      </c>
      <c r="CD37" s="39">
        <v>70.319233367677796</v>
      </c>
      <c r="CE37" s="39">
        <v>70.319233367677995</v>
      </c>
      <c r="CF37" s="39">
        <v>70.319233367677995</v>
      </c>
      <c r="CG37" s="39">
        <v>70.319233367677995</v>
      </c>
      <c r="CH37" s="39">
        <v>70.319233367677995</v>
      </c>
      <c r="CI37" s="39">
        <v>70.319233367677995</v>
      </c>
      <c r="CJ37" s="39">
        <v>70.319233367677995</v>
      </c>
      <c r="CK37" s="39">
        <v>70.319233367677896</v>
      </c>
      <c r="CL37" s="39">
        <v>70.319233367678095</v>
      </c>
      <c r="CM37" s="39">
        <v>70.319233367677995</v>
      </c>
      <c r="CN37" s="39">
        <v>70.319233367677995</v>
      </c>
      <c r="CO37" s="39">
        <v>70.319233367677995</v>
      </c>
      <c r="CP37" s="39">
        <v>70.319233367677995</v>
      </c>
      <c r="CQ37" s="39">
        <v>70.319233367677796</v>
      </c>
      <c r="CR37" s="39">
        <v>70.319233367677995</v>
      </c>
      <c r="CS37" s="39">
        <v>70.319233367677796</v>
      </c>
      <c r="CT37" s="39">
        <v>70.319233367677995</v>
      </c>
      <c r="CU37" s="39">
        <v>70.319233367677796</v>
      </c>
      <c r="CV37" s="39">
        <v>70.319233367677896</v>
      </c>
      <c r="CW37" s="39">
        <v>70.319233367677796</v>
      </c>
      <c r="CX37" s="39">
        <v>70.319233367677796</v>
      </c>
      <c r="CY37" s="39">
        <v>70.319233367677896</v>
      </c>
      <c r="CZ37" s="39">
        <v>70.319233367677796</v>
      </c>
      <c r="DA37" s="39">
        <v>70.317999495257794</v>
      </c>
      <c r="DB37" s="39">
        <v>70.317999495257794</v>
      </c>
      <c r="DC37" s="39">
        <v>70.317999495257695</v>
      </c>
      <c r="DD37" s="39">
        <v>70.317999495257695</v>
      </c>
      <c r="DE37" s="39">
        <v>70.317999495257695</v>
      </c>
      <c r="DF37" s="39">
        <v>70.317999495257794</v>
      </c>
      <c r="DG37" s="39">
        <v>70.317999495257894</v>
      </c>
      <c r="DH37" s="39">
        <v>70.317999495257794</v>
      </c>
      <c r="DI37" s="39">
        <v>70.317999495257794</v>
      </c>
      <c r="DJ37" s="39">
        <v>70.317999495257695</v>
      </c>
      <c r="DK37" s="39">
        <v>70.317999495257794</v>
      </c>
      <c r="DL37" s="39">
        <v>70.317999495257595</v>
      </c>
      <c r="DM37" s="39">
        <v>70.317999495257794</v>
      </c>
      <c r="DN37" s="39">
        <v>70.317999495257695</v>
      </c>
      <c r="DO37" s="39">
        <v>70.317999495257794</v>
      </c>
      <c r="DP37" s="39">
        <v>70.317999495257794</v>
      </c>
      <c r="DQ37" s="39">
        <v>70.317999495257496</v>
      </c>
      <c r="DR37" s="39">
        <v>70.317999495257794</v>
      </c>
      <c r="DS37" s="39">
        <v>70.317999495257894</v>
      </c>
      <c r="DT37" s="39">
        <v>70.317999495257794</v>
      </c>
      <c r="DU37" s="39">
        <v>70.317999495257794</v>
      </c>
      <c r="DV37" s="39">
        <v>70.317999495257794</v>
      </c>
      <c r="DW37" s="39">
        <v>70.317999495257794</v>
      </c>
      <c r="DX37" s="39">
        <v>70.317999495257894</v>
      </c>
      <c r="DY37" s="39">
        <v>70.317999495257894</v>
      </c>
      <c r="DZ37" s="39">
        <v>70.317999495257794</v>
      </c>
      <c r="EA37" s="39">
        <v>70.317999495257496</v>
      </c>
      <c r="EB37" s="39">
        <v>70.317999495257794</v>
      </c>
      <c r="EC37" s="39">
        <v>70.317999495257794</v>
      </c>
      <c r="ED37" s="39">
        <v>70.317999495257894</v>
      </c>
      <c r="EE37" s="39">
        <v>70.317999495257794</v>
      </c>
      <c r="EF37" s="39">
        <v>70.317999495257496</v>
      </c>
      <c r="EG37" s="39">
        <v>70.317999495257794</v>
      </c>
      <c r="EH37" s="39">
        <v>70.317999495257894</v>
      </c>
      <c r="EI37" s="39">
        <v>70.317999495257695</v>
      </c>
      <c r="EJ37" s="39">
        <v>70.317999495257894</v>
      </c>
      <c r="EK37" s="39">
        <v>70.317999495257695</v>
      </c>
      <c r="EL37" s="39">
        <v>70.317999495257695</v>
      </c>
      <c r="EM37" s="39">
        <v>70.317999495257794</v>
      </c>
      <c r="EN37" s="39">
        <v>70.317999495257794</v>
      </c>
      <c r="EO37" s="39">
        <v>70.317999495257496</v>
      </c>
      <c r="EP37" s="39">
        <v>70.317999495257794</v>
      </c>
      <c r="EQ37" s="39">
        <v>70.317999495257894</v>
      </c>
      <c r="ER37" s="39">
        <v>70.317999495257794</v>
      </c>
      <c r="ES37" s="39">
        <v>70.317999495257794</v>
      </c>
      <c r="ET37" s="39">
        <v>70.317999495257794</v>
      </c>
      <c r="EU37" s="39">
        <v>70.317999495257894</v>
      </c>
      <c r="EV37" s="39">
        <v>70.317999495257894</v>
      </c>
      <c r="EW37" s="39">
        <v>70.317999495257794</v>
      </c>
      <c r="EX37" s="39">
        <v>70.317999495257496</v>
      </c>
      <c r="EY37" s="39">
        <v>70.320145732617505</v>
      </c>
      <c r="EZ37" s="39">
        <v>70.320145911996207</v>
      </c>
      <c r="FA37" s="39">
        <v>70.320145911996093</v>
      </c>
      <c r="FB37" s="39">
        <v>70.320145911996406</v>
      </c>
      <c r="FC37" s="39">
        <v>70.320145911996207</v>
      </c>
      <c r="FD37" s="39">
        <v>70.320145911996207</v>
      </c>
      <c r="FE37" s="39">
        <v>70.320145911996406</v>
      </c>
      <c r="FF37" s="39">
        <v>70.320145911996406</v>
      </c>
      <c r="FG37" s="39">
        <v>70.320145911996406</v>
      </c>
      <c r="FH37" s="39">
        <v>70.320145911996406</v>
      </c>
      <c r="FI37" s="39">
        <v>70.320145911996406</v>
      </c>
      <c r="FJ37" s="39">
        <v>70.320145911996406</v>
      </c>
      <c r="FK37" s="39">
        <v>70.320145911996093</v>
      </c>
      <c r="FL37" s="39">
        <v>70.320145911996406</v>
      </c>
      <c r="FM37" s="39">
        <v>70.320145911996406</v>
      </c>
      <c r="FN37" s="39">
        <v>70.320145911996207</v>
      </c>
      <c r="FO37" s="39">
        <v>70.320145911996406</v>
      </c>
      <c r="FP37" s="39">
        <v>70.320145911996406</v>
      </c>
      <c r="FQ37" s="39">
        <v>70.320145911996207</v>
      </c>
      <c r="FR37" s="39">
        <v>70.320145911996207</v>
      </c>
      <c r="FS37" s="39">
        <v>70.320145911996207</v>
      </c>
      <c r="FT37" s="39">
        <v>70.320145911996406</v>
      </c>
      <c r="FU37" s="39">
        <v>70.320145911996406</v>
      </c>
      <c r="FV37" s="39">
        <v>70.320145911996406</v>
      </c>
      <c r="FW37" s="39">
        <v>70.320145911996207</v>
      </c>
      <c r="FX37" s="39">
        <v>70.320145911996207</v>
      </c>
      <c r="FY37" s="39">
        <v>70.320145911996306</v>
      </c>
      <c r="FZ37" s="39">
        <v>70.320145911996207</v>
      </c>
      <c r="GA37" s="39">
        <v>70.320145911996207</v>
      </c>
      <c r="GB37" s="39">
        <v>70.320145911996207</v>
      </c>
      <c r="GC37" s="39">
        <v>70.320145911996406</v>
      </c>
      <c r="GD37" s="39">
        <v>70.320145911996207</v>
      </c>
      <c r="GE37" s="39">
        <v>70.320145911996207</v>
      </c>
      <c r="GF37" s="39">
        <v>70.320145911996406</v>
      </c>
      <c r="GG37" s="39">
        <v>70.320145911996406</v>
      </c>
      <c r="GH37" s="39">
        <v>70.320145911996207</v>
      </c>
      <c r="GI37" s="39">
        <v>70.320145911996207</v>
      </c>
      <c r="GJ37" s="39">
        <v>70.320145911996207</v>
      </c>
      <c r="GK37" s="39">
        <v>70.320145911996207</v>
      </c>
      <c r="GL37" s="39">
        <v>70.320145911996207</v>
      </c>
      <c r="GM37" s="39">
        <v>70.320145911996207</v>
      </c>
      <c r="GN37" s="39">
        <v>70.320145911996406</v>
      </c>
      <c r="GO37" s="39">
        <v>70.320145911996207</v>
      </c>
      <c r="GP37" s="39">
        <v>70.320145911996406</v>
      </c>
      <c r="GQ37" s="39">
        <v>70.320145911996306</v>
      </c>
      <c r="GR37" s="39">
        <v>70.320145911996207</v>
      </c>
      <c r="GS37" s="39">
        <v>70.320145911996207</v>
      </c>
      <c r="GT37" s="39">
        <v>70.320145911996093</v>
      </c>
      <c r="GU37" s="39">
        <v>70.320145911996306</v>
      </c>
      <c r="GV37" s="39">
        <v>70.320145911996406</v>
      </c>
      <c r="GW37" s="39">
        <v>70.321042228914393</v>
      </c>
      <c r="GX37" s="39">
        <v>70.321042405753403</v>
      </c>
      <c r="GY37" s="39">
        <v>70.321042405753104</v>
      </c>
      <c r="GZ37" s="39">
        <v>70.321042405753005</v>
      </c>
      <c r="HA37" s="39">
        <v>70.321042405753104</v>
      </c>
      <c r="HB37" s="39">
        <v>70.321042405752905</v>
      </c>
      <c r="HC37" s="39">
        <v>70.321042405752905</v>
      </c>
      <c r="HD37" s="39">
        <v>70.321042405753104</v>
      </c>
      <c r="HE37" s="39">
        <v>70.321042405752806</v>
      </c>
      <c r="HF37" s="39">
        <v>70.321042405753104</v>
      </c>
      <c r="HG37" s="39">
        <v>70.321042405753005</v>
      </c>
      <c r="HH37" s="39">
        <v>70.321042405753005</v>
      </c>
      <c r="HI37" s="39">
        <v>70.321042405753104</v>
      </c>
      <c r="HJ37" s="39">
        <v>70.321042405752905</v>
      </c>
      <c r="HK37" s="39">
        <v>70.321042405753104</v>
      </c>
      <c r="HL37" s="39">
        <v>70.321042405752905</v>
      </c>
      <c r="HM37" s="39">
        <v>70.321042405753005</v>
      </c>
      <c r="HN37" s="39">
        <v>70.321042405753104</v>
      </c>
      <c r="HO37" s="39">
        <v>70.321042405753104</v>
      </c>
      <c r="HP37" s="39">
        <v>70.321042405752806</v>
      </c>
      <c r="HQ37" s="39">
        <v>70.321042405753005</v>
      </c>
      <c r="HR37" s="39">
        <v>70.321042405753104</v>
      </c>
      <c r="HS37" s="39">
        <v>70.321042405752905</v>
      </c>
      <c r="HT37" s="39">
        <v>70.321042405753104</v>
      </c>
      <c r="HU37" s="39">
        <v>70.321042405753104</v>
      </c>
      <c r="HV37" s="39">
        <v>70.321042405753005</v>
      </c>
      <c r="HW37" s="39">
        <v>70.321042405753104</v>
      </c>
      <c r="HX37" s="39">
        <v>70.321042405753104</v>
      </c>
      <c r="HY37" s="39">
        <v>70.321042405753104</v>
      </c>
      <c r="HZ37" s="39">
        <v>70.321042405753104</v>
      </c>
      <c r="IA37" s="39">
        <v>70.321042405753104</v>
      </c>
      <c r="IB37" s="39">
        <v>70.321042405753104</v>
      </c>
      <c r="IC37" s="39">
        <v>70.321042405752905</v>
      </c>
      <c r="ID37" s="39">
        <v>70.321042405753104</v>
      </c>
      <c r="IE37" s="39">
        <v>70.321042405753104</v>
      </c>
      <c r="IF37" s="39">
        <v>70.321042405753104</v>
      </c>
      <c r="IG37" s="39">
        <v>70.321042405752905</v>
      </c>
      <c r="IH37" s="39">
        <v>70.321042405753104</v>
      </c>
      <c r="II37" s="39">
        <v>70.321042405753104</v>
      </c>
      <c r="IJ37" s="39">
        <v>70.321042405753303</v>
      </c>
      <c r="IK37" s="39">
        <v>70.321042405753005</v>
      </c>
      <c r="IL37" s="39">
        <v>70.321042405753104</v>
      </c>
      <c r="IM37" s="39">
        <v>70.321042405752905</v>
      </c>
      <c r="IN37" s="39">
        <v>70.321042405752905</v>
      </c>
      <c r="IO37" s="39">
        <v>70.321042405753104</v>
      </c>
      <c r="IP37" s="39">
        <v>70.321042405753005</v>
      </c>
      <c r="IQ37" s="39">
        <v>70.321042405753104</v>
      </c>
      <c r="IR37" s="39">
        <v>70.321042405752905</v>
      </c>
      <c r="IS37" s="39">
        <v>70.321042405753005</v>
      </c>
      <c r="IT37" s="39">
        <v>70.321042405752905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2.8437277291030298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2.8437277291030401</v>
      </c>
      <c r="BQ38" s="39">
        <v>2.8437277291030401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2.8437277291030401</v>
      </c>
      <c r="CZ38" s="39">
        <v>2.8437277291030401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2.8437277291030401</v>
      </c>
      <c r="HZ38" s="39">
        <v>2.8437277291030401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83.087220814841601</v>
      </c>
      <c r="F39" s="14">
        <v>83.087220813817595</v>
      </c>
      <c r="G39" s="14">
        <v>83.087220753746195</v>
      </c>
      <c r="H39" s="14">
        <v>83.087219886047293</v>
      </c>
      <c r="I39" s="14">
        <v>83.087218467981302</v>
      </c>
      <c r="J39" s="14">
        <v>83.087218400573605</v>
      </c>
      <c r="K39" s="39">
        <v>83.087218400572993</v>
      </c>
      <c r="L39" s="39">
        <v>83.087218400572993</v>
      </c>
      <c r="M39" s="39">
        <v>83.087218400572993</v>
      </c>
      <c r="N39" s="39">
        <v>83.087218400572993</v>
      </c>
      <c r="O39" s="39">
        <v>83.087218400572993</v>
      </c>
      <c r="P39" s="39">
        <v>83.087218400572993</v>
      </c>
      <c r="Q39" s="39">
        <v>83.087218400572993</v>
      </c>
      <c r="R39" s="39">
        <v>83.087218400572993</v>
      </c>
      <c r="S39" s="39">
        <v>83.087218400572993</v>
      </c>
      <c r="T39" s="39">
        <v>83.087218400572993</v>
      </c>
      <c r="U39" s="39">
        <v>83.087218400572894</v>
      </c>
      <c r="V39" s="39">
        <v>83.087218400572993</v>
      </c>
      <c r="W39" s="39">
        <v>83.087218400572993</v>
      </c>
      <c r="X39" s="39">
        <v>83.087218400572993</v>
      </c>
      <c r="Y39" s="39">
        <v>83.087218400572993</v>
      </c>
      <c r="Z39" s="39">
        <v>83.087218400572993</v>
      </c>
      <c r="AA39" s="39">
        <v>83.087218400572894</v>
      </c>
      <c r="AB39" s="39">
        <v>83.087218400572993</v>
      </c>
      <c r="AC39" s="39">
        <v>83.087218400572993</v>
      </c>
      <c r="AD39" s="39">
        <v>83.087218400572993</v>
      </c>
      <c r="AE39" s="39">
        <v>83.087218400572993</v>
      </c>
      <c r="AF39" s="39">
        <v>83.087218400572993</v>
      </c>
      <c r="AG39" s="39">
        <v>83.087218400572993</v>
      </c>
      <c r="AH39" s="39">
        <v>83.087218400572993</v>
      </c>
      <c r="AI39" s="39">
        <v>83.087218400572993</v>
      </c>
      <c r="AJ39" s="39">
        <v>83.087218400572993</v>
      </c>
      <c r="AK39" s="39">
        <v>83.087218400572993</v>
      </c>
      <c r="AL39" s="39">
        <v>83.087218400572993</v>
      </c>
      <c r="AM39" s="39">
        <v>83.087218400572993</v>
      </c>
      <c r="AN39" s="39">
        <v>83.087218400572993</v>
      </c>
      <c r="AO39" s="39">
        <v>83.087218400572993</v>
      </c>
      <c r="AP39" s="39">
        <v>83.087218400572993</v>
      </c>
      <c r="AQ39" s="39">
        <v>83.087218400572993</v>
      </c>
      <c r="AR39" s="39">
        <v>83.087218400572993</v>
      </c>
      <c r="AS39" s="39">
        <v>83.087218400572993</v>
      </c>
      <c r="AT39" s="39">
        <v>83.087218400572993</v>
      </c>
      <c r="AU39" s="39">
        <v>83.087218400572993</v>
      </c>
      <c r="AV39" s="39">
        <v>83.087218400572894</v>
      </c>
      <c r="AW39" s="39">
        <v>83.087218400572993</v>
      </c>
      <c r="AX39" s="39">
        <v>83.087218400572993</v>
      </c>
      <c r="AY39" s="39">
        <v>83.087218400572993</v>
      </c>
      <c r="AZ39" s="39">
        <v>83.087218400572993</v>
      </c>
      <c r="BA39" s="39">
        <v>83.087218400572993</v>
      </c>
      <c r="BB39" s="39">
        <v>83.087218400572993</v>
      </c>
      <c r="BC39" s="39">
        <v>83.079349547105906</v>
      </c>
      <c r="BD39" s="39">
        <v>83.079349550093397</v>
      </c>
      <c r="BE39" s="39">
        <v>83.079349550093298</v>
      </c>
      <c r="BF39" s="39">
        <v>83.079349550093397</v>
      </c>
      <c r="BG39" s="39">
        <v>83.079349550093298</v>
      </c>
      <c r="BH39" s="39">
        <v>83.079349550093397</v>
      </c>
      <c r="BI39" s="39">
        <v>83.079349550093397</v>
      </c>
      <c r="BJ39" s="39">
        <v>83.079349550093397</v>
      </c>
      <c r="BK39" s="39">
        <v>83.079349550093298</v>
      </c>
      <c r="BL39" s="39">
        <v>83.079349550093298</v>
      </c>
      <c r="BM39" s="39">
        <v>83.079349550093397</v>
      </c>
      <c r="BN39" s="39">
        <v>83.079349550093397</v>
      </c>
      <c r="BO39" s="39">
        <v>83.079349550093397</v>
      </c>
      <c r="BP39" s="39">
        <v>83.079349550093397</v>
      </c>
      <c r="BQ39" s="39">
        <v>83.079349550093397</v>
      </c>
      <c r="BR39" s="39">
        <v>83.079349550093298</v>
      </c>
      <c r="BS39" s="39">
        <v>83.079349550093397</v>
      </c>
      <c r="BT39" s="39">
        <v>83.079349550093397</v>
      </c>
      <c r="BU39" s="39">
        <v>83.079349550093397</v>
      </c>
      <c r="BV39" s="39">
        <v>83.079349550093298</v>
      </c>
      <c r="BW39" s="39">
        <v>83.079349550093298</v>
      </c>
      <c r="BX39" s="39">
        <v>83.079349550093397</v>
      </c>
      <c r="BY39" s="39">
        <v>83.079349550093298</v>
      </c>
      <c r="BZ39" s="39">
        <v>83.079349550093397</v>
      </c>
      <c r="CA39" s="39">
        <v>83.079349550093397</v>
      </c>
      <c r="CB39" s="39">
        <v>83.079349550093298</v>
      </c>
      <c r="CC39" s="39">
        <v>83.079349550093397</v>
      </c>
      <c r="CD39" s="39">
        <v>83.079349550093298</v>
      </c>
      <c r="CE39" s="39">
        <v>83.079349550093298</v>
      </c>
      <c r="CF39" s="39">
        <v>83.079349550093397</v>
      </c>
      <c r="CG39" s="39">
        <v>83.079349550093397</v>
      </c>
      <c r="CH39" s="39">
        <v>83.079349550093298</v>
      </c>
      <c r="CI39" s="39">
        <v>83.079349550093298</v>
      </c>
      <c r="CJ39" s="39">
        <v>83.079349550093397</v>
      </c>
      <c r="CK39" s="39">
        <v>83.079349550093298</v>
      </c>
      <c r="CL39" s="39">
        <v>83.079349550093397</v>
      </c>
      <c r="CM39" s="39">
        <v>83.079349550093298</v>
      </c>
      <c r="CN39" s="39">
        <v>83.079349550093397</v>
      </c>
      <c r="CO39" s="39">
        <v>83.079349550093397</v>
      </c>
      <c r="CP39" s="39">
        <v>83.079349550093397</v>
      </c>
      <c r="CQ39" s="39">
        <v>83.079349550093298</v>
      </c>
      <c r="CR39" s="39">
        <v>83.079349550093298</v>
      </c>
      <c r="CS39" s="39">
        <v>83.079349550093298</v>
      </c>
      <c r="CT39" s="39">
        <v>83.079349550093298</v>
      </c>
      <c r="CU39" s="39">
        <v>83.079349550093298</v>
      </c>
      <c r="CV39" s="39">
        <v>83.079349550093397</v>
      </c>
      <c r="CW39" s="39">
        <v>83.079349550093298</v>
      </c>
      <c r="CX39" s="39">
        <v>83.079349550093298</v>
      </c>
      <c r="CY39" s="39">
        <v>83.079349550093298</v>
      </c>
      <c r="CZ39" s="39">
        <v>83.079349550093298</v>
      </c>
      <c r="DA39" s="39">
        <v>83.075403944944895</v>
      </c>
      <c r="DB39" s="39">
        <v>83.075403944944796</v>
      </c>
      <c r="DC39" s="39">
        <v>83.075403944944895</v>
      </c>
      <c r="DD39" s="39">
        <v>83.075403944944796</v>
      </c>
      <c r="DE39" s="39">
        <v>83.075403944944895</v>
      </c>
      <c r="DF39" s="39">
        <v>83.075403944944796</v>
      </c>
      <c r="DG39" s="39">
        <v>83.075403944944895</v>
      </c>
      <c r="DH39" s="39">
        <v>83.075403944944895</v>
      </c>
      <c r="DI39" s="39">
        <v>83.075403944944895</v>
      </c>
      <c r="DJ39" s="39">
        <v>83.075403944944895</v>
      </c>
      <c r="DK39" s="39">
        <v>83.075403944944796</v>
      </c>
      <c r="DL39" s="39">
        <v>83.075403944944895</v>
      </c>
      <c r="DM39" s="39">
        <v>83.075403944944796</v>
      </c>
      <c r="DN39" s="39">
        <v>83.075403944944796</v>
      </c>
      <c r="DO39" s="39">
        <v>83.075403944944796</v>
      </c>
      <c r="DP39" s="39">
        <v>83.075403944944796</v>
      </c>
      <c r="DQ39" s="39">
        <v>83.075403944944895</v>
      </c>
      <c r="DR39" s="39">
        <v>83.075403944944796</v>
      </c>
      <c r="DS39" s="39">
        <v>83.075403944944895</v>
      </c>
      <c r="DT39" s="39">
        <v>83.075403944944796</v>
      </c>
      <c r="DU39" s="39">
        <v>83.075403944944796</v>
      </c>
      <c r="DV39" s="39">
        <v>83.075403944944895</v>
      </c>
      <c r="DW39" s="39">
        <v>83.075403944944796</v>
      </c>
      <c r="DX39" s="39">
        <v>83.075403944944796</v>
      </c>
      <c r="DY39" s="39">
        <v>83.075403944944895</v>
      </c>
      <c r="DZ39" s="39">
        <v>83.075403944944895</v>
      </c>
      <c r="EA39" s="39">
        <v>83.075403944944895</v>
      </c>
      <c r="EB39" s="39">
        <v>83.075403944944895</v>
      </c>
      <c r="EC39" s="39">
        <v>83.075403944944796</v>
      </c>
      <c r="ED39" s="39">
        <v>83.075403944944796</v>
      </c>
      <c r="EE39" s="39">
        <v>83.075403944944796</v>
      </c>
      <c r="EF39" s="39">
        <v>83.075403944944895</v>
      </c>
      <c r="EG39" s="39">
        <v>83.075403944944796</v>
      </c>
      <c r="EH39" s="39">
        <v>83.075403944944895</v>
      </c>
      <c r="EI39" s="39">
        <v>83.075403944944796</v>
      </c>
      <c r="EJ39" s="39">
        <v>83.075403944944796</v>
      </c>
      <c r="EK39" s="39">
        <v>83.075403944944895</v>
      </c>
      <c r="EL39" s="39">
        <v>83.075403944944895</v>
      </c>
      <c r="EM39" s="39">
        <v>83.075403944944796</v>
      </c>
      <c r="EN39" s="39">
        <v>83.075403944944796</v>
      </c>
      <c r="EO39" s="39">
        <v>83.075403944944895</v>
      </c>
      <c r="EP39" s="39">
        <v>83.075403944944895</v>
      </c>
      <c r="EQ39" s="39">
        <v>83.075403944944895</v>
      </c>
      <c r="ER39" s="39">
        <v>83.075403944944796</v>
      </c>
      <c r="ES39" s="39">
        <v>83.075403944944796</v>
      </c>
      <c r="ET39" s="39">
        <v>83.075403944944796</v>
      </c>
      <c r="EU39" s="39">
        <v>83.075403944944895</v>
      </c>
      <c r="EV39" s="39">
        <v>83.075403944944796</v>
      </c>
      <c r="EW39" s="39">
        <v>83.075403944944796</v>
      </c>
      <c r="EX39" s="39">
        <v>83.075403944944895</v>
      </c>
      <c r="EY39" s="39">
        <v>83.083288107013303</v>
      </c>
      <c r="EZ39" s="39">
        <v>83.0832881148946</v>
      </c>
      <c r="FA39" s="39">
        <v>83.0832881148946</v>
      </c>
      <c r="FB39" s="39">
        <v>83.0832881148946</v>
      </c>
      <c r="FC39" s="39">
        <v>83.0832881148946</v>
      </c>
      <c r="FD39" s="39">
        <v>83.0832881148946</v>
      </c>
      <c r="FE39" s="39">
        <v>83.0832881148946</v>
      </c>
      <c r="FF39" s="39">
        <v>83.0832881148946</v>
      </c>
      <c r="FG39" s="39">
        <v>83.0832881148946</v>
      </c>
      <c r="FH39" s="39">
        <v>83.0832881148946</v>
      </c>
      <c r="FI39" s="39">
        <v>83.0832881148946</v>
      </c>
      <c r="FJ39" s="39">
        <v>83.0832881148946</v>
      </c>
      <c r="FK39" s="39">
        <v>83.0832881148946</v>
      </c>
      <c r="FL39" s="39">
        <v>83.0832881148946</v>
      </c>
      <c r="FM39" s="39">
        <v>83.0832881148946</v>
      </c>
      <c r="FN39" s="39">
        <v>83.0832881148946</v>
      </c>
      <c r="FO39" s="39">
        <v>83.0832881148946</v>
      </c>
      <c r="FP39" s="39">
        <v>83.0832881148946</v>
      </c>
      <c r="FQ39" s="39">
        <v>83.0832881148946</v>
      </c>
      <c r="FR39" s="39">
        <v>83.0832881148946</v>
      </c>
      <c r="FS39" s="39">
        <v>83.0832881148946</v>
      </c>
      <c r="FT39" s="39">
        <v>83.0832881148946</v>
      </c>
      <c r="FU39" s="39">
        <v>83.0832881148946</v>
      </c>
      <c r="FV39" s="39">
        <v>83.0832881148946</v>
      </c>
      <c r="FW39" s="39">
        <v>83.0832881148946</v>
      </c>
      <c r="FX39" s="39">
        <v>83.0832881148946</v>
      </c>
      <c r="FY39" s="39">
        <v>83.083288114894501</v>
      </c>
      <c r="FZ39" s="39">
        <v>83.0832881148946</v>
      </c>
      <c r="GA39" s="39">
        <v>83.0832881148946</v>
      </c>
      <c r="GB39" s="39">
        <v>83.0832881148946</v>
      </c>
      <c r="GC39" s="39">
        <v>83.0832881148946</v>
      </c>
      <c r="GD39" s="39">
        <v>83.0832881148946</v>
      </c>
      <c r="GE39" s="39">
        <v>83.0832881148946</v>
      </c>
      <c r="GF39" s="39">
        <v>83.0832881148946</v>
      </c>
      <c r="GG39" s="39">
        <v>83.0832881148946</v>
      </c>
      <c r="GH39" s="39">
        <v>83.0832881148946</v>
      </c>
      <c r="GI39" s="39">
        <v>83.0832881148946</v>
      </c>
      <c r="GJ39" s="39">
        <v>83.0832881148946</v>
      </c>
      <c r="GK39" s="39">
        <v>83.0832881148946</v>
      </c>
      <c r="GL39" s="39">
        <v>83.0832881148946</v>
      </c>
      <c r="GM39" s="39">
        <v>83.0832881148946</v>
      </c>
      <c r="GN39" s="39">
        <v>83.0832881148946</v>
      </c>
      <c r="GO39" s="39">
        <v>83.0832881148946</v>
      </c>
      <c r="GP39" s="39">
        <v>83.0832881148946</v>
      </c>
      <c r="GQ39" s="39">
        <v>83.0832881148946</v>
      </c>
      <c r="GR39" s="39">
        <v>83.0832881148946</v>
      </c>
      <c r="GS39" s="39">
        <v>83.0832881148946</v>
      </c>
      <c r="GT39" s="39">
        <v>83.0832881148946</v>
      </c>
      <c r="GU39" s="39">
        <v>83.0832881148946</v>
      </c>
      <c r="GV39" s="39">
        <v>83.0832881148946</v>
      </c>
      <c r="GW39" s="39">
        <v>83.091139116933803</v>
      </c>
      <c r="GX39" s="39">
        <v>83.091139124125107</v>
      </c>
      <c r="GY39" s="39">
        <v>83.091139124125107</v>
      </c>
      <c r="GZ39" s="39">
        <v>83.091139124125107</v>
      </c>
      <c r="HA39" s="39">
        <v>83.091139124125107</v>
      </c>
      <c r="HB39" s="39">
        <v>83.091139124125107</v>
      </c>
      <c r="HC39" s="39">
        <v>83.091139124125107</v>
      </c>
      <c r="HD39" s="39">
        <v>83.091139124125107</v>
      </c>
      <c r="HE39" s="39">
        <v>83.091139124125107</v>
      </c>
      <c r="HF39" s="39">
        <v>83.091139124125107</v>
      </c>
      <c r="HG39" s="39">
        <v>83.091139124125206</v>
      </c>
      <c r="HH39" s="39">
        <v>83.091139124125206</v>
      </c>
      <c r="HI39" s="39">
        <v>83.091139124125107</v>
      </c>
      <c r="HJ39" s="39">
        <v>83.091139124125107</v>
      </c>
      <c r="HK39" s="39">
        <v>83.091139124125107</v>
      </c>
      <c r="HL39" s="39">
        <v>83.091139124125107</v>
      </c>
      <c r="HM39" s="39">
        <v>83.091139124125107</v>
      </c>
      <c r="HN39" s="39">
        <v>83.091139124125107</v>
      </c>
      <c r="HO39" s="39">
        <v>83.091139124125107</v>
      </c>
      <c r="HP39" s="39">
        <v>83.091139124125107</v>
      </c>
      <c r="HQ39" s="39">
        <v>83.091139124125107</v>
      </c>
      <c r="HR39" s="39">
        <v>83.091139124125107</v>
      </c>
      <c r="HS39" s="39">
        <v>83.091139124125107</v>
      </c>
      <c r="HT39" s="39">
        <v>83.091139124125107</v>
      </c>
      <c r="HU39" s="39">
        <v>83.091139124125107</v>
      </c>
      <c r="HV39" s="39">
        <v>83.091139124125206</v>
      </c>
      <c r="HW39" s="39">
        <v>83.091139124125107</v>
      </c>
      <c r="HX39" s="39">
        <v>83.091139124125107</v>
      </c>
      <c r="HY39" s="39">
        <v>83.091139124125107</v>
      </c>
      <c r="HZ39" s="39">
        <v>83.091139124125107</v>
      </c>
      <c r="IA39" s="39">
        <v>83.091139124125107</v>
      </c>
      <c r="IB39" s="39">
        <v>83.091139124125107</v>
      </c>
      <c r="IC39" s="39">
        <v>83.091139124125107</v>
      </c>
      <c r="ID39" s="39">
        <v>83.091139124125206</v>
      </c>
      <c r="IE39" s="39">
        <v>83.091139124125206</v>
      </c>
      <c r="IF39" s="39">
        <v>83.091139124125107</v>
      </c>
      <c r="IG39" s="39">
        <v>83.091139124125107</v>
      </c>
      <c r="IH39" s="39">
        <v>83.091139124125107</v>
      </c>
      <c r="II39" s="39">
        <v>83.091139124125107</v>
      </c>
      <c r="IJ39" s="39">
        <v>83.091139124125107</v>
      </c>
      <c r="IK39" s="39">
        <v>83.091139124125107</v>
      </c>
      <c r="IL39" s="39">
        <v>83.091139124125107</v>
      </c>
      <c r="IM39" s="39">
        <v>83.091139124125107</v>
      </c>
      <c r="IN39" s="39">
        <v>83.091139124125107</v>
      </c>
      <c r="IO39" s="39">
        <v>83.091139124125107</v>
      </c>
      <c r="IP39" s="39">
        <v>83.091139124125206</v>
      </c>
      <c r="IQ39" s="39">
        <v>83.091139124125107</v>
      </c>
      <c r="IR39" s="39">
        <v>83.091139124125107</v>
      </c>
      <c r="IS39" s="39">
        <v>83.091139124125107</v>
      </c>
      <c r="IT39" s="39">
        <v>83.091139124125107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126.78437394537799</v>
      </c>
      <c r="F40" s="14">
        <v>126.78437394660401</v>
      </c>
      <c r="G40" s="14">
        <v>126.78437401854301</v>
      </c>
      <c r="H40" s="14">
        <v>126.784375057695</v>
      </c>
      <c r="I40" s="14">
        <v>126.784376756207</v>
      </c>
      <c r="J40" s="14">
        <v>126.784376837065</v>
      </c>
      <c r="K40" s="39">
        <v>126.78437683706601</v>
      </c>
      <c r="L40" s="39">
        <v>126.78437683706601</v>
      </c>
      <c r="M40" s="39">
        <v>126.78437683706601</v>
      </c>
      <c r="N40" s="39">
        <v>126.78437683706601</v>
      </c>
      <c r="O40" s="39">
        <v>126.78437683706601</v>
      </c>
      <c r="P40" s="39">
        <v>126.78437683706601</v>
      </c>
      <c r="Q40" s="39">
        <v>126.78437683706601</v>
      </c>
      <c r="R40" s="39">
        <v>126.78437683706601</v>
      </c>
      <c r="S40" s="39">
        <v>126.78437683706601</v>
      </c>
      <c r="T40" s="39">
        <v>126.78437683706601</v>
      </c>
      <c r="U40" s="39">
        <v>126.78437683706601</v>
      </c>
      <c r="V40" s="39">
        <v>126.78437683706601</v>
      </c>
      <c r="W40" s="39">
        <v>126.78437683706601</v>
      </c>
      <c r="X40" s="39">
        <v>126.78437683706601</v>
      </c>
      <c r="Y40" s="39">
        <v>126.78437683706601</v>
      </c>
      <c r="Z40" s="39">
        <v>126.78437683706601</v>
      </c>
      <c r="AA40" s="39">
        <v>126.78437683706601</v>
      </c>
      <c r="AB40" s="39">
        <v>126.78437683706601</v>
      </c>
      <c r="AC40" s="39">
        <v>126.78437683706601</v>
      </c>
      <c r="AD40" s="39">
        <v>126.78437683706601</v>
      </c>
      <c r="AE40" s="39">
        <v>126.78437683706601</v>
      </c>
      <c r="AF40" s="39">
        <v>126.78437683706601</v>
      </c>
      <c r="AG40" s="39">
        <v>126.78437683706601</v>
      </c>
      <c r="AH40" s="39">
        <v>126.78437683706601</v>
      </c>
      <c r="AI40" s="39">
        <v>126.78437683706601</v>
      </c>
      <c r="AJ40" s="39">
        <v>126.78437683706601</v>
      </c>
      <c r="AK40" s="39">
        <v>126.78437683706601</v>
      </c>
      <c r="AL40" s="39">
        <v>126.78437683706601</v>
      </c>
      <c r="AM40" s="39">
        <v>126.78437683706601</v>
      </c>
      <c r="AN40" s="39">
        <v>126.78437683706601</v>
      </c>
      <c r="AO40" s="39">
        <v>126.78437683706601</v>
      </c>
      <c r="AP40" s="39">
        <v>126.78437683706601</v>
      </c>
      <c r="AQ40" s="39">
        <v>126.78437683706601</v>
      </c>
      <c r="AR40" s="39">
        <v>126.78437683706601</v>
      </c>
      <c r="AS40" s="39">
        <v>126.78437683706601</v>
      </c>
      <c r="AT40" s="39">
        <v>126.78437683706601</v>
      </c>
      <c r="AU40" s="39">
        <v>126.78437683706601</v>
      </c>
      <c r="AV40" s="39">
        <v>126.78437683706601</v>
      </c>
      <c r="AW40" s="39">
        <v>126.78437683706601</v>
      </c>
      <c r="AX40" s="39">
        <v>126.78437683706601</v>
      </c>
      <c r="AY40" s="39">
        <v>126.78437683706601</v>
      </c>
      <c r="AZ40" s="39">
        <v>126.78437683706601</v>
      </c>
      <c r="BA40" s="39">
        <v>126.78437683706601</v>
      </c>
      <c r="BB40" s="39">
        <v>126.78437683706601</v>
      </c>
      <c r="BC40" s="39">
        <v>126.82511018773199</v>
      </c>
      <c r="BD40" s="39">
        <v>126.825110205109</v>
      </c>
      <c r="BE40" s="39">
        <v>126.825110205109</v>
      </c>
      <c r="BF40" s="39">
        <v>126.825110205109</v>
      </c>
      <c r="BG40" s="39">
        <v>126.825110205109</v>
      </c>
      <c r="BH40" s="39">
        <v>126.825110205109</v>
      </c>
      <c r="BI40" s="39">
        <v>126.825110205109</v>
      </c>
      <c r="BJ40" s="39">
        <v>126.825110205109</v>
      </c>
      <c r="BK40" s="39">
        <v>126.825110205109</v>
      </c>
      <c r="BL40" s="39">
        <v>126.825110205109</v>
      </c>
      <c r="BM40" s="39">
        <v>126.825110205109</v>
      </c>
      <c r="BN40" s="39">
        <v>126.825110205109</v>
      </c>
      <c r="BO40" s="39">
        <v>126.825110205109</v>
      </c>
      <c r="BP40" s="39">
        <v>126.825110205109</v>
      </c>
      <c r="BQ40" s="39">
        <v>126.825110205109</v>
      </c>
      <c r="BR40" s="39">
        <v>126.825110205109</v>
      </c>
      <c r="BS40" s="39">
        <v>126.825110205109</v>
      </c>
      <c r="BT40" s="39">
        <v>126.825110205109</v>
      </c>
      <c r="BU40" s="39">
        <v>126.825110205109</v>
      </c>
      <c r="BV40" s="39">
        <v>126.825110205109</v>
      </c>
      <c r="BW40" s="39">
        <v>126.825110205109</v>
      </c>
      <c r="BX40" s="39">
        <v>126.825110205109</v>
      </c>
      <c r="BY40" s="39">
        <v>126.825110205109</v>
      </c>
      <c r="BZ40" s="39">
        <v>126.825110205109</v>
      </c>
      <c r="CA40" s="39">
        <v>126.825110205109</v>
      </c>
      <c r="CB40" s="39">
        <v>126.825110205109</v>
      </c>
      <c r="CC40" s="39">
        <v>126.825110205109</v>
      </c>
      <c r="CD40" s="39">
        <v>126.825110205109</v>
      </c>
      <c r="CE40" s="39">
        <v>126.825110205109</v>
      </c>
      <c r="CF40" s="39">
        <v>126.825110205109</v>
      </c>
      <c r="CG40" s="39">
        <v>126.825110205109</v>
      </c>
      <c r="CH40" s="39">
        <v>126.825110205109</v>
      </c>
      <c r="CI40" s="39">
        <v>126.825110205109</v>
      </c>
      <c r="CJ40" s="39">
        <v>126.825110205109</v>
      </c>
      <c r="CK40" s="39">
        <v>126.825110205109</v>
      </c>
      <c r="CL40" s="39">
        <v>126.825110205109</v>
      </c>
      <c r="CM40" s="39">
        <v>126.825110205109</v>
      </c>
      <c r="CN40" s="39">
        <v>126.825110205109</v>
      </c>
      <c r="CO40" s="39">
        <v>126.825110205109</v>
      </c>
      <c r="CP40" s="39">
        <v>126.825110205109</v>
      </c>
      <c r="CQ40" s="39">
        <v>126.825110205109</v>
      </c>
      <c r="CR40" s="39">
        <v>126.825110205109</v>
      </c>
      <c r="CS40" s="39">
        <v>126.825110205109</v>
      </c>
      <c r="CT40" s="39">
        <v>126.825110205109</v>
      </c>
      <c r="CU40" s="39">
        <v>126.825110205109</v>
      </c>
      <c r="CV40" s="39">
        <v>126.825110205109</v>
      </c>
      <c r="CW40" s="39">
        <v>126.825110205109</v>
      </c>
      <c r="CX40" s="39">
        <v>126.825110205109</v>
      </c>
      <c r="CY40" s="39">
        <v>126.825110205109</v>
      </c>
      <c r="CZ40" s="39">
        <v>126.825110205109</v>
      </c>
      <c r="DA40" s="39">
        <v>126.845531192916</v>
      </c>
      <c r="DB40" s="39">
        <v>126.845531192916</v>
      </c>
      <c r="DC40" s="39">
        <v>126.84553119291699</v>
      </c>
      <c r="DD40" s="39">
        <v>126.845531192916</v>
      </c>
      <c r="DE40" s="39">
        <v>126.84553119291699</v>
      </c>
      <c r="DF40" s="39">
        <v>126.84553119291699</v>
      </c>
      <c r="DG40" s="39">
        <v>126.84553119291699</v>
      </c>
      <c r="DH40" s="39">
        <v>126.845531192916</v>
      </c>
      <c r="DI40" s="39">
        <v>126.84553119291699</v>
      </c>
      <c r="DJ40" s="39">
        <v>126.84553119291699</v>
      </c>
      <c r="DK40" s="39">
        <v>126.84553119291699</v>
      </c>
      <c r="DL40" s="39">
        <v>126.84553119291699</v>
      </c>
      <c r="DM40" s="39">
        <v>126.845531192916</v>
      </c>
      <c r="DN40" s="39">
        <v>126.84553119291699</v>
      </c>
      <c r="DO40" s="39">
        <v>126.84553119291699</v>
      </c>
      <c r="DP40" s="39">
        <v>126.84553119291699</v>
      </c>
      <c r="DQ40" s="39">
        <v>126.84553119291699</v>
      </c>
      <c r="DR40" s="39">
        <v>126.84553119291699</v>
      </c>
      <c r="DS40" s="39">
        <v>126.84553119291699</v>
      </c>
      <c r="DT40" s="39">
        <v>126.845531192916</v>
      </c>
      <c r="DU40" s="39">
        <v>126.845531192916</v>
      </c>
      <c r="DV40" s="39">
        <v>126.84553119291699</v>
      </c>
      <c r="DW40" s="39">
        <v>126.84553119291699</v>
      </c>
      <c r="DX40" s="39">
        <v>126.845531192916</v>
      </c>
      <c r="DY40" s="39">
        <v>126.84553119291699</v>
      </c>
      <c r="DZ40" s="39">
        <v>126.84553119291699</v>
      </c>
      <c r="EA40" s="39">
        <v>126.84553119291699</v>
      </c>
      <c r="EB40" s="39">
        <v>126.845531192916</v>
      </c>
      <c r="EC40" s="39">
        <v>126.84553119291699</v>
      </c>
      <c r="ED40" s="39">
        <v>126.845531192916</v>
      </c>
      <c r="EE40" s="39">
        <v>126.845531192916</v>
      </c>
      <c r="EF40" s="39">
        <v>126.84553119291699</v>
      </c>
      <c r="EG40" s="39">
        <v>126.845531192916</v>
      </c>
      <c r="EH40" s="39">
        <v>126.84553119291699</v>
      </c>
      <c r="EI40" s="39">
        <v>126.845531192916</v>
      </c>
      <c r="EJ40" s="39">
        <v>126.84553119291699</v>
      </c>
      <c r="EK40" s="39">
        <v>126.84553119291699</v>
      </c>
      <c r="EL40" s="39">
        <v>126.84553119291699</v>
      </c>
      <c r="EM40" s="39">
        <v>126.845531192916</v>
      </c>
      <c r="EN40" s="39">
        <v>126.845531192916</v>
      </c>
      <c r="EO40" s="39">
        <v>126.84553119291699</v>
      </c>
      <c r="EP40" s="39">
        <v>126.84553119291699</v>
      </c>
      <c r="EQ40" s="39">
        <v>126.84553119291699</v>
      </c>
      <c r="ER40" s="39">
        <v>126.845531192916</v>
      </c>
      <c r="ES40" s="39">
        <v>126.845531192916</v>
      </c>
      <c r="ET40" s="39">
        <v>126.845531192916</v>
      </c>
      <c r="EU40" s="39">
        <v>126.84553119291699</v>
      </c>
      <c r="EV40" s="39">
        <v>126.84553119291699</v>
      </c>
      <c r="EW40" s="39">
        <v>126.84553119291699</v>
      </c>
      <c r="EX40" s="39">
        <v>126.84553119291699</v>
      </c>
      <c r="EY40" s="39">
        <v>126.804725154948</v>
      </c>
      <c r="EZ40" s="39">
        <v>126.804725159751</v>
      </c>
      <c r="FA40" s="39">
        <v>126.804725159751</v>
      </c>
      <c r="FB40" s="39">
        <v>126.804725159751</v>
      </c>
      <c r="FC40" s="39">
        <v>126.804725159751</v>
      </c>
      <c r="FD40" s="39">
        <v>126.804725159751</v>
      </c>
      <c r="FE40" s="39">
        <v>126.804725159751</v>
      </c>
      <c r="FF40" s="39">
        <v>126.804725159751</v>
      </c>
      <c r="FG40" s="39">
        <v>126.804725159751</v>
      </c>
      <c r="FH40" s="39">
        <v>126.804725159751</v>
      </c>
      <c r="FI40" s="39">
        <v>126.804725159751</v>
      </c>
      <c r="FJ40" s="39">
        <v>126.804725159751</v>
      </c>
      <c r="FK40" s="39">
        <v>126.804725159751</v>
      </c>
      <c r="FL40" s="39">
        <v>126.804725159751</v>
      </c>
      <c r="FM40" s="39">
        <v>126.804725159751</v>
      </c>
      <c r="FN40" s="39">
        <v>126.804725159751</v>
      </c>
      <c r="FO40" s="39">
        <v>126.804725159751</v>
      </c>
      <c r="FP40" s="39">
        <v>126.804725159751</v>
      </c>
      <c r="FQ40" s="39">
        <v>126.804725159751</v>
      </c>
      <c r="FR40" s="39">
        <v>126.804725159751</v>
      </c>
      <c r="FS40" s="39">
        <v>126.804725159751</v>
      </c>
      <c r="FT40" s="39">
        <v>126.804725159751</v>
      </c>
      <c r="FU40" s="39">
        <v>126.804725159751</v>
      </c>
      <c r="FV40" s="39">
        <v>126.804725159751</v>
      </c>
      <c r="FW40" s="39">
        <v>126.804725159751</v>
      </c>
      <c r="FX40" s="39">
        <v>126.804725159751</v>
      </c>
      <c r="FY40" s="39">
        <v>126.804725159751</v>
      </c>
      <c r="FZ40" s="39">
        <v>126.804725159751</v>
      </c>
      <c r="GA40" s="39">
        <v>126.804725159751</v>
      </c>
      <c r="GB40" s="39">
        <v>126.804725159751</v>
      </c>
      <c r="GC40" s="39">
        <v>126.804725159751</v>
      </c>
      <c r="GD40" s="39">
        <v>126.804725159751</v>
      </c>
      <c r="GE40" s="39">
        <v>126.804725159751</v>
      </c>
      <c r="GF40" s="39">
        <v>126.804725159751</v>
      </c>
      <c r="GG40" s="39">
        <v>126.804725159751</v>
      </c>
      <c r="GH40" s="39">
        <v>126.804725159751</v>
      </c>
      <c r="GI40" s="39">
        <v>126.804725159751</v>
      </c>
      <c r="GJ40" s="39">
        <v>126.804725159751</v>
      </c>
      <c r="GK40" s="39">
        <v>126.804725159751</v>
      </c>
      <c r="GL40" s="39">
        <v>126.804725159751</v>
      </c>
      <c r="GM40" s="39">
        <v>126.804725159751</v>
      </c>
      <c r="GN40" s="39">
        <v>126.804725159751</v>
      </c>
      <c r="GO40" s="39">
        <v>126.804725159751</v>
      </c>
      <c r="GP40" s="39">
        <v>126.804725159751</v>
      </c>
      <c r="GQ40" s="39">
        <v>126.804725159751</v>
      </c>
      <c r="GR40" s="39">
        <v>126.804725159751</v>
      </c>
      <c r="GS40" s="39">
        <v>126.804725159751</v>
      </c>
      <c r="GT40" s="39">
        <v>126.804725159751</v>
      </c>
      <c r="GU40" s="39">
        <v>126.804725159751</v>
      </c>
      <c r="GV40" s="39">
        <v>126.804725159751</v>
      </c>
      <c r="GW40" s="39">
        <v>126.764066088392</v>
      </c>
      <c r="GX40" s="39">
        <v>126.764066094518</v>
      </c>
      <c r="GY40" s="39">
        <v>126.764066094518</v>
      </c>
      <c r="GZ40" s="39">
        <v>126.764066094518</v>
      </c>
      <c r="HA40" s="39">
        <v>126.764066094518</v>
      </c>
      <c r="HB40" s="39">
        <v>126.764066094518</v>
      </c>
      <c r="HC40" s="39">
        <v>126.764066094518</v>
      </c>
      <c r="HD40" s="39">
        <v>126.764066094518</v>
      </c>
      <c r="HE40" s="39">
        <v>126.764066094518</v>
      </c>
      <c r="HF40" s="39">
        <v>126.764066094518</v>
      </c>
      <c r="HG40" s="39">
        <v>126.764066094518</v>
      </c>
      <c r="HH40" s="39">
        <v>126.764066094518</v>
      </c>
      <c r="HI40" s="39">
        <v>126.764066094518</v>
      </c>
      <c r="HJ40" s="39">
        <v>126.764066094518</v>
      </c>
      <c r="HK40" s="39">
        <v>126.764066094518</v>
      </c>
      <c r="HL40" s="39">
        <v>126.764066094518</v>
      </c>
      <c r="HM40" s="39">
        <v>126.764066094518</v>
      </c>
      <c r="HN40" s="39">
        <v>126.764066094518</v>
      </c>
      <c r="HO40" s="39">
        <v>126.764066094518</v>
      </c>
      <c r="HP40" s="39">
        <v>126.764066094518</v>
      </c>
      <c r="HQ40" s="39">
        <v>126.764066094518</v>
      </c>
      <c r="HR40" s="39">
        <v>126.764066094518</v>
      </c>
      <c r="HS40" s="39">
        <v>126.764066094518</v>
      </c>
      <c r="HT40" s="39">
        <v>126.764066094518</v>
      </c>
      <c r="HU40" s="39">
        <v>126.764066094518</v>
      </c>
      <c r="HV40" s="39">
        <v>126.764066094518</v>
      </c>
      <c r="HW40" s="39">
        <v>126.764066094518</v>
      </c>
      <c r="HX40" s="39">
        <v>126.764066094518</v>
      </c>
      <c r="HY40" s="39">
        <v>126.764066094518</v>
      </c>
      <c r="HZ40" s="39">
        <v>126.764066094518</v>
      </c>
      <c r="IA40" s="39">
        <v>126.764066094518</v>
      </c>
      <c r="IB40" s="39">
        <v>126.764066094518</v>
      </c>
      <c r="IC40" s="39">
        <v>126.764066094518</v>
      </c>
      <c r="ID40" s="39">
        <v>126.764066094518</v>
      </c>
      <c r="IE40" s="39">
        <v>126.764066094518</v>
      </c>
      <c r="IF40" s="39">
        <v>126.764066094518</v>
      </c>
      <c r="IG40" s="39">
        <v>126.764066094518</v>
      </c>
      <c r="IH40" s="39">
        <v>126.764066094518</v>
      </c>
      <c r="II40" s="39">
        <v>126.764066094518</v>
      </c>
      <c r="IJ40" s="39">
        <v>126.764066094518</v>
      </c>
      <c r="IK40" s="39">
        <v>126.764066094518</v>
      </c>
      <c r="IL40" s="39">
        <v>126.764066094518</v>
      </c>
      <c r="IM40" s="39">
        <v>126.764066094518</v>
      </c>
      <c r="IN40" s="39">
        <v>126.764066094518</v>
      </c>
      <c r="IO40" s="39">
        <v>126.764066094518</v>
      </c>
      <c r="IP40" s="39">
        <v>126.764066094518</v>
      </c>
      <c r="IQ40" s="39">
        <v>126.764066094518</v>
      </c>
      <c r="IR40" s="39">
        <v>126.764066094518</v>
      </c>
      <c r="IS40" s="39">
        <v>126.764066094518</v>
      </c>
      <c r="IT40" s="39">
        <v>126.764066094518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3.7315357721804297E-2</v>
      </c>
      <c r="F42" s="14">
        <v>3.73153578704448E-2</v>
      </c>
      <c r="G42" s="14">
        <v>3.7315366590759597E-2</v>
      </c>
      <c r="H42" s="14">
        <v>3.7315492552143698E-2</v>
      </c>
      <c r="I42" s="14">
        <v>3.7315698416177101E-2</v>
      </c>
      <c r="J42" s="14">
        <v>3.7315708205743002E-2</v>
      </c>
      <c r="K42" s="39">
        <v>3.7315708205835803E-2</v>
      </c>
      <c r="L42" s="39">
        <v>3.7315708205834998E-2</v>
      </c>
      <c r="M42" s="39">
        <v>3.7315708205835199E-2</v>
      </c>
      <c r="N42" s="39">
        <v>3.7315708205834602E-2</v>
      </c>
      <c r="O42" s="39">
        <v>3.7315708205834699E-2</v>
      </c>
      <c r="P42" s="39">
        <v>3.7315708205835699E-2</v>
      </c>
      <c r="Q42" s="39">
        <v>3.7315708205834797E-2</v>
      </c>
      <c r="R42" s="39">
        <v>3.7315708205835199E-2</v>
      </c>
      <c r="S42" s="39">
        <v>3.7315708205834699E-2</v>
      </c>
      <c r="T42" s="39">
        <v>3.73157082058354E-2</v>
      </c>
      <c r="U42" s="39">
        <v>3.7315708205834602E-2</v>
      </c>
      <c r="V42" s="39">
        <v>3.7315708205834901E-2</v>
      </c>
      <c r="W42" s="39">
        <v>3.7315708205834901E-2</v>
      </c>
      <c r="X42" s="39">
        <v>3.7315708205835699E-2</v>
      </c>
      <c r="Y42" s="39">
        <v>3.7315708205834901E-2</v>
      </c>
      <c r="Z42" s="39">
        <v>3.7315708205835803E-2</v>
      </c>
      <c r="AA42" s="39">
        <v>3.7315708205835497E-2</v>
      </c>
      <c r="AB42" s="39">
        <v>3.7315708205835303E-2</v>
      </c>
      <c r="AC42" s="39">
        <v>3.7315708205835199E-2</v>
      </c>
      <c r="AD42" s="39">
        <v>3.7315708205835497E-2</v>
      </c>
      <c r="AE42" s="39">
        <v>3.7315708205835199E-2</v>
      </c>
      <c r="AF42" s="39">
        <v>3.7315708205835102E-2</v>
      </c>
      <c r="AG42" s="39">
        <v>3.7315708205834699E-2</v>
      </c>
      <c r="AH42" s="39">
        <v>3.7315708205834998E-2</v>
      </c>
      <c r="AI42" s="39">
        <v>3.7315708205835199E-2</v>
      </c>
      <c r="AJ42" s="39">
        <v>3.7315708205834998E-2</v>
      </c>
      <c r="AK42" s="39">
        <v>3.7315708205834797E-2</v>
      </c>
      <c r="AL42" s="39">
        <v>3.7315708205835102E-2</v>
      </c>
      <c r="AM42" s="39">
        <v>3.7315708205834998E-2</v>
      </c>
      <c r="AN42" s="39">
        <v>3.7315708205834297E-2</v>
      </c>
      <c r="AO42" s="39">
        <v>3.73157082058354E-2</v>
      </c>
      <c r="AP42" s="39">
        <v>3.7315708205834797E-2</v>
      </c>
      <c r="AQ42" s="39">
        <v>3.7315708205835199E-2</v>
      </c>
      <c r="AR42" s="39">
        <v>3.7315708205835497E-2</v>
      </c>
      <c r="AS42" s="39">
        <v>3.7315708205835102E-2</v>
      </c>
      <c r="AT42" s="39">
        <v>3.7315708205834699E-2</v>
      </c>
      <c r="AU42" s="39">
        <v>3.7315708205834103E-2</v>
      </c>
      <c r="AV42" s="39">
        <v>3.7315708205834498E-2</v>
      </c>
      <c r="AW42" s="39">
        <v>3.7315708205834901E-2</v>
      </c>
      <c r="AX42" s="39">
        <v>3.7315708205835497E-2</v>
      </c>
      <c r="AY42" s="39">
        <v>3.7315708205834297E-2</v>
      </c>
      <c r="AZ42" s="39">
        <v>3.7315708205835303E-2</v>
      </c>
      <c r="BA42" s="39">
        <v>3.7315708205834901E-2</v>
      </c>
      <c r="BB42" s="39">
        <v>3.7315708205835602E-2</v>
      </c>
      <c r="BC42" s="39">
        <v>3.9069958431887201E-2</v>
      </c>
      <c r="BD42" s="39">
        <v>3.90699578116614E-2</v>
      </c>
      <c r="BE42" s="39">
        <v>3.9069957811661199E-2</v>
      </c>
      <c r="BF42" s="39">
        <v>3.90699578116614E-2</v>
      </c>
      <c r="BG42" s="39">
        <v>3.9069957811661199E-2</v>
      </c>
      <c r="BH42" s="39">
        <v>3.9069957811660699E-2</v>
      </c>
      <c r="BI42" s="39">
        <v>3.90699578116614E-2</v>
      </c>
      <c r="BJ42" s="39">
        <v>3.9069957811661497E-2</v>
      </c>
      <c r="BK42" s="39">
        <v>3.9069957811660998E-2</v>
      </c>
      <c r="BL42" s="39">
        <v>3.9069957811660998E-2</v>
      </c>
      <c r="BM42" s="39">
        <v>3.9069957811661102E-2</v>
      </c>
      <c r="BN42" s="39">
        <v>3.9069957811661102E-2</v>
      </c>
      <c r="BO42" s="39">
        <v>3.90699578116614E-2</v>
      </c>
      <c r="BP42" s="39">
        <v>3.9069957811661102E-2</v>
      </c>
      <c r="BQ42" s="39">
        <v>3.9069957811661102E-2</v>
      </c>
      <c r="BR42" s="39">
        <v>3.9069957811661102E-2</v>
      </c>
      <c r="BS42" s="39">
        <v>3.9069957811660699E-2</v>
      </c>
      <c r="BT42" s="39">
        <v>3.9069957811661497E-2</v>
      </c>
      <c r="BU42" s="39">
        <v>3.9069957811660998E-2</v>
      </c>
      <c r="BV42" s="39">
        <v>3.9069957811661997E-2</v>
      </c>
      <c r="BW42" s="39">
        <v>3.9069957811661102E-2</v>
      </c>
      <c r="BX42" s="39">
        <v>3.9069957811660998E-2</v>
      </c>
      <c r="BY42" s="39">
        <v>3.90699578116619E-2</v>
      </c>
      <c r="BZ42" s="39">
        <v>3.9069957811661303E-2</v>
      </c>
      <c r="CA42" s="39">
        <v>3.9069957811661102E-2</v>
      </c>
      <c r="CB42" s="39">
        <v>3.9069957811660901E-2</v>
      </c>
      <c r="CC42" s="39">
        <v>3.90699578116614E-2</v>
      </c>
      <c r="CD42" s="39">
        <v>3.90699578116614E-2</v>
      </c>
      <c r="CE42" s="39">
        <v>3.9069957811660901E-2</v>
      </c>
      <c r="CF42" s="39">
        <v>3.9069957811661303E-2</v>
      </c>
      <c r="CG42" s="39">
        <v>3.90699578116619E-2</v>
      </c>
      <c r="CH42" s="39">
        <v>3.9069957811661303E-2</v>
      </c>
      <c r="CI42" s="39">
        <v>3.9069957811661601E-2</v>
      </c>
      <c r="CJ42" s="39">
        <v>3.9069957811660699E-2</v>
      </c>
      <c r="CK42" s="39">
        <v>3.9069957811661199E-2</v>
      </c>
      <c r="CL42" s="39">
        <v>3.9069957811662302E-2</v>
      </c>
      <c r="CM42" s="39">
        <v>3.9069957811660901E-2</v>
      </c>
      <c r="CN42" s="39">
        <v>3.9069957811661102E-2</v>
      </c>
      <c r="CO42" s="39">
        <v>3.9069957811661199E-2</v>
      </c>
      <c r="CP42" s="39">
        <v>3.9069957811661102E-2</v>
      </c>
      <c r="CQ42" s="39">
        <v>3.9069957811661601E-2</v>
      </c>
      <c r="CR42" s="39">
        <v>3.9069957811661497E-2</v>
      </c>
      <c r="CS42" s="39">
        <v>3.90699578116614E-2</v>
      </c>
      <c r="CT42" s="39">
        <v>3.9069957811661497E-2</v>
      </c>
      <c r="CU42" s="39">
        <v>3.9069957811661199E-2</v>
      </c>
      <c r="CV42" s="39">
        <v>3.90699578116614E-2</v>
      </c>
      <c r="CW42" s="39">
        <v>3.9069957811661497E-2</v>
      </c>
      <c r="CX42" s="39">
        <v>3.9069957811661199E-2</v>
      </c>
      <c r="CY42" s="39">
        <v>3.9069957811661199E-2</v>
      </c>
      <c r="CZ42" s="39">
        <v>3.9069957811660998E-2</v>
      </c>
      <c r="DA42" s="39">
        <v>3.99519175439257E-2</v>
      </c>
      <c r="DB42" s="39">
        <v>3.9951917543930099E-2</v>
      </c>
      <c r="DC42" s="39">
        <v>3.99519175439303E-2</v>
      </c>
      <c r="DD42" s="39">
        <v>3.99519175439303E-2</v>
      </c>
      <c r="DE42" s="39">
        <v>3.9951917543930002E-2</v>
      </c>
      <c r="DF42" s="39">
        <v>3.9951917543929898E-2</v>
      </c>
      <c r="DG42" s="39">
        <v>3.9951917543929898E-2</v>
      </c>
      <c r="DH42" s="39">
        <v>3.9951917543929502E-2</v>
      </c>
      <c r="DI42" s="39">
        <v>3.99519175439298E-2</v>
      </c>
      <c r="DJ42" s="39">
        <v>3.9951917543929197E-2</v>
      </c>
      <c r="DK42" s="39">
        <v>3.99519175439291E-2</v>
      </c>
      <c r="DL42" s="39">
        <v>3.99519175439298E-2</v>
      </c>
      <c r="DM42" s="39">
        <v>3.9951917543929301E-2</v>
      </c>
      <c r="DN42" s="39">
        <v>3.9951917543929502E-2</v>
      </c>
      <c r="DO42" s="39">
        <v>3.9951917543930397E-2</v>
      </c>
      <c r="DP42" s="39">
        <v>3.9951917543930002E-2</v>
      </c>
      <c r="DQ42" s="39">
        <v>3.99519175439298E-2</v>
      </c>
      <c r="DR42" s="39">
        <v>3.9951917543930002E-2</v>
      </c>
      <c r="DS42" s="39">
        <v>3.9951917543929502E-2</v>
      </c>
      <c r="DT42" s="39">
        <v>3.9951917543929703E-2</v>
      </c>
      <c r="DU42" s="39">
        <v>3.9951917543930002E-2</v>
      </c>
      <c r="DV42" s="39">
        <v>3.9951917543928898E-2</v>
      </c>
      <c r="DW42" s="39">
        <v>3.9951917543929898E-2</v>
      </c>
      <c r="DX42" s="39">
        <v>3.9951917543930703E-2</v>
      </c>
      <c r="DY42" s="39">
        <v>3.9951917543930397E-2</v>
      </c>
      <c r="DZ42" s="39">
        <v>3.9951917543930002E-2</v>
      </c>
      <c r="EA42" s="39">
        <v>3.9951917543930002E-2</v>
      </c>
      <c r="EB42" s="39">
        <v>3.9951917543929197E-2</v>
      </c>
      <c r="EC42" s="39">
        <v>3.9951917543929398E-2</v>
      </c>
      <c r="ED42" s="39">
        <v>3.99519175439298E-2</v>
      </c>
      <c r="EE42" s="39">
        <v>3.9951917543930203E-2</v>
      </c>
      <c r="EF42" s="39">
        <v>3.9951917543929703E-2</v>
      </c>
      <c r="EG42" s="39">
        <v>3.9951917543929898E-2</v>
      </c>
      <c r="EH42" s="39">
        <v>3.9951917543929599E-2</v>
      </c>
      <c r="EI42" s="39">
        <v>3.9951917543929898E-2</v>
      </c>
      <c r="EJ42" s="39">
        <v>3.9951917543929898E-2</v>
      </c>
      <c r="EK42" s="39">
        <v>3.9951917543930598E-2</v>
      </c>
      <c r="EL42" s="39">
        <v>3.9951917543930002E-2</v>
      </c>
      <c r="EM42" s="39">
        <v>3.9951917543929599E-2</v>
      </c>
      <c r="EN42" s="39">
        <v>3.99519175439291E-2</v>
      </c>
      <c r="EO42" s="39">
        <v>3.9951917543930002E-2</v>
      </c>
      <c r="EP42" s="39">
        <v>3.9951917543930203E-2</v>
      </c>
      <c r="EQ42" s="39">
        <v>3.9951917543929398E-2</v>
      </c>
      <c r="ER42" s="39">
        <v>3.9951917543929898E-2</v>
      </c>
      <c r="ES42" s="39">
        <v>3.9951917543930099E-2</v>
      </c>
      <c r="ET42" s="39">
        <v>3.9951917543930002E-2</v>
      </c>
      <c r="EU42" s="39">
        <v>3.9951917543929703E-2</v>
      </c>
      <c r="EV42" s="39">
        <v>3.9951917543930501E-2</v>
      </c>
      <c r="EW42" s="39">
        <v>3.9951917543930002E-2</v>
      </c>
      <c r="EX42" s="39">
        <v>3.9951917543930203E-2</v>
      </c>
      <c r="EY42" s="39">
        <v>3.8191153778584203E-2</v>
      </c>
      <c r="EZ42" s="39">
        <v>3.8191152374619702E-2</v>
      </c>
      <c r="FA42" s="39">
        <v>3.8191152374619598E-2</v>
      </c>
      <c r="FB42" s="39">
        <v>3.81911523746198E-2</v>
      </c>
      <c r="FC42" s="39">
        <v>3.8191152374619397E-2</v>
      </c>
      <c r="FD42" s="39">
        <v>3.8191152374619397E-2</v>
      </c>
      <c r="FE42" s="39">
        <v>3.8191152374619501E-2</v>
      </c>
      <c r="FF42" s="39">
        <v>3.81911523746198E-2</v>
      </c>
      <c r="FG42" s="39">
        <v>3.8191152374619702E-2</v>
      </c>
      <c r="FH42" s="39">
        <v>3.8191152374619203E-2</v>
      </c>
      <c r="FI42" s="39">
        <v>3.8191152374619702E-2</v>
      </c>
      <c r="FJ42" s="39">
        <v>3.8191152374620202E-2</v>
      </c>
      <c r="FK42" s="39">
        <v>3.81911523746193E-2</v>
      </c>
      <c r="FL42" s="39">
        <v>3.81911523746193E-2</v>
      </c>
      <c r="FM42" s="39">
        <v>3.8191152374619702E-2</v>
      </c>
      <c r="FN42" s="39">
        <v>3.8191152374619702E-2</v>
      </c>
      <c r="FO42" s="39">
        <v>3.8191152374618897E-2</v>
      </c>
      <c r="FP42" s="39">
        <v>3.81911523746198E-2</v>
      </c>
      <c r="FQ42" s="39">
        <v>3.8191152374619002E-2</v>
      </c>
      <c r="FR42" s="39">
        <v>3.81911523746193E-2</v>
      </c>
      <c r="FS42" s="39">
        <v>3.8191152374618599E-2</v>
      </c>
      <c r="FT42" s="39">
        <v>3.8191152374619099E-2</v>
      </c>
      <c r="FU42" s="39">
        <v>3.8191152374619702E-2</v>
      </c>
      <c r="FV42" s="39">
        <v>3.8191152374619501E-2</v>
      </c>
      <c r="FW42" s="39">
        <v>3.8191152374620299E-2</v>
      </c>
      <c r="FX42" s="39">
        <v>3.8191152374620098E-2</v>
      </c>
      <c r="FY42" s="39">
        <v>3.8191152374619397E-2</v>
      </c>
      <c r="FZ42" s="39">
        <v>3.8191152374619002E-2</v>
      </c>
      <c r="GA42" s="39">
        <v>3.8191152374619203E-2</v>
      </c>
      <c r="GB42" s="39">
        <v>3.81911523746198E-2</v>
      </c>
      <c r="GC42" s="39">
        <v>3.8191152374619501E-2</v>
      </c>
      <c r="GD42" s="39">
        <v>3.8191152374619002E-2</v>
      </c>
      <c r="GE42" s="39">
        <v>3.81911523746198E-2</v>
      </c>
      <c r="GF42" s="39">
        <v>3.8191152374620597E-2</v>
      </c>
      <c r="GG42" s="39">
        <v>3.8191152374619397E-2</v>
      </c>
      <c r="GH42" s="39">
        <v>3.8191152374619397E-2</v>
      </c>
      <c r="GI42" s="39">
        <v>3.81911523746193E-2</v>
      </c>
      <c r="GJ42" s="39">
        <v>3.8191152374619702E-2</v>
      </c>
      <c r="GK42" s="39">
        <v>3.8191152374619897E-2</v>
      </c>
      <c r="GL42" s="39">
        <v>3.8191152374619203E-2</v>
      </c>
      <c r="GM42" s="39">
        <v>3.8191152374620098E-2</v>
      </c>
      <c r="GN42" s="39">
        <v>3.8191152374619897E-2</v>
      </c>
      <c r="GO42" s="39">
        <v>3.8191152374619397E-2</v>
      </c>
      <c r="GP42" s="39">
        <v>3.8191152374619397E-2</v>
      </c>
      <c r="GQ42" s="39">
        <v>3.8191152374619702E-2</v>
      </c>
      <c r="GR42" s="39">
        <v>3.81911523746205E-2</v>
      </c>
      <c r="GS42" s="39">
        <v>3.8191152374619598E-2</v>
      </c>
      <c r="GT42" s="39">
        <v>3.8191152374619702E-2</v>
      </c>
      <c r="GU42" s="39">
        <v>3.8191152374619397E-2</v>
      </c>
      <c r="GV42" s="39">
        <v>3.8191152374619501E-2</v>
      </c>
      <c r="GW42" s="39">
        <v>3.6443840118606498E-2</v>
      </c>
      <c r="GX42" s="39">
        <v>3.64438387462174E-2</v>
      </c>
      <c r="GY42" s="39">
        <v>3.64438387462174E-2</v>
      </c>
      <c r="GZ42" s="39">
        <v>3.64438387462174E-2</v>
      </c>
      <c r="HA42" s="39">
        <v>3.6443838746218198E-2</v>
      </c>
      <c r="HB42" s="39">
        <v>3.6443838746218003E-2</v>
      </c>
      <c r="HC42" s="39">
        <v>3.6443838746217198E-2</v>
      </c>
      <c r="HD42" s="39">
        <v>3.6443838746217198E-2</v>
      </c>
      <c r="HE42" s="39">
        <v>3.6443838746217101E-2</v>
      </c>
      <c r="HF42" s="39">
        <v>3.64438387462174E-2</v>
      </c>
      <c r="HG42" s="39">
        <v>3.6443838746217601E-2</v>
      </c>
      <c r="HH42" s="39">
        <v>3.6443838746218003E-2</v>
      </c>
      <c r="HI42" s="39">
        <v>3.64438387462174E-2</v>
      </c>
      <c r="HJ42" s="39">
        <v>3.6443838746217198E-2</v>
      </c>
      <c r="HK42" s="39">
        <v>3.6443838746217698E-2</v>
      </c>
      <c r="HL42" s="39">
        <v>3.6443838746218198E-2</v>
      </c>
      <c r="HM42" s="39">
        <v>3.6443838746216699E-2</v>
      </c>
      <c r="HN42" s="39">
        <v>3.6443838746217899E-2</v>
      </c>
      <c r="HO42" s="39">
        <v>3.6443838746217698E-2</v>
      </c>
      <c r="HP42" s="39">
        <v>3.6443838746217101E-2</v>
      </c>
      <c r="HQ42" s="39">
        <v>3.64438387462174E-2</v>
      </c>
      <c r="HR42" s="39">
        <v>3.6443838746218198E-2</v>
      </c>
      <c r="HS42" s="39">
        <v>3.6443838746217497E-2</v>
      </c>
      <c r="HT42" s="39">
        <v>3.6443838746217101E-2</v>
      </c>
      <c r="HU42" s="39">
        <v>3.64438387462181E-2</v>
      </c>
      <c r="HV42" s="39">
        <v>3.6443838746217899E-2</v>
      </c>
      <c r="HW42" s="39">
        <v>3.6443838746217601E-2</v>
      </c>
      <c r="HX42" s="39">
        <v>3.6443838746217198E-2</v>
      </c>
      <c r="HY42" s="39">
        <v>3.64438387462174E-2</v>
      </c>
      <c r="HZ42" s="39">
        <v>3.6443838746217698E-2</v>
      </c>
      <c r="IA42" s="39">
        <v>3.6443838746217497E-2</v>
      </c>
      <c r="IB42" s="39">
        <v>3.64438387462174E-2</v>
      </c>
      <c r="IC42" s="39">
        <v>3.64438387462174E-2</v>
      </c>
      <c r="ID42" s="39">
        <v>3.6443838746217497E-2</v>
      </c>
      <c r="IE42" s="39">
        <v>3.6443838746217198E-2</v>
      </c>
      <c r="IF42" s="39">
        <v>3.6443838746217497E-2</v>
      </c>
      <c r="IG42" s="39">
        <v>3.6443838746216803E-2</v>
      </c>
      <c r="IH42" s="39">
        <v>3.64438387462174E-2</v>
      </c>
      <c r="II42" s="39">
        <v>3.6443838746216699E-2</v>
      </c>
      <c r="IJ42" s="39">
        <v>3.6443838746217601E-2</v>
      </c>
      <c r="IK42" s="39">
        <v>3.6443838746217302E-2</v>
      </c>
      <c r="IL42" s="39">
        <v>3.6443838746217698E-2</v>
      </c>
      <c r="IM42" s="39">
        <v>3.64438387462169E-2</v>
      </c>
      <c r="IN42" s="39">
        <v>3.6443838746217698E-2</v>
      </c>
      <c r="IO42" s="39">
        <v>3.6443838746217899E-2</v>
      </c>
      <c r="IP42" s="39">
        <v>3.6443838746217899E-2</v>
      </c>
      <c r="IQ42" s="39">
        <v>3.6443838746217601E-2</v>
      </c>
      <c r="IR42" s="39">
        <v>3.6443838746217497E-2</v>
      </c>
      <c r="IS42" s="39">
        <v>3.64438387462174E-2</v>
      </c>
      <c r="IT42" s="39">
        <v>3.6443838746217601E-2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2.4471691898432399</v>
      </c>
      <c r="F43" s="14">
        <v>2.4471691878766202</v>
      </c>
      <c r="G43" s="14">
        <v>2.44716907250071</v>
      </c>
      <c r="H43" s="14">
        <v>2.4471674059460899</v>
      </c>
      <c r="I43" s="14">
        <v>2.4471646822475099</v>
      </c>
      <c r="J43" s="14">
        <v>2.4471645527378101</v>
      </c>
      <c r="K43" s="39">
        <v>2.4471645527365902</v>
      </c>
      <c r="L43" s="39">
        <v>2.4471645527366102</v>
      </c>
      <c r="M43" s="39">
        <v>2.4471645527365999</v>
      </c>
      <c r="N43" s="39">
        <v>2.4471645527366199</v>
      </c>
      <c r="O43" s="39">
        <v>2.4471645527366102</v>
      </c>
      <c r="P43" s="39">
        <v>2.4471645527365999</v>
      </c>
      <c r="Q43" s="39">
        <v>2.4471645527366199</v>
      </c>
      <c r="R43" s="39">
        <v>2.4471645527366102</v>
      </c>
      <c r="S43" s="39">
        <v>2.4471645527366102</v>
      </c>
      <c r="T43" s="39">
        <v>2.4471645527366102</v>
      </c>
      <c r="U43" s="39">
        <v>2.4471645527366102</v>
      </c>
      <c r="V43" s="39">
        <v>2.4471645527365999</v>
      </c>
      <c r="W43" s="39">
        <v>2.4471645527366199</v>
      </c>
      <c r="X43" s="39">
        <v>2.4471645527365902</v>
      </c>
      <c r="Y43" s="39">
        <v>2.4471645527366102</v>
      </c>
      <c r="Z43" s="39">
        <v>2.4471645527365999</v>
      </c>
      <c r="AA43" s="39">
        <v>2.4471645527366102</v>
      </c>
      <c r="AB43" s="39">
        <v>2.4471645527366102</v>
      </c>
      <c r="AC43" s="39">
        <v>2.4471645527365999</v>
      </c>
      <c r="AD43" s="39">
        <v>2.4471645527365902</v>
      </c>
      <c r="AE43" s="39">
        <v>2.4471645527365999</v>
      </c>
      <c r="AF43" s="39">
        <v>2.4471645527366199</v>
      </c>
      <c r="AG43" s="39">
        <v>2.4471645527366199</v>
      </c>
      <c r="AH43" s="39">
        <v>2.4471645527365999</v>
      </c>
      <c r="AI43" s="39">
        <v>2.4471645527366102</v>
      </c>
      <c r="AJ43" s="39">
        <v>2.4471645527366199</v>
      </c>
      <c r="AK43" s="39">
        <v>2.4471645527366102</v>
      </c>
      <c r="AL43" s="39">
        <v>2.4471645527366102</v>
      </c>
      <c r="AM43" s="39">
        <v>2.4471645527366199</v>
      </c>
      <c r="AN43" s="39">
        <v>2.4471645527366301</v>
      </c>
      <c r="AO43" s="39">
        <v>2.4471645527366102</v>
      </c>
      <c r="AP43" s="39">
        <v>2.4471645527366199</v>
      </c>
      <c r="AQ43" s="39">
        <v>2.4471645527366199</v>
      </c>
      <c r="AR43" s="39">
        <v>2.4471645527365999</v>
      </c>
      <c r="AS43" s="39">
        <v>2.4471645527366199</v>
      </c>
      <c r="AT43" s="39">
        <v>2.4471645527366102</v>
      </c>
      <c r="AU43" s="39">
        <v>2.4471645527366199</v>
      </c>
      <c r="AV43" s="39">
        <v>2.4471645527366102</v>
      </c>
      <c r="AW43" s="39">
        <v>2.4471645527366199</v>
      </c>
      <c r="AX43" s="39">
        <v>2.4471645527366102</v>
      </c>
      <c r="AY43" s="39">
        <v>2.4471645527366301</v>
      </c>
      <c r="AZ43" s="39">
        <v>2.4471645527366102</v>
      </c>
      <c r="BA43" s="39">
        <v>2.4471645527366199</v>
      </c>
      <c r="BB43" s="39">
        <v>2.4471645527366102</v>
      </c>
      <c r="BC43" s="39">
        <v>2.42361598612908</v>
      </c>
      <c r="BD43" s="39">
        <v>2.4236159933553698</v>
      </c>
      <c r="BE43" s="39">
        <v>2.42361599335536</v>
      </c>
      <c r="BF43" s="39">
        <v>2.4236159933553698</v>
      </c>
      <c r="BG43" s="39">
        <v>2.4236159933553698</v>
      </c>
      <c r="BH43" s="39">
        <v>2.4236159933553698</v>
      </c>
      <c r="BI43" s="39">
        <v>2.4236159933553698</v>
      </c>
      <c r="BJ43" s="39">
        <v>2.42361599335536</v>
      </c>
      <c r="BK43" s="39">
        <v>2.42361599335536</v>
      </c>
      <c r="BL43" s="39">
        <v>2.4236159933553698</v>
      </c>
      <c r="BM43" s="39">
        <v>2.4236159933553698</v>
      </c>
      <c r="BN43" s="39">
        <v>2.4236159933553698</v>
      </c>
      <c r="BO43" s="39">
        <v>2.4236159933553698</v>
      </c>
      <c r="BP43" s="39">
        <v>2.4236159933553698</v>
      </c>
      <c r="BQ43" s="39">
        <v>2.4236159933553698</v>
      </c>
      <c r="BR43" s="39">
        <v>2.4236159933553698</v>
      </c>
      <c r="BS43" s="39">
        <v>2.42361599335538</v>
      </c>
      <c r="BT43" s="39">
        <v>2.4236159933553698</v>
      </c>
      <c r="BU43" s="39">
        <v>2.42361599335536</v>
      </c>
      <c r="BV43" s="39">
        <v>2.42361599335536</v>
      </c>
      <c r="BW43" s="39">
        <v>2.4236159933553698</v>
      </c>
      <c r="BX43" s="39">
        <v>2.4236159933553698</v>
      </c>
      <c r="BY43" s="39">
        <v>2.42361599335536</v>
      </c>
      <c r="BZ43" s="39">
        <v>2.4236159933553698</v>
      </c>
      <c r="CA43" s="39">
        <v>2.4236159933553698</v>
      </c>
      <c r="CB43" s="39">
        <v>2.4236159933553698</v>
      </c>
      <c r="CC43" s="39">
        <v>2.42361599335536</v>
      </c>
      <c r="CD43" s="39">
        <v>2.4236159933553698</v>
      </c>
      <c r="CE43" s="39">
        <v>2.4236159933553698</v>
      </c>
      <c r="CF43" s="39">
        <v>2.4236159933553698</v>
      </c>
      <c r="CG43" s="39">
        <v>2.42361599335536</v>
      </c>
      <c r="CH43" s="39">
        <v>2.4236159933553698</v>
      </c>
      <c r="CI43" s="39">
        <v>2.42361599335536</v>
      </c>
      <c r="CJ43" s="39">
        <v>2.42361599335538</v>
      </c>
      <c r="CK43" s="39">
        <v>2.4236159933553698</v>
      </c>
      <c r="CL43" s="39">
        <v>2.42361599335536</v>
      </c>
      <c r="CM43" s="39">
        <v>2.4236159933553698</v>
      </c>
      <c r="CN43" s="39">
        <v>2.42361599335536</v>
      </c>
      <c r="CO43" s="39">
        <v>2.4236159933553698</v>
      </c>
      <c r="CP43" s="39">
        <v>2.4236159933553698</v>
      </c>
      <c r="CQ43" s="39">
        <v>2.42361599335536</v>
      </c>
      <c r="CR43" s="39">
        <v>2.42361599335536</v>
      </c>
      <c r="CS43" s="39">
        <v>2.42361599335536</v>
      </c>
      <c r="CT43" s="39">
        <v>2.4236159933553498</v>
      </c>
      <c r="CU43" s="39">
        <v>2.4236159933553698</v>
      </c>
      <c r="CV43" s="39">
        <v>2.4236159933553698</v>
      </c>
      <c r="CW43" s="39">
        <v>2.42361599335536</v>
      </c>
      <c r="CX43" s="39">
        <v>2.4236159933553698</v>
      </c>
      <c r="CY43" s="39">
        <v>2.42361599335536</v>
      </c>
      <c r="CZ43" s="39">
        <v>2.4236159933553698</v>
      </c>
      <c r="DA43" s="39">
        <v>2.4118177298997598</v>
      </c>
      <c r="DB43" s="39">
        <v>2.4118177298996999</v>
      </c>
      <c r="DC43" s="39">
        <v>2.4118177298996999</v>
      </c>
      <c r="DD43" s="39">
        <v>2.4118177298996999</v>
      </c>
      <c r="DE43" s="39">
        <v>2.4118177298996999</v>
      </c>
      <c r="DF43" s="39">
        <v>2.4118177298997199</v>
      </c>
      <c r="DG43" s="39">
        <v>2.4118177298997101</v>
      </c>
      <c r="DH43" s="39">
        <v>2.4118177298997199</v>
      </c>
      <c r="DI43" s="39">
        <v>2.4118177298997101</v>
      </c>
      <c r="DJ43" s="39">
        <v>2.4118177298997101</v>
      </c>
      <c r="DK43" s="39">
        <v>2.4118177298997301</v>
      </c>
      <c r="DL43" s="39">
        <v>2.4118177298997199</v>
      </c>
      <c r="DM43" s="39">
        <v>2.4118177298997199</v>
      </c>
      <c r="DN43" s="39">
        <v>2.4118177298997199</v>
      </c>
      <c r="DO43" s="39">
        <v>2.4118177298997101</v>
      </c>
      <c r="DP43" s="39">
        <v>2.4118177298997101</v>
      </c>
      <c r="DQ43" s="39">
        <v>2.4118177298997199</v>
      </c>
      <c r="DR43" s="39">
        <v>2.4118177298997101</v>
      </c>
      <c r="DS43" s="39">
        <v>2.4118177298997199</v>
      </c>
      <c r="DT43" s="39">
        <v>2.4118177298997101</v>
      </c>
      <c r="DU43" s="39">
        <v>2.4118177298996999</v>
      </c>
      <c r="DV43" s="39">
        <v>2.4118177298997199</v>
      </c>
      <c r="DW43" s="39">
        <v>2.4118177298997199</v>
      </c>
      <c r="DX43" s="39">
        <v>2.4118177298996901</v>
      </c>
      <c r="DY43" s="39">
        <v>2.4118177298996999</v>
      </c>
      <c r="DZ43" s="39">
        <v>2.4118177298996999</v>
      </c>
      <c r="EA43" s="39">
        <v>2.4118177298997101</v>
      </c>
      <c r="EB43" s="39">
        <v>2.4118177298997199</v>
      </c>
      <c r="EC43" s="39">
        <v>2.4118177298997199</v>
      </c>
      <c r="ED43" s="39">
        <v>2.4118177298996999</v>
      </c>
      <c r="EE43" s="39">
        <v>2.4118177298996999</v>
      </c>
      <c r="EF43" s="39">
        <v>2.4118177298997199</v>
      </c>
      <c r="EG43" s="39">
        <v>2.4118177298996999</v>
      </c>
      <c r="EH43" s="39">
        <v>2.4118177298997199</v>
      </c>
      <c r="EI43" s="39">
        <v>2.4118177298997101</v>
      </c>
      <c r="EJ43" s="39">
        <v>2.4118177298997101</v>
      </c>
      <c r="EK43" s="39">
        <v>2.4118177298996901</v>
      </c>
      <c r="EL43" s="39">
        <v>2.4118177298996999</v>
      </c>
      <c r="EM43" s="39">
        <v>2.4118177298997101</v>
      </c>
      <c r="EN43" s="39">
        <v>2.4118177298997301</v>
      </c>
      <c r="EO43" s="39">
        <v>2.4118177298997101</v>
      </c>
      <c r="EP43" s="39">
        <v>2.4118177298996999</v>
      </c>
      <c r="EQ43" s="39">
        <v>2.4118177298997199</v>
      </c>
      <c r="ER43" s="39">
        <v>2.4118177298996999</v>
      </c>
      <c r="ES43" s="39">
        <v>2.4118177298996999</v>
      </c>
      <c r="ET43" s="39">
        <v>2.4118177298996999</v>
      </c>
      <c r="EU43" s="39">
        <v>2.4118177298997101</v>
      </c>
      <c r="EV43" s="39">
        <v>2.4118177298996999</v>
      </c>
      <c r="EW43" s="39">
        <v>2.4118177298997101</v>
      </c>
      <c r="EX43" s="39">
        <v>2.4118177298997101</v>
      </c>
      <c r="EY43" s="39">
        <v>2.4353991006023299</v>
      </c>
      <c r="EZ43" s="39">
        <v>2.4353991194945399</v>
      </c>
      <c r="FA43" s="39">
        <v>2.4353991194945599</v>
      </c>
      <c r="FB43" s="39">
        <v>2.4353991194945399</v>
      </c>
      <c r="FC43" s="39">
        <v>2.4353991194945501</v>
      </c>
      <c r="FD43" s="39">
        <v>2.4353991194945599</v>
      </c>
      <c r="FE43" s="39">
        <v>2.4353991194945399</v>
      </c>
      <c r="FF43" s="39">
        <v>2.4353991194945399</v>
      </c>
      <c r="FG43" s="39">
        <v>2.4353991194945399</v>
      </c>
      <c r="FH43" s="39">
        <v>2.4353991194945599</v>
      </c>
      <c r="FI43" s="39">
        <v>2.4353991194945399</v>
      </c>
      <c r="FJ43" s="39">
        <v>2.4353991194945301</v>
      </c>
      <c r="FK43" s="39">
        <v>2.4353991194945599</v>
      </c>
      <c r="FL43" s="39">
        <v>2.4353991194945501</v>
      </c>
      <c r="FM43" s="39">
        <v>2.4353991194945399</v>
      </c>
      <c r="FN43" s="39">
        <v>2.4353991194945599</v>
      </c>
      <c r="FO43" s="39">
        <v>2.4353991194945599</v>
      </c>
      <c r="FP43" s="39">
        <v>2.4353991194945399</v>
      </c>
      <c r="FQ43" s="39">
        <v>2.4353991194945501</v>
      </c>
      <c r="FR43" s="39">
        <v>2.4353991194945501</v>
      </c>
      <c r="FS43" s="39">
        <v>2.4353991194945599</v>
      </c>
      <c r="FT43" s="39">
        <v>2.4353991194945501</v>
      </c>
      <c r="FU43" s="39">
        <v>2.4353991194945501</v>
      </c>
      <c r="FV43" s="39">
        <v>2.4353991194945399</v>
      </c>
      <c r="FW43" s="39">
        <v>2.4353991194945399</v>
      </c>
      <c r="FX43" s="39">
        <v>2.4353991194945399</v>
      </c>
      <c r="FY43" s="39">
        <v>2.4353991194945599</v>
      </c>
      <c r="FZ43" s="39">
        <v>2.4353991194945501</v>
      </c>
      <c r="GA43" s="39">
        <v>2.4353991194945501</v>
      </c>
      <c r="GB43" s="39">
        <v>2.4353991194945399</v>
      </c>
      <c r="GC43" s="39">
        <v>2.4353991194945399</v>
      </c>
      <c r="GD43" s="39">
        <v>2.4353991194945599</v>
      </c>
      <c r="GE43" s="39">
        <v>2.4353991194945399</v>
      </c>
      <c r="GF43" s="39">
        <v>2.4353991194945301</v>
      </c>
      <c r="GG43" s="39">
        <v>2.4353991194945399</v>
      </c>
      <c r="GH43" s="39">
        <v>2.4353991194945599</v>
      </c>
      <c r="GI43" s="39">
        <v>2.4353991194945501</v>
      </c>
      <c r="GJ43" s="39">
        <v>2.4353991194945399</v>
      </c>
      <c r="GK43" s="39">
        <v>2.4353991194945399</v>
      </c>
      <c r="GL43" s="39">
        <v>2.4353991194945501</v>
      </c>
      <c r="GM43" s="39">
        <v>2.4353991194945301</v>
      </c>
      <c r="GN43" s="39">
        <v>2.4353991194945501</v>
      </c>
      <c r="GO43" s="39">
        <v>2.4353991194945501</v>
      </c>
      <c r="GP43" s="39">
        <v>2.4353991194945399</v>
      </c>
      <c r="GQ43" s="39">
        <v>2.4353991194945399</v>
      </c>
      <c r="GR43" s="39">
        <v>2.4353991194945399</v>
      </c>
      <c r="GS43" s="39">
        <v>2.4353991194945399</v>
      </c>
      <c r="GT43" s="39">
        <v>2.4353991194945399</v>
      </c>
      <c r="GU43" s="39">
        <v>2.4353991194945501</v>
      </c>
      <c r="GV43" s="39">
        <v>2.4353991194945399</v>
      </c>
      <c r="GW43" s="39">
        <v>2.4589096254578999</v>
      </c>
      <c r="GX43" s="39">
        <v>2.4589096431085098</v>
      </c>
      <c r="GY43" s="39">
        <v>2.4589096431085098</v>
      </c>
      <c r="GZ43" s="39">
        <v>2.45890964310852</v>
      </c>
      <c r="HA43" s="39">
        <v>2.4589096431085</v>
      </c>
      <c r="HB43" s="39">
        <v>2.4589096431085098</v>
      </c>
      <c r="HC43" s="39">
        <v>2.45890964310852</v>
      </c>
      <c r="HD43" s="39">
        <v>2.45890964310852</v>
      </c>
      <c r="HE43" s="39">
        <v>2.45890964310852</v>
      </c>
      <c r="HF43" s="39">
        <v>2.45890964310852</v>
      </c>
      <c r="HG43" s="39">
        <v>2.4589096431085098</v>
      </c>
      <c r="HH43" s="39">
        <v>2.4589096431085098</v>
      </c>
      <c r="HI43" s="39">
        <v>2.4589096431085098</v>
      </c>
      <c r="HJ43" s="39">
        <v>2.45890964310852</v>
      </c>
      <c r="HK43" s="39">
        <v>2.4589096431085098</v>
      </c>
      <c r="HL43" s="39">
        <v>2.4589096431085</v>
      </c>
      <c r="HM43" s="39">
        <v>2.4589096431085302</v>
      </c>
      <c r="HN43" s="39">
        <v>2.4589096431085098</v>
      </c>
      <c r="HO43" s="39">
        <v>2.4589096431085098</v>
      </c>
      <c r="HP43" s="39">
        <v>2.45890964310852</v>
      </c>
      <c r="HQ43" s="39">
        <v>2.4589096431085098</v>
      </c>
      <c r="HR43" s="39">
        <v>2.4589096431085098</v>
      </c>
      <c r="HS43" s="39">
        <v>2.45890964310852</v>
      </c>
      <c r="HT43" s="39">
        <v>2.45890964310852</v>
      </c>
      <c r="HU43" s="39">
        <v>2.4589096431085</v>
      </c>
      <c r="HV43" s="39">
        <v>2.4589096431085098</v>
      </c>
      <c r="HW43" s="39">
        <v>2.4589096431085098</v>
      </c>
      <c r="HX43" s="39">
        <v>2.45890964310852</v>
      </c>
      <c r="HY43" s="39">
        <v>2.45890964310852</v>
      </c>
      <c r="HZ43" s="39">
        <v>2.4589096431085098</v>
      </c>
      <c r="IA43" s="39">
        <v>2.45890964310852</v>
      </c>
      <c r="IB43" s="39">
        <v>2.45890964310852</v>
      </c>
      <c r="IC43" s="39">
        <v>2.45890964310852</v>
      </c>
      <c r="ID43" s="39">
        <v>2.4589096431085098</v>
      </c>
      <c r="IE43" s="39">
        <v>2.45890964310852</v>
      </c>
      <c r="IF43" s="39">
        <v>2.4589096431085098</v>
      </c>
      <c r="IG43" s="39">
        <v>2.4589096431085302</v>
      </c>
      <c r="IH43" s="39">
        <v>2.4589096431085098</v>
      </c>
      <c r="II43" s="39">
        <v>2.45890964310852</v>
      </c>
      <c r="IJ43" s="39">
        <v>2.4589096431085098</v>
      </c>
      <c r="IK43" s="39">
        <v>2.45890964310852</v>
      </c>
      <c r="IL43" s="39">
        <v>2.4589096431085098</v>
      </c>
      <c r="IM43" s="39">
        <v>2.45890964310852</v>
      </c>
      <c r="IN43" s="39">
        <v>2.4589096431085098</v>
      </c>
      <c r="IO43" s="39">
        <v>2.4589096431085</v>
      </c>
      <c r="IP43" s="39">
        <v>2.4589096431085098</v>
      </c>
      <c r="IQ43" s="39">
        <v>2.4589096431085098</v>
      </c>
      <c r="IR43" s="39">
        <v>2.4589096431085098</v>
      </c>
      <c r="IS43" s="39">
        <v>2.45890964310852</v>
      </c>
      <c r="IT43" s="39">
        <v>2.4589096431085098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3.2760945713307899</v>
      </c>
      <c r="F44" s="14">
        <v>3.2760945687189502</v>
      </c>
      <c r="G44" s="14">
        <v>3.2760944154902099</v>
      </c>
      <c r="H44" s="14">
        <v>3.2760922021694698</v>
      </c>
      <c r="I44" s="14">
        <v>3.2760885848854899</v>
      </c>
      <c r="J44" s="14">
        <v>3.2760884128916898</v>
      </c>
      <c r="K44" s="39">
        <v>3.2760884128901</v>
      </c>
      <c r="L44" s="39">
        <v>3.2760884128901102</v>
      </c>
      <c r="M44" s="39">
        <v>3.2760884128901102</v>
      </c>
      <c r="N44" s="39">
        <v>3.2760884128901102</v>
      </c>
      <c r="O44" s="39">
        <v>3.27608841289012</v>
      </c>
      <c r="P44" s="39">
        <v>3.2760884128901</v>
      </c>
      <c r="Q44" s="39">
        <v>3.2760884128901102</v>
      </c>
      <c r="R44" s="39">
        <v>3.2760884128901</v>
      </c>
      <c r="S44" s="39">
        <v>3.27608841289012</v>
      </c>
      <c r="T44" s="39">
        <v>3.2760884128901</v>
      </c>
      <c r="U44" s="39">
        <v>3.2760884128901302</v>
      </c>
      <c r="V44" s="39">
        <v>3.27608841289012</v>
      </c>
      <c r="W44" s="39">
        <v>3.2760884128901102</v>
      </c>
      <c r="X44" s="39">
        <v>3.2760884128901</v>
      </c>
      <c r="Y44" s="39">
        <v>3.27608841289012</v>
      </c>
      <c r="Z44" s="39">
        <v>3.2760884128901</v>
      </c>
      <c r="AA44" s="39">
        <v>3.2760884128900898</v>
      </c>
      <c r="AB44" s="39">
        <v>3.2760884128901</v>
      </c>
      <c r="AC44" s="39">
        <v>3.2760884128901102</v>
      </c>
      <c r="AD44" s="39">
        <v>3.2760884128901</v>
      </c>
      <c r="AE44" s="39">
        <v>3.2760884128901102</v>
      </c>
      <c r="AF44" s="39">
        <v>3.2760884128901102</v>
      </c>
      <c r="AG44" s="39">
        <v>3.27608841289012</v>
      </c>
      <c r="AH44" s="39">
        <v>3.27608841289012</v>
      </c>
      <c r="AI44" s="39">
        <v>3.2760884128901</v>
      </c>
      <c r="AJ44" s="39">
        <v>3.2760884128901102</v>
      </c>
      <c r="AK44" s="39">
        <v>3.27608841289012</v>
      </c>
      <c r="AL44" s="39">
        <v>3.2760884128901</v>
      </c>
      <c r="AM44" s="39">
        <v>3.2760884128901102</v>
      </c>
      <c r="AN44" s="39">
        <v>3.27608841289012</v>
      </c>
      <c r="AO44" s="39">
        <v>3.2760884128901</v>
      </c>
      <c r="AP44" s="39">
        <v>3.2760884128901102</v>
      </c>
      <c r="AQ44" s="39">
        <v>3.2760884128901</v>
      </c>
      <c r="AR44" s="39">
        <v>3.2760884128901102</v>
      </c>
      <c r="AS44" s="39">
        <v>3.2760884128901</v>
      </c>
      <c r="AT44" s="39">
        <v>3.27608841289012</v>
      </c>
      <c r="AU44" s="39">
        <v>3.2760884128901302</v>
      </c>
      <c r="AV44" s="39">
        <v>3.2760884128901302</v>
      </c>
      <c r="AW44" s="39">
        <v>3.2760884128901102</v>
      </c>
      <c r="AX44" s="39">
        <v>3.2760884128901</v>
      </c>
      <c r="AY44" s="39">
        <v>3.27608841289012</v>
      </c>
      <c r="AZ44" s="39">
        <v>3.2760884128901</v>
      </c>
      <c r="BA44" s="39">
        <v>3.2760884128901102</v>
      </c>
      <c r="BB44" s="39">
        <v>3.2760884128900898</v>
      </c>
      <c r="BC44" s="39">
        <v>3.2466508924222799</v>
      </c>
      <c r="BD44" s="39">
        <v>3.2466508880036899</v>
      </c>
      <c r="BE44" s="39">
        <v>3.2466508880037099</v>
      </c>
      <c r="BF44" s="39">
        <v>3.2466508880036899</v>
      </c>
      <c r="BG44" s="39">
        <v>3.2466508880037002</v>
      </c>
      <c r="BH44" s="39">
        <v>3.2466508880037201</v>
      </c>
      <c r="BI44" s="39">
        <v>3.2466508880036899</v>
      </c>
      <c r="BJ44" s="39">
        <v>3.2466508880037002</v>
      </c>
      <c r="BK44" s="39">
        <v>3.2466508880037099</v>
      </c>
      <c r="BL44" s="39">
        <v>3.2466508880037002</v>
      </c>
      <c r="BM44" s="39">
        <v>3.2466508880037002</v>
      </c>
      <c r="BN44" s="39">
        <v>3.2466508880037002</v>
      </c>
      <c r="BO44" s="39">
        <v>3.2466508880036899</v>
      </c>
      <c r="BP44" s="39">
        <v>3.2466508880037002</v>
      </c>
      <c r="BQ44" s="39">
        <v>3.2466508880037002</v>
      </c>
      <c r="BR44" s="39">
        <v>3.2466508880037002</v>
      </c>
      <c r="BS44" s="39">
        <v>3.2466508880037099</v>
      </c>
      <c r="BT44" s="39">
        <v>3.2466508880036899</v>
      </c>
      <c r="BU44" s="39">
        <v>3.2466508880037099</v>
      </c>
      <c r="BV44" s="39">
        <v>3.2466508880036802</v>
      </c>
      <c r="BW44" s="39">
        <v>3.2466508880037002</v>
      </c>
      <c r="BX44" s="39">
        <v>3.2466508880037002</v>
      </c>
      <c r="BY44" s="39">
        <v>3.2466508880036802</v>
      </c>
      <c r="BZ44" s="39">
        <v>3.2466508880036899</v>
      </c>
      <c r="CA44" s="39">
        <v>3.2466508880036899</v>
      </c>
      <c r="CB44" s="39">
        <v>3.2466508880037002</v>
      </c>
      <c r="CC44" s="39">
        <v>3.2466508880037002</v>
      </c>
      <c r="CD44" s="39">
        <v>3.2466508880036899</v>
      </c>
      <c r="CE44" s="39">
        <v>3.2466508880037002</v>
      </c>
      <c r="CF44" s="39">
        <v>3.2466508880036899</v>
      </c>
      <c r="CG44" s="39">
        <v>3.2466508880036802</v>
      </c>
      <c r="CH44" s="39">
        <v>3.2466508880036899</v>
      </c>
      <c r="CI44" s="39">
        <v>3.2466508880036899</v>
      </c>
      <c r="CJ44" s="39">
        <v>3.2466508880037002</v>
      </c>
      <c r="CK44" s="39">
        <v>3.2466508880037002</v>
      </c>
      <c r="CL44" s="39">
        <v>3.2466508880036802</v>
      </c>
      <c r="CM44" s="39">
        <v>3.2466508880037002</v>
      </c>
      <c r="CN44" s="39">
        <v>3.2466508880037099</v>
      </c>
      <c r="CO44" s="39">
        <v>3.2466508880037002</v>
      </c>
      <c r="CP44" s="39">
        <v>3.2466508880037002</v>
      </c>
      <c r="CQ44" s="39">
        <v>3.2466508880036899</v>
      </c>
      <c r="CR44" s="39">
        <v>3.2466508880036899</v>
      </c>
      <c r="CS44" s="39">
        <v>3.2466508880036899</v>
      </c>
      <c r="CT44" s="39">
        <v>3.2466508880037002</v>
      </c>
      <c r="CU44" s="39">
        <v>3.2466508880036899</v>
      </c>
      <c r="CV44" s="39">
        <v>3.2466508880036899</v>
      </c>
      <c r="CW44" s="39">
        <v>3.2466508880036899</v>
      </c>
      <c r="CX44" s="39">
        <v>3.2466508880036899</v>
      </c>
      <c r="CY44" s="39">
        <v>3.2466508880037099</v>
      </c>
      <c r="CZ44" s="39">
        <v>3.2466508880037002</v>
      </c>
      <c r="DA44" s="39">
        <v>3.23188628897881</v>
      </c>
      <c r="DB44" s="39">
        <v>3.2318862889787399</v>
      </c>
      <c r="DC44" s="39">
        <v>3.2318862889787399</v>
      </c>
      <c r="DD44" s="39">
        <v>3.2318862889787399</v>
      </c>
      <c r="DE44" s="39">
        <v>3.2318862889787399</v>
      </c>
      <c r="DF44" s="39">
        <v>3.2318862889787301</v>
      </c>
      <c r="DG44" s="39">
        <v>3.2318862889787301</v>
      </c>
      <c r="DH44" s="39">
        <v>3.2318862889787399</v>
      </c>
      <c r="DI44" s="39">
        <v>3.2318862889787501</v>
      </c>
      <c r="DJ44" s="39">
        <v>3.2318862889787598</v>
      </c>
      <c r="DK44" s="39">
        <v>3.2318862889787501</v>
      </c>
      <c r="DL44" s="39">
        <v>3.2318862889787399</v>
      </c>
      <c r="DM44" s="39">
        <v>3.2318862889787399</v>
      </c>
      <c r="DN44" s="39">
        <v>3.2318862889787399</v>
      </c>
      <c r="DO44" s="39">
        <v>3.2318862889787301</v>
      </c>
      <c r="DP44" s="39">
        <v>3.2318862889787301</v>
      </c>
      <c r="DQ44" s="39">
        <v>3.2318862889787399</v>
      </c>
      <c r="DR44" s="39">
        <v>3.2318862889787301</v>
      </c>
      <c r="DS44" s="39">
        <v>3.2318862889787399</v>
      </c>
      <c r="DT44" s="39">
        <v>3.2318862889787501</v>
      </c>
      <c r="DU44" s="39">
        <v>3.2318862889787399</v>
      </c>
      <c r="DV44" s="39">
        <v>3.2318862889787701</v>
      </c>
      <c r="DW44" s="39">
        <v>3.2318862889787399</v>
      </c>
      <c r="DX44" s="39">
        <v>3.2318862889787301</v>
      </c>
      <c r="DY44" s="39">
        <v>3.2318862889787199</v>
      </c>
      <c r="DZ44" s="39">
        <v>3.2318862889787399</v>
      </c>
      <c r="EA44" s="39">
        <v>3.2318862889787301</v>
      </c>
      <c r="EB44" s="39">
        <v>3.2318862889787501</v>
      </c>
      <c r="EC44" s="39">
        <v>3.2318862889787399</v>
      </c>
      <c r="ED44" s="39">
        <v>3.2318862889787501</v>
      </c>
      <c r="EE44" s="39">
        <v>3.2318862889787399</v>
      </c>
      <c r="EF44" s="39">
        <v>3.2318862889787399</v>
      </c>
      <c r="EG44" s="39">
        <v>3.2318862889787399</v>
      </c>
      <c r="EH44" s="39">
        <v>3.2318862889787399</v>
      </c>
      <c r="EI44" s="39">
        <v>3.2318862889787501</v>
      </c>
      <c r="EJ44" s="39">
        <v>3.2318862889787301</v>
      </c>
      <c r="EK44" s="39">
        <v>3.2318862889787301</v>
      </c>
      <c r="EL44" s="39">
        <v>3.2318862889787501</v>
      </c>
      <c r="EM44" s="39">
        <v>3.2318862889787501</v>
      </c>
      <c r="EN44" s="39">
        <v>3.2318862889787501</v>
      </c>
      <c r="EO44" s="39">
        <v>3.2318862889787301</v>
      </c>
      <c r="EP44" s="39">
        <v>3.2318862889787399</v>
      </c>
      <c r="EQ44" s="39">
        <v>3.2318862889787501</v>
      </c>
      <c r="ER44" s="39">
        <v>3.2318862889787501</v>
      </c>
      <c r="ES44" s="39">
        <v>3.2318862889787399</v>
      </c>
      <c r="ET44" s="39">
        <v>3.2318862889787399</v>
      </c>
      <c r="EU44" s="39">
        <v>3.2318862889787501</v>
      </c>
      <c r="EV44" s="39">
        <v>3.2318862889787199</v>
      </c>
      <c r="EW44" s="39">
        <v>3.2318862889787301</v>
      </c>
      <c r="EX44" s="39">
        <v>3.2318862889787301</v>
      </c>
      <c r="EY44" s="39">
        <v>3.2613860575764302</v>
      </c>
      <c r="EZ44" s="39">
        <v>3.2613860670619998</v>
      </c>
      <c r="FA44" s="39">
        <v>3.2613860670619901</v>
      </c>
      <c r="FB44" s="39">
        <v>3.2613860670619998</v>
      </c>
      <c r="FC44" s="39">
        <v>3.2613860670620101</v>
      </c>
      <c r="FD44" s="39">
        <v>3.2613860670619901</v>
      </c>
      <c r="FE44" s="39">
        <v>3.2613860670619998</v>
      </c>
      <c r="FF44" s="39">
        <v>3.2613860670619998</v>
      </c>
      <c r="FG44" s="39">
        <v>3.2613860670619998</v>
      </c>
      <c r="FH44" s="39">
        <v>3.2613860670619998</v>
      </c>
      <c r="FI44" s="39">
        <v>3.2613860670619998</v>
      </c>
      <c r="FJ44" s="39">
        <v>3.2613860670619901</v>
      </c>
      <c r="FK44" s="39">
        <v>3.2613860670619901</v>
      </c>
      <c r="FL44" s="39">
        <v>3.2613860670619998</v>
      </c>
      <c r="FM44" s="39">
        <v>3.2613860670619998</v>
      </c>
      <c r="FN44" s="39">
        <v>3.2613860670619901</v>
      </c>
      <c r="FO44" s="39">
        <v>3.2613860670620198</v>
      </c>
      <c r="FP44" s="39">
        <v>3.2613860670619998</v>
      </c>
      <c r="FQ44" s="39">
        <v>3.2613860670620101</v>
      </c>
      <c r="FR44" s="39">
        <v>3.2613860670619998</v>
      </c>
      <c r="FS44" s="39">
        <v>3.2613860670620198</v>
      </c>
      <c r="FT44" s="39">
        <v>3.2613860670620101</v>
      </c>
      <c r="FU44" s="39">
        <v>3.2613860670619901</v>
      </c>
      <c r="FV44" s="39">
        <v>3.2613860670619998</v>
      </c>
      <c r="FW44" s="39">
        <v>3.2613860670619799</v>
      </c>
      <c r="FX44" s="39">
        <v>3.2613860670619901</v>
      </c>
      <c r="FY44" s="39">
        <v>3.2613860670619901</v>
      </c>
      <c r="FZ44" s="39">
        <v>3.2613860670620101</v>
      </c>
      <c r="GA44" s="39">
        <v>3.2613860670620101</v>
      </c>
      <c r="GB44" s="39">
        <v>3.2613860670619998</v>
      </c>
      <c r="GC44" s="39">
        <v>3.2613860670619998</v>
      </c>
      <c r="GD44" s="39">
        <v>3.2613860670619998</v>
      </c>
      <c r="GE44" s="39">
        <v>3.2613860670619998</v>
      </c>
      <c r="GF44" s="39">
        <v>3.2613860670619799</v>
      </c>
      <c r="GG44" s="39">
        <v>3.2613860670619998</v>
      </c>
      <c r="GH44" s="39">
        <v>3.2613860670619901</v>
      </c>
      <c r="GI44" s="39">
        <v>3.2613860670619998</v>
      </c>
      <c r="GJ44" s="39">
        <v>3.2613860670619998</v>
      </c>
      <c r="GK44" s="39">
        <v>3.2613860670619901</v>
      </c>
      <c r="GL44" s="39">
        <v>3.2613860670620101</v>
      </c>
      <c r="GM44" s="39">
        <v>3.2613860670619901</v>
      </c>
      <c r="GN44" s="39">
        <v>3.2613860670619799</v>
      </c>
      <c r="GO44" s="39">
        <v>3.2613860670619998</v>
      </c>
      <c r="GP44" s="39">
        <v>3.2613860670619998</v>
      </c>
      <c r="GQ44" s="39">
        <v>3.2613860670619998</v>
      </c>
      <c r="GR44" s="39">
        <v>3.2613860670619701</v>
      </c>
      <c r="GS44" s="39">
        <v>3.2613860670619998</v>
      </c>
      <c r="GT44" s="39">
        <v>3.2613860670619998</v>
      </c>
      <c r="GU44" s="39">
        <v>3.2613860670619998</v>
      </c>
      <c r="GV44" s="39">
        <v>3.2613860670619998</v>
      </c>
      <c r="GW44" s="39">
        <v>3.2907543912555099</v>
      </c>
      <c r="GX44" s="39">
        <v>3.29075439943745</v>
      </c>
      <c r="GY44" s="39">
        <v>3.2907543994374402</v>
      </c>
      <c r="GZ44" s="39">
        <v>3.2907543994374402</v>
      </c>
      <c r="HA44" s="39">
        <v>3.29075439943743</v>
      </c>
      <c r="HB44" s="39">
        <v>3.29075439943743</v>
      </c>
      <c r="HC44" s="39">
        <v>3.2907543994374402</v>
      </c>
      <c r="HD44" s="39">
        <v>3.29075439943745</v>
      </c>
      <c r="HE44" s="39">
        <v>3.29075439943745</v>
      </c>
      <c r="HF44" s="39">
        <v>3.2907543994374402</v>
      </c>
      <c r="HG44" s="39">
        <v>3.2907543994374402</v>
      </c>
      <c r="HH44" s="39">
        <v>3.29075439943743</v>
      </c>
      <c r="HI44" s="39">
        <v>3.2907543994374402</v>
      </c>
      <c r="HJ44" s="39">
        <v>3.2907543994374402</v>
      </c>
      <c r="HK44" s="39">
        <v>3.29075439943743</v>
      </c>
      <c r="HL44" s="39">
        <v>3.2907543994374202</v>
      </c>
      <c r="HM44" s="39">
        <v>3.29075439943745</v>
      </c>
      <c r="HN44" s="39">
        <v>3.29075439943743</v>
      </c>
      <c r="HO44" s="39">
        <v>3.29075439943743</v>
      </c>
      <c r="HP44" s="39">
        <v>3.29075439943745</v>
      </c>
      <c r="HQ44" s="39">
        <v>3.2907543994374402</v>
      </c>
      <c r="HR44" s="39">
        <v>3.29075439943743</v>
      </c>
      <c r="HS44" s="39">
        <v>3.2907543994374402</v>
      </c>
      <c r="HT44" s="39">
        <v>3.29075439943745</v>
      </c>
      <c r="HU44" s="39">
        <v>3.2907543994374202</v>
      </c>
      <c r="HV44" s="39">
        <v>3.29075439943743</v>
      </c>
      <c r="HW44" s="39">
        <v>3.29075439943743</v>
      </c>
      <c r="HX44" s="39">
        <v>3.2907543994374402</v>
      </c>
      <c r="HY44" s="39">
        <v>3.2907543994374402</v>
      </c>
      <c r="HZ44" s="39">
        <v>3.2907543994374402</v>
      </c>
      <c r="IA44" s="39">
        <v>3.2907543994374402</v>
      </c>
      <c r="IB44" s="39">
        <v>3.2907543994374402</v>
      </c>
      <c r="IC44" s="39">
        <v>3.2907543994374402</v>
      </c>
      <c r="ID44" s="39">
        <v>3.2907543994374402</v>
      </c>
      <c r="IE44" s="39">
        <v>3.2907543994374402</v>
      </c>
      <c r="IF44" s="39">
        <v>3.2907543994374402</v>
      </c>
      <c r="IG44" s="39">
        <v>3.29075439943745</v>
      </c>
      <c r="IH44" s="39">
        <v>3.2907543994374402</v>
      </c>
      <c r="II44" s="39">
        <v>3.2907543994374602</v>
      </c>
      <c r="IJ44" s="39">
        <v>3.2907543994374402</v>
      </c>
      <c r="IK44" s="39">
        <v>3.2907543994374402</v>
      </c>
      <c r="IL44" s="39">
        <v>3.29075439943743</v>
      </c>
      <c r="IM44" s="39">
        <v>3.29075439943745</v>
      </c>
      <c r="IN44" s="39">
        <v>3.2907543994374402</v>
      </c>
      <c r="IO44" s="39">
        <v>3.29075439943743</v>
      </c>
      <c r="IP44" s="39">
        <v>3.29075439943743</v>
      </c>
      <c r="IQ44" s="39">
        <v>3.2907543994374402</v>
      </c>
      <c r="IR44" s="39">
        <v>3.2907543994374402</v>
      </c>
      <c r="IS44" s="39">
        <v>3.2907543994374402</v>
      </c>
      <c r="IT44" s="39">
        <v>3.29075439943743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7.7540729504117696</v>
      </c>
      <c r="F45" s="14">
        <v>7.7540729501947796</v>
      </c>
      <c r="G45" s="14">
        <v>7.75407293746568</v>
      </c>
      <c r="H45" s="14">
        <v>7.7540727535957297</v>
      </c>
      <c r="I45" s="14">
        <v>7.7540724530681002</v>
      </c>
      <c r="J45" s="14">
        <v>7.7540724387670403</v>
      </c>
      <c r="K45" s="39">
        <v>7.7540724387668902</v>
      </c>
      <c r="L45" s="39">
        <v>7.7540724387668503</v>
      </c>
      <c r="M45" s="39">
        <v>7.7540724387668503</v>
      </c>
      <c r="N45" s="39">
        <v>7.7540724387668503</v>
      </c>
      <c r="O45" s="39">
        <v>7.7540724387669</v>
      </c>
      <c r="P45" s="39">
        <v>7.7540724387668503</v>
      </c>
      <c r="Q45" s="39">
        <v>7.75407243876686</v>
      </c>
      <c r="R45" s="39">
        <v>7.7540724387668503</v>
      </c>
      <c r="S45" s="39">
        <v>7.7540724387669</v>
      </c>
      <c r="T45" s="39">
        <v>7.7540724387668503</v>
      </c>
      <c r="U45" s="39">
        <v>7.7540724387669</v>
      </c>
      <c r="V45" s="39">
        <v>7.7540724387668902</v>
      </c>
      <c r="W45" s="39">
        <v>7.7540724387668503</v>
      </c>
      <c r="X45" s="39">
        <v>7.7540724387668503</v>
      </c>
      <c r="Y45" s="39">
        <v>7.7540724387668503</v>
      </c>
      <c r="Z45" s="39">
        <v>7.7540724387668503</v>
      </c>
      <c r="AA45" s="39">
        <v>7.7540724387668503</v>
      </c>
      <c r="AB45" s="39">
        <v>7.7540724387668503</v>
      </c>
      <c r="AC45" s="39">
        <v>7.7540724387668503</v>
      </c>
      <c r="AD45" s="39">
        <v>7.7540724387668902</v>
      </c>
      <c r="AE45" s="39">
        <v>7.7540724387668503</v>
      </c>
      <c r="AF45" s="39">
        <v>7.7540724387668503</v>
      </c>
      <c r="AG45" s="39">
        <v>7.7540724387668503</v>
      </c>
      <c r="AH45" s="39">
        <v>7.7540724387668902</v>
      </c>
      <c r="AI45" s="39">
        <v>7.7540724387668503</v>
      </c>
      <c r="AJ45" s="39">
        <v>7.7540724387668503</v>
      </c>
      <c r="AK45" s="39">
        <v>7.75407243876686</v>
      </c>
      <c r="AL45" s="39">
        <v>7.7540724387668503</v>
      </c>
      <c r="AM45" s="39">
        <v>7.7540724387668503</v>
      </c>
      <c r="AN45" s="39">
        <v>7.75407243876686</v>
      </c>
      <c r="AO45" s="39">
        <v>7.7540724387668503</v>
      </c>
      <c r="AP45" s="39">
        <v>7.7540724387668503</v>
      </c>
      <c r="AQ45" s="39">
        <v>7.7540724387668503</v>
      </c>
      <c r="AR45" s="39">
        <v>7.7540724387669</v>
      </c>
      <c r="AS45" s="39">
        <v>7.7540724387668503</v>
      </c>
      <c r="AT45" s="39">
        <v>7.7540724387668503</v>
      </c>
      <c r="AU45" s="39">
        <v>7.75407243876686</v>
      </c>
      <c r="AV45" s="39">
        <v>7.7540724387669</v>
      </c>
      <c r="AW45" s="39">
        <v>7.7540724387668503</v>
      </c>
      <c r="AX45" s="39">
        <v>7.7540724387668503</v>
      </c>
      <c r="AY45" s="39">
        <v>7.75407243876686</v>
      </c>
      <c r="AZ45" s="39">
        <v>7.7540724387668503</v>
      </c>
      <c r="BA45" s="39">
        <v>7.7540724387668503</v>
      </c>
      <c r="BB45" s="39">
        <v>7.7540724387668503</v>
      </c>
      <c r="BC45" s="39">
        <v>7.7482700350957296</v>
      </c>
      <c r="BD45" s="39">
        <v>7.7482700331433101</v>
      </c>
      <c r="BE45" s="39">
        <v>7.7482700331433296</v>
      </c>
      <c r="BF45" s="39">
        <v>7.7482700331433598</v>
      </c>
      <c r="BG45" s="39">
        <v>7.7482700331433598</v>
      </c>
      <c r="BH45" s="39">
        <v>7.7482700331433403</v>
      </c>
      <c r="BI45" s="39">
        <v>7.7482700331433598</v>
      </c>
      <c r="BJ45" s="39">
        <v>7.7482700331433501</v>
      </c>
      <c r="BK45" s="39">
        <v>7.7482700331433403</v>
      </c>
      <c r="BL45" s="39">
        <v>7.7482700331433598</v>
      </c>
      <c r="BM45" s="39">
        <v>7.7482700331433598</v>
      </c>
      <c r="BN45" s="39">
        <v>7.7482700331433598</v>
      </c>
      <c r="BO45" s="39">
        <v>7.7482700331433598</v>
      </c>
      <c r="BP45" s="39">
        <v>7.7482700331433598</v>
      </c>
      <c r="BQ45" s="39">
        <v>7.7482700331433598</v>
      </c>
      <c r="BR45" s="39">
        <v>7.7482700331433598</v>
      </c>
      <c r="BS45" s="39">
        <v>7.7482700331433501</v>
      </c>
      <c r="BT45" s="39">
        <v>7.7482700331433598</v>
      </c>
      <c r="BU45" s="39">
        <v>7.7482700331433598</v>
      </c>
      <c r="BV45" s="39">
        <v>7.7482700331433501</v>
      </c>
      <c r="BW45" s="39">
        <v>7.7482700331433598</v>
      </c>
      <c r="BX45" s="39">
        <v>7.7482700331433598</v>
      </c>
      <c r="BY45" s="39">
        <v>7.7482700331433501</v>
      </c>
      <c r="BZ45" s="39">
        <v>7.7482700331433598</v>
      </c>
      <c r="CA45" s="39">
        <v>7.7482700331433598</v>
      </c>
      <c r="CB45" s="39">
        <v>7.7482700331433598</v>
      </c>
      <c r="CC45" s="39">
        <v>7.7482700331433501</v>
      </c>
      <c r="CD45" s="39">
        <v>7.7482700331433598</v>
      </c>
      <c r="CE45" s="39">
        <v>7.7482700331433501</v>
      </c>
      <c r="CF45" s="39">
        <v>7.7482700331433501</v>
      </c>
      <c r="CG45" s="39">
        <v>7.7482700331433501</v>
      </c>
      <c r="CH45" s="39">
        <v>7.7482700331433598</v>
      </c>
      <c r="CI45" s="39">
        <v>7.7482700331433501</v>
      </c>
      <c r="CJ45" s="39">
        <v>7.7482700331433598</v>
      </c>
      <c r="CK45" s="39">
        <v>7.7482700331433598</v>
      </c>
      <c r="CL45" s="39">
        <v>7.7482700331433501</v>
      </c>
      <c r="CM45" s="39">
        <v>7.7482700331433598</v>
      </c>
      <c r="CN45" s="39">
        <v>7.7482700331433598</v>
      </c>
      <c r="CO45" s="39">
        <v>7.7482700331433598</v>
      </c>
      <c r="CP45" s="39">
        <v>7.7482700331433598</v>
      </c>
      <c r="CQ45" s="39">
        <v>7.7482700331433501</v>
      </c>
      <c r="CR45" s="39">
        <v>7.7482700331433598</v>
      </c>
      <c r="CS45" s="39">
        <v>7.7482700331433501</v>
      </c>
      <c r="CT45" s="39">
        <v>7.7482700331433403</v>
      </c>
      <c r="CU45" s="39">
        <v>7.7482700331433598</v>
      </c>
      <c r="CV45" s="39">
        <v>7.7482700331433598</v>
      </c>
      <c r="CW45" s="39">
        <v>7.7482700331433598</v>
      </c>
      <c r="CX45" s="39">
        <v>7.7482700331433598</v>
      </c>
      <c r="CY45" s="39">
        <v>7.7482700331433403</v>
      </c>
      <c r="CZ45" s="39">
        <v>7.7482700331433598</v>
      </c>
      <c r="DA45" s="39">
        <v>7.74534859196062</v>
      </c>
      <c r="DB45" s="39">
        <v>7.7453485919606297</v>
      </c>
      <c r="DC45" s="39">
        <v>7.7453485919605898</v>
      </c>
      <c r="DD45" s="39">
        <v>7.7453485919606404</v>
      </c>
      <c r="DE45" s="39">
        <v>7.7453485919606004</v>
      </c>
      <c r="DF45" s="39">
        <v>7.7453485919606004</v>
      </c>
      <c r="DG45" s="39">
        <v>7.7453485919605898</v>
      </c>
      <c r="DH45" s="39">
        <v>7.7453485919606004</v>
      </c>
      <c r="DI45" s="39">
        <v>7.7453485919606004</v>
      </c>
      <c r="DJ45" s="39">
        <v>7.7453485919606004</v>
      </c>
      <c r="DK45" s="39">
        <v>7.7453485919606004</v>
      </c>
      <c r="DL45" s="39">
        <v>7.7453485919606004</v>
      </c>
      <c r="DM45" s="39">
        <v>7.7453485919606004</v>
      </c>
      <c r="DN45" s="39">
        <v>7.7453485919606004</v>
      </c>
      <c r="DO45" s="39">
        <v>7.7453485919606004</v>
      </c>
      <c r="DP45" s="39">
        <v>7.7453485919606004</v>
      </c>
      <c r="DQ45" s="39">
        <v>7.7453485919606004</v>
      </c>
      <c r="DR45" s="39">
        <v>7.7453485919606004</v>
      </c>
      <c r="DS45" s="39">
        <v>7.7453485919605898</v>
      </c>
      <c r="DT45" s="39">
        <v>7.7453485919606404</v>
      </c>
      <c r="DU45" s="39">
        <v>7.7453485919606404</v>
      </c>
      <c r="DV45" s="39">
        <v>7.7453485919606004</v>
      </c>
      <c r="DW45" s="39">
        <v>7.7453485919606004</v>
      </c>
      <c r="DX45" s="39">
        <v>7.7453485919606404</v>
      </c>
      <c r="DY45" s="39">
        <v>7.74534859196058</v>
      </c>
      <c r="DZ45" s="39">
        <v>7.7453485919605898</v>
      </c>
      <c r="EA45" s="39">
        <v>7.7453485919606004</v>
      </c>
      <c r="EB45" s="39">
        <v>7.7453485919606004</v>
      </c>
      <c r="EC45" s="39">
        <v>7.7453485919606004</v>
      </c>
      <c r="ED45" s="39">
        <v>7.7453485919606404</v>
      </c>
      <c r="EE45" s="39">
        <v>7.7453485919606404</v>
      </c>
      <c r="EF45" s="39">
        <v>7.7453485919606004</v>
      </c>
      <c r="EG45" s="39">
        <v>7.7453485919606404</v>
      </c>
      <c r="EH45" s="39">
        <v>7.7453485919605898</v>
      </c>
      <c r="EI45" s="39">
        <v>7.7453485919606404</v>
      </c>
      <c r="EJ45" s="39">
        <v>7.7453485919606004</v>
      </c>
      <c r="EK45" s="39">
        <v>7.7453485919605898</v>
      </c>
      <c r="EL45" s="39">
        <v>7.7453485919606004</v>
      </c>
      <c r="EM45" s="39">
        <v>7.7453485919606404</v>
      </c>
      <c r="EN45" s="39">
        <v>7.7453485919606004</v>
      </c>
      <c r="EO45" s="39">
        <v>7.7453485919606004</v>
      </c>
      <c r="EP45" s="39">
        <v>7.7453485919605898</v>
      </c>
      <c r="EQ45" s="39">
        <v>7.7453485919605898</v>
      </c>
      <c r="ER45" s="39">
        <v>7.7453485919606404</v>
      </c>
      <c r="ES45" s="39">
        <v>7.7453485919606404</v>
      </c>
      <c r="ET45" s="39">
        <v>7.7453485919606404</v>
      </c>
      <c r="EU45" s="39">
        <v>7.7453485919605898</v>
      </c>
      <c r="EV45" s="39">
        <v>7.7453485919605898</v>
      </c>
      <c r="EW45" s="39">
        <v>7.7453485919605898</v>
      </c>
      <c r="EX45" s="39">
        <v>7.7453485919606004</v>
      </c>
      <c r="EY45" s="39">
        <v>7.7511780651149902</v>
      </c>
      <c r="EZ45" s="39">
        <v>7.7511780648163597</v>
      </c>
      <c r="FA45" s="39">
        <v>7.7511780648163597</v>
      </c>
      <c r="FB45" s="39">
        <v>7.7511780648163402</v>
      </c>
      <c r="FC45" s="39">
        <v>7.7511780648163402</v>
      </c>
      <c r="FD45" s="39">
        <v>7.7511780648163597</v>
      </c>
      <c r="FE45" s="39">
        <v>7.7511780648163597</v>
      </c>
      <c r="FF45" s="39">
        <v>7.75117806481635</v>
      </c>
      <c r="FG45" s="39">
        <v>7.75117806481635</v>
      </c>
      <c r="FH45" s="39">
        <v>7.7511780648163802</v>
      </c>
      <c r="FI45" s="39">
        <v>7.7511780648163597</v>
      </c>
      <c r="FJ45" s="39">
        <v>7.75117806481635</v>
      </c>
      <c r="FK45" s="39">
        <v>7.7511780648163597</v>
      </c>
      <c r="FL45" s="39">
        <v>7.75117806481635</v>
      </c>
      <c r="FM45" s="39">
        <v>7.75117806481635</v>
      </c>
      <c r="FN45" s="39">
        <v>7.7511780648163597</v>
      </c>
      <c r="FO45" s="39">
        <v>7.7511780648163597</v>
      </c>
      <c r="FP45" s="39">
        <v>7.75117806481635</v>
      </c>
      <c r="FQ45" s="39">
        <v>7.7511780648163304</v>
      </c>
      <c r="FR45" s="39">
        <v>7.7511780648163304</v>
      </c>
      <c r="FS45" s="39">
        <v>7.7511780648163802</v>
      </c>
      <c r="FT45" s="39">
        <v>7.7511780648163597</v>
      </c>
      <c r="FU45" s="39">
        <v>7.7511780648163704</v>
      </c>
      <c r="FV45" s="39">
        <v>7.75117806481635</v>
      </c>
      <c r="FW45" s="39">
        <v>7.75117806481635</v>
      </c>
      <c r="FX45" s="39">
        <v>7.7511780648163802</v>
      </c>
      <c r="FY45" s="39">
        <v>7.7511780648163802</v>
      </c>
      <c r="FZ45" s="39">
        <v>7.75117806481635</v>
      </c>
      <c r="GA45" s="39">
        <v>7.7511780648163597</v>
      </c>
      <c r="GB45" s="39">
        <v>7.7511780648163704</v>
      </c>
      <c r="GC45" s="39">
        <v>7.7511780648163597</v>
      </c>
      <c r="GD45" s="39">
        <v>7.7511780648163597</v>
      </c>
      <c r="GE45" s="39">
        <v>7.7511780648163304</v>
      </c>
      <c r="GF45" s="39">
        <v>7.75117806481635</v>
      </c>
      <c r="GG45" s="39">
        <v>7.75117806481635</v>
      </c>
      <c r="GH45" s="39">
        <v>7.7511780648163597</v>
      </c>
      <c r="GI45" s="39">
        <v>7.7511780648163402</v>
      </c>
      <c r="GJ45" s="39">
        <v>7.7511780648163304</v>
      </c>
      <c r="GK45" s="39">
        <v>7.7511780648163304</v>
      </c>
      <c r="GL45" s="39">
        <v>7.7511780648163802</v>
      </c>
      <c r="GM45" s="39">
        <v>7.7511780648163304</v>
      </c>
      <c r="GN45" s="39">
        <v>7.7511780648163802</v>
      </c>
      <c r="GO45" s="39">
        <v>7.7511780648163802</v>
      </c>
      <c r="GP45" s="39">
        <v>7.7511780648163597</v>
      </c>
      <c r="GQ45" s="39">
        <v>7.75117806481635</v>
      </c>
      <c r="GR45" s="39">
        <v>7.75117806481635</v>
      </c>
      <c r="GS45" s="39">
        <v>7.7511780648163704</v>
      </c>
      <c r="GT45" s="39">
        <v>7.75117806481635</v>
      </c>
      <c r="GU45" s="39">
        <v>7.7511780648163597</v>
      </c>
      <c r="GV45" s="39">
        <v>7.75117806481635</v>
      </c>
      <c r="GW45" s="39">
        <v>7.7569528962997003</v>
      </c>
      <c r="GX45" s="39">
        <v>7.7569528959528302</v>
      </c>
      <c r="GY45" s="39">
        <v>7.7569528959528498</v>
      </c>
      <c r="GZ45" s="39">
        <v>7.7569528959528702</v>
      </c>
      <c r="HA45" s="39">
        <v>7.75695289595284</v>
      </c>
      <c r="HB45" s="39">
        <v>7.7569528959528702</v>
      </c>
      <c r="HC45" s="39">
        <v>7.7569528959528702</v>
      </c>
      <c r="HD45" s="39">
        <v>7.75695289595284</v>
      </c>
      <c r="HE45" s="39">
        <v>7.7569528959528702</v>
      </c>
      <c r="HF45" s="39">
        <v>7.7569528959528604</v>
      </c>
      <c r="HG45" s="39">
        <v>7.7569528959528897</v>
      </c>
      <c r="HH45" s="39">
        <v>7.7569528959528604</v>
      </c>
      <c r="HI45" s="39">
        <v>7.75695289595284</v>
      </c>
      <c r="HJ45" s="39">
        <v>7.7569528959528702</v>
      </c>
      <c r="HK45" s="39">
        <v>7.7569528959528897</v>
      </c>
      <c r="HL45" s="39">
        <v>7.7569528959528604</v>
      </c>
      <c r="HM45" s="39">
        <v>7.7569528959528897</v>
      </c>
      <c r="HN45" s="39">
        <v>7.7569528959528604</v>
      </c>
      <c r="HO45" s="39">
        <v>7.7569528959528897</v>
      </c>
      <c r="HP45" s="39">
        <v>7.7569528959528702</v>
      </c>
      <c r="HQ45" s="39">
        <v>7.7569528959528498</v>
      </c>
      <c r="HR45" s="39">
        <v>7.7569528959528604</v>
      </c>
      <c r="HS45" s="39">
        <v>7.7569528959528702</v>
      </c>
      <c r="HT45" s="39">
        <v>7.75695289595284</v>
      </c>
      <c r="HU45" s="39">
        <v>7.7569528959528897</v>
      </c>
      <c r="HV45" s="39">
        <v>7.7569528959528702</v>
      </c>
      <c r="HW45" s="39">
        <v>7.7569528959528702</v>
      </c>
      <c r="HX45" s="39">
        <v>7.7569528959528702</v>
      </c>
      <c r="HY45" s="39">
        <v>7.7569528959528702</v>
      </c>
      <c r="HZ45" s="39">
        <v>7.75695289595284</v>
      </c>
      <c r="IA45" s="39">
        <v>7.7569528959528702</v>
      </c>
      <c r="IB45" s="39">
        <v>7.7569528959528702</v>
      </c>
      <c r="IC45" s="39">
        <v>7.7569528959528604</v>
      </c>
      <c r="ID45" s="39">
        <v>7.7569528959528897</v>
      </c>
      <c r="IE45" s="39">
        <v>7.75695289595288</v>
      </c>
      <c r="IF45" s="39">
        <v>7.7569528959528498</v>
      </c>
      <c r="IG45" s="39">
        <v>7.7569528959528702</v>
      </c>
      <c r="IH45" s="39">
        <v>7.75695289595284</v>
      </c>
      <c r="II45" s="39">
        <v>7.75695289595284</v>
      </c>
      <c r="IJ45" s="39">
        <v>7.75695289595284</v>
      </c>
      <c r="IK45" s="39">
        <v>7.7569528959528702</v>
      </c>
      <c r="IL45" s="39">
        <v>7.75695289595284</v>
      </c>
      <c r="IM45" s="39">
        <v>7.7569528959528702</v>
      </c>
      <c r="IN45" s="39">
        <v>7.7569528959528604</v>
      </c>
      <c r="IO45" s="39">
        <v>7.75695289595284</v>
      </c>
      <c r="IP45" s="39">
        <v>7.7569528959528604</v>
      </c>
      <c r="IQ45" s="39">
        <v>7.75695289595284</v>
      </c>
      <c r="IR45" s="39">
        <v>7.7569528959528604</v>
      </c>
      <c r="IS45" s="39">
        <v>7.7569528959529004</v>
      </c>
      <c r="IT45" s="39">
        <v>7.7569528959528702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31.775580944308601</v>
      </c>
      <c r="F46" s="14">
        <v>31.775580944525601</v>
      </c>
      <c r="G46" s="14">
        <v>31.775580957254899</v>
      </c>
      <c r="H46" s="14">
        <v>31.775581141128601</v>
      </c>
      <c r="I46" s="14">
        <v>31.775581441662101</v>
      </c>
      <c r="J46" s="14">
        <v>31.775581455963501</v>
      </c>
      <c r="K46" s="39">
        <v>31.7755814559636</v>
      </c>
      <c r="L46" s="39">
        <v>31.7755814559637</v>
      </c>
      <c r="M46" s="39">
        <v>31.7755814559637</v>
      </c>
      <c r="N46" s="39">
        <v>31.7755814559637</v>
      </c>
      <c r="O46" s="39">
        <v>31.7755814559636</v>
      </c>
      <c r="P46" s="39">
        <v>31.7755814559637</v>
      </c>
      <c r="Q46" s="39">
        <v>31.7755814559637</v>
      </c>
      <c r="R46" s="39">
        <v>31.7755814559637</v>
      </c>
      <c r="S46" s="39">
        <v>31.7755814559636</v>
      </c>
      <c r="T46" s="39">
        <v>31.7755814559637</v>
      </c>
      <c r="U46" s="39">
        <v>31.7755814559636</v>
      </c>
      <c r="V46" s="39">
        <v>31.7755814559636</v>
      </c>
      <c r="W46" s="39">
        <v>31.7755814559637</v>
      </c>
      <c r="X46" s="39">
        <v>31.7755814559637</v>
      </c>
      <c r="Y46" s="39">
        <v>31.7755814559637</v>
      </c>
      <c r="Z46" s="39">
        <v>31.7755814559637</v>
      </c>
      <c r="AA46" s="39">
        <v>31.7755814559637</v>
      </c>
      <c r="AB46" s="39">
        <v>31.7755814559637</v>
      </c>
      <c r="AC46" s="39">
        <v>31.7755814559637</v>
      </c>
      <c r="AD46" s="39">
        <v>31.7755814559636</v>
      </c>
      <c r="AE46" s="39">
        <v>31.7755814559637</v>
      </c>
      <c r="AF46" s="39">
        <v>31.7755814559637</v>
      </c>
      <c r="AG46" s="39">
        <v>31.7755814559637</v>
      </c>
      <c r="AH46" s="39">
        <v>31.7755814559636</v>
      </c>
      <c r="AI46" s="39">
        <v>31.7755814559637</v>
      </c>
      <c r="AJ46" s="39">
        <v>31.7755814559637</v>
      </c>
      <c r="AK46" s="39">
        <v>31.7755814559637</v>
      </c>
      <c r="AL46" s="39">
        <v>31.7755814559637</v>
      </c>
      <c r="AM46" s="39">
        <v>31.7755814559637</v>
      </c>
      <c r="AN46" s="39">
        <v>31.7755814559637</v>
      </c>
      <c r="AO46" s="39">
        <v>31.7755814559637</v>
      </c>
      <c r="AP46" s="39">
        <v>31.7755814559637</v>
      </c>
      <c r="AQ46" s="39">
        <v>31.7755814559637</v>
      </c>
      <c r="AR46" s="39">
        <v>31.7755814559636</v>
      </c>
      <c r="AS46" s="39">
        <v>31.7755814559637</v>
      </c>
      <c r="AT46" s="39">
        <v>31.7755814559637</v>
      </c>
      <c r="AU46" s="39">
        <v>31.7755814559637</v>
      </c>
      <c r="AV46" s="39">
        <v>31.7755814559636</v>
      </c>
      <c r="AW46" s="39">
        <v>31.7755814559637</v>
      </c>
      <c r="AX46" s="39">
        <v>31.7755814559637</v>
      </c>
      <c r="AY46" s="39">
        <v>31.7755814559637</v>
      </c>
      <c r="AZ46" s="39">
        <v>31.7755814559637</v>
      </c>
      <c r="BA46" s="39">
        <v>31.7755814559637</v>
      </c>
      <c r="BB46" s="39">
        <v>31.7755814559637</v>
      </c>
      <c r="BC46" s="39">
        <v>31.781383920383099</v>
      </c>
      <c r="BD46" s="39">
        <v>31.781383922335401</v>
      </c>
      <c r="BE46" s="39">
        <v>31.781383922335401</v>
      </c>
      <c r="BF46" s="39">
        <v>31.781383922335401</v>
      </c>
      <c r="BG46" s="39">
        <v>31.781383922335401</v>
      </c>
      <c r="BH46" s="39">
        <v>31.781383922335401</v>
      </c>
      <c r="BI46" s="39">
        <v>31.781383922335401</v>
      </c>
      <c r="BJ46" s="39">
        <v>31.781383922335401</v>
      </c>
      <c r="BK46" s="39">
        <v>31.781383922335401</v>
      </c>
      <c r="BL46" s="39">
        <v>31.781383922335401</v>
      </c>
      <c r="BM46" s="39">
        <v>31.781383922335401</v>
      </c>
      <c r="BN46" s="39">
        <v>31.781383922335401</v>
      </c>
      <c r="BO46" s="39">
        <v>31.781383922335401</v>
      </c>
      <c r="BP46" s="39">
        <v>31.781383922335401</v>
      </c>
      <c r="BQ46" s="39">
        <v>31.781383922335401</v>
      </c>
      <c r="BR46" s="39">
        <v>31.781383922335401</v>
      </c>
      <c r="BS46" s="39">
        <v>31.781383922335401</v>
      </c>
      <c r="BT46" s="39">
        <v>31.781383922335401</v>
      </c>
      <c r="BU46" s="39">
        <v>31.781383922335401</v>
      </c>
      <c r="BV46" s="39">
        <v>31.781383922335401</v>
      </c>
      <c r="BW46" s="39">
        <v>31.781383922335401</v>
      </c>
      <c r="BX46" s="39">
        <v>31.781383922335401</v>
      </c>
      <c r="BY46" s="39">
        <v>31.781383922335401</v>
      </c>
      <c r="BZ46" s="39">
        <v>31.781383922335401</v>
      </c>
      <c r="CA46" s="39">
        <v>31.781383922335401</v>
      </c>
      <c r="CB46" s="39">
        <v>31.781383922335401</v>
      </c>
      <c r="CC46" s="39">
        <v>31.781383922335401</v>
      </c>
      <c r="CD46" s="39">
        <v>31.781383922335401</v>
      </c>
      <c r="CE46" s="39">
        <v>31.781383922335401</v>
      </c>
      <c r="CF46" s="39">
        <v>31.781383922335401</v>
      </c>
      <c r="CG46" s="39">
        <v>31.781383922335401</v>
      </c>
      <c r="CH46" s="39">
        <v>31.781383922335401</v>
      </c>
      <c r="CI46" s="39">
        <v>31.781383922335401</v>
      </c>
      <c r="CJ46" s="39">
        <v>31.781383922335401</v>
      </c>
      <c r="CK46" s="39">
        <v>31.781383922335401</v>
      </c>
      <c r="CL46" s="39">
        <v>31.781383922335401</v>
      </c>
      <c r="CM46" s="39">
        <v>31.781383922335401</v>
      </c>
      <c r="CN46" s="39">
        <v>31.781383922335401</v>
      </c>
      <c r="CO46" s="39">
        <v>31.781383922335401</v>
      </c>
      <c r="CP46" s="39">
        <v>31.781383922335401</v>
      </c>
      <c r="CQ46" s="39">
        <v>31.781383922335401</v>
      </c>
      <c r="CR46" s="39">
        <v>31.781383922335401</v>
      </c>
      <c r="CS46" s="39">
        <v>31.781383922335401</v>
      </c>
      <c r="CT46" s="39">
        <v>31.781383922335401</v>
      </c>
      <c r="CU46" s="39">
        <v>31.781383922335401</v>
      </c>
      <c r="CV46" s="39">
        <v>31.781383922335401</v>
      </c>
      <c r="CW46" s="39">
        <v>31.781383922335401</v>
      </c>
      <c r="CX46" s="39">
        <v>31.781383922335401</v>
      </c>
      <c r="CY46" s="39">
        <v>31.781383922335401</v>
      </c>
      <c r="CZ46" s="39">
        <v>31.781383922335401</v>
      </c>
      <c r="DA46" s="39">
        <v>31.784305394313701</v>
      </c>
      <c r="DB46" s="39">
        <v>31.784305394313701</v>
      </c>
      <c r="DC46" s="39">
        <v>31.784305394313801</v>
      </c>
      <c r="DD46" s="39">
        <v>31.784305394313701</v>
      </c>
      <c r="DE46" s="39">
        <v>31.784305394313801</v>
      </c>
      <c r="DF46" s="39">
        <v>31.784305394313801</v>
      </c>
      <c r="DG46" s="39">
        <v>31.784305394313801</v>
      </c>
      <c r="DH46" s="39">
        <v>31.784305394313801</v>
      </c>
      <c r="DI46" s="39">
        <v>31.784305394313801</v>
      </c>
      <c r="DJ46" s="39">
        <v>31.784305394313801</v>
      </c>
      <c r="DK46" s="39">
        <v>31.784305394313801</v>
      </c>
      <c r="DL46" s="39">
        <v>31.784305394313801</v>
      </c>
      <c r="DM46" s="39">
        <v>31.784305394313801</v>
      </c>
      <c r="DN46" s="39">
        <v>31.784305394313801</v>
      </c>
      <c r="DO46" s="39">
        <v>31.784305394313801</v>
      </c>
      <c r="DP46" s="39">
        <v>31.784305394313801</v>
      </c>
      <c r="DQ46" s="39">
        <v>31.784305394313801</v>
      </c>
      <c r="DR46" s="39">
        <v>31.784305394313801</v>
      </c>
      <c r="DS46" s="39">
        <v>31.784305394313801</v>
      </c>
      <c r="DT46" s="39">
        <v>31.784305394313701</v>
      </c>
      <c r="DU46" s="39">
        <v>31.784305394313701</v>
      </c>
      <c r="DV46" s="39">
        <v>31.784305394313801</v>
      </c>
      <c r="DW46" s="39">
        <v>31.784305394313801</v>
      </c>
      <c r="DX46" s="39">
        <v>31.784305394313701</v>
      </c>
      <c r="DY46" s="39">
        <v>31.784305394313801</v>
      </c>
      <c r="DZ46" s="39">
        <v>31.784305394313801</v>
      </c>
      <c r="EA46" s="39">
        <v>31.784305394313801</v>
      </c>
      <c r="EB46" s="39">
        <v>31.784305394313801</v>
      </c>
      <c r="EC46" s="39">
        <v>31.784305394313801</v>
      </c>
      <c r="ED46" s="39">
        <v>31.784305394313701</v>
      </c>
      <c r="EE46" s="39">
        <v>31.784305394313701</v>
      </c>
      <c r="EF46" s="39">
        <v>31.784305394313801</v>
      </c>
      <c r="EG46" s="39">
        <v>31.784305394313701</v>
      </c>
      <c r="EH46" s="39">
        <v>31.784305394313801</v>
      </c>
      <c r="EI46" s="39">
        <v>31.784305394313701</v>
      </c>
      <c r="EJ46" s="39">
        <v>31.784305394313801</v>
      </c>
      <c r="EK46" s="39">
        <v>31.784305394313801</v>
      </c>
      <c r="EL46" s="39">
        <v>31.784305394313801</v>
      </c>
      <c r="EM46" s="39">
        <v>31.784305394313701</v>
      </c>
      <c r="EN46" s="39">
        <v>31.784305394313801</v>
      </c>
      <c r="EO46" s="39">
        <v>31.784305394313801</v>
      </c>
      <c r="EP46" s="39">
        <v>31.784305394313801</v>
      </c>
      <c r="EQ46" s="39">
        <v>31.784305394313801</v>
      </c>
      <c r="ER46" s="39">
        <v>31.784305394313701</v>
      </c>
      <c r="ES46" s="39">
        <v>31.784305394313701</v>
      </c>
      <c r="ET46" s="39">
        <v>31.784305394313701</v>
      </c>
      <c r="EU46" s="39">
        <v>31.784305394313801</v>
      </c>
      <c r="EV46" s="39">
        <v>31.784305394313801</v>
      </c>
      <c r="EW46" s="39">
        <v>31.784305394313801</v>
      </c>
      <c r="EX46" s="39">
        <v>31.784305394313801</v>
      </c>
      <c r="EY46" s="39">
        <v>31.778475859846999</v>
      </c>
      <c r="EZ46" s="39">
        <v>31.778475860145601</v>
      </c>
      <c r="FA46" s="39">
        <v>31.778475860145601</v>
      </c>
      <c r="FB46" s="39">
        <v>31.778475860145601</v>
      </c>
      <c r="FC46" s="39">
        <v>31.778475860145601</v>
      </c>
      <c r="FD46" s="39">
        <v>31.778475860145601</v>
      </c>
      <c r="FE46" s="39">
        <v>31.778475860145601</v>
      </c>
      <c r="FF46" s="39">
        <v>31.778475860145601</v>
      </c>
      <c r="FG46" s="39">
        <v>31.778475860145601</v>
      </c>
      <c r="FH46" s="39">
        <v>31.778475860145601</v>
      </c>
      <c r="FI46" s="39">
        <v>31.778475860145601</v>
      </c>
      <c r="FJ46" s="39">
        <v>31.778475860145601</v>
      </c>
      <c r="FK46" s="39">
        <v>31.778475860145601</v>
      </c>
      <c r="FL46" s="39">
        <v>31.778475860145601</v>
      </c>
      <c r="FM46" s="39">
        <v>31.778475860145601</v>
      </c>
      <c r="FN46" s="39">
        <v>31.778475860145601</v>
      </c>
      <c r="FO46" s="39">
        <v>31.778475860145601</v>
      </c>
      <c r="FP46" s="39">
        <v>31.778475860145601</v>
      </c>
      <c r="FQ46" s="39">
        <v>31.778475860145601</v>
      </c>
      <c r="FR46" s="39">
        <v>31.778475860145601</v>
      </c>
      <c r="FS46" s="39">
        <v>31.778475860145601</v>
      </c>
      <c r="FT46" s="39">
        <v>31.778475860145601</v>
      </c>
      <c r="FU46" s="39">
        <v>31.778475860145601</v>
      </c>
      <c r="FV46" s="39">
        <v>31.778475860145601</v>
      </c>
      <c r="FW46" s="39">
        <v>31.778475860145601</v>
      </c>
      <c r="FX46" s="39">
        <v>31.778475860145601</v>
      </c>
      <c r="FY46" s="39">
        <v>31.778475860145601</v>
      </c>
      <c r="FZ46" s="39">
        <v>31.778475860145601</v>
      </c>
      <c r="GA46" s="39">
        <v>31.778475860145601</v>
      </c>
      <c r="GB46" s="39">
        <v>31.778475860145601</v>
      </c>
      <c r="GC46" s="39">
        <v>31.778475860145601</v>
      </c>
      <c r="GD46" s="39">
        <v>31.778475860145601</v>
      </c>
      <c r="GE46" s="39">
        <v>31.778475860145601</v>
      </c>
      <c r="GF46" s="39">
        <v>31.778475860145601</v>
      </c>
      <c r="GG46" s="39">
        <v>31.778475860145601</v>
      </c>
      <c r="GH46" s="39">
        <v>31.778475860145601</v>
      </c>
      <c r="GI46" s="39">
        <v>31.778475860145601</v>
      </c>
      <c r="GJ46" s="39">
        <v>31.778475860145601</v>
      </c>
      <c r="GK46" s="39">
        <v>31.778475860145601</v>
      </c>
      <c r="GL46" s="39">
        <v>31.778475860145601</v>
      </c>
      <c r="GM46" s="39">
        <v>31.778475860145601</v>
      </c>
      <c r="GN46" s="39">
        <v>31.778475860145601</v>
      </c>
      <c r="GO46" s="39">
        <v>31.778475860145601</v>
      </c>
      <c r="GP46" s="39">
        <v>31.778475860145601</v>
      </c>
      <c r="GQ46" s="39">
        <v>31.778475860145601</v>
      </c>
      <c r="GR46" s="39">
        <v>31.778475860145601</v>
      </c>
      <c r="GS46" s="39">
        <v>31.778475860145601</v>
      </c>
      <c r="GT46" s="39">
        <v>31.778475860145601</v>
      </c>
      <c r="GU46" s="39">
        <v>31.778475860145601</v>
      </c>
      <c r="GV46" s="39">
        <v>31.778475860145601</v>
      </c>
      <c r="GW46" s="39">
        <v>31.772700968491499</v>
      </c>
      <c r="GX46" s="39">
        <v>31.772700968838301</v>
      </c>
      <c r="GY46" s="39">
        <v>31.772700968838301</v>
      </c>
      <c r="GZ46" s="39">
        <v>31.772700968838301</v>
      </c>
      <c r="HA46" s="39">
        <v>31.772700968838301</v>
      </c>
      <c r="HB46" s="39">
        <v>31.772700968838301</v>
      </c>
      <c r="HC46" s="39">
        <v>31.772700968838301</v>
      </c>
      <c r="HD46" s="39">
        <v>31.772700968838301</v>
      </c>
      <c r="HE46" s="39">
        <v>31.772700968838301</v>
      </c>
      <c r="HF46" s="39">
        <v>31.772700968838301</v>
      </c>
      <c r="HG46" s="39">
        <v>31.772700968838201</v>
      </c>
      <c r="HH46" s="39">
        <v>31.772700968838301</v>
      </c>
      <c r="HI46" s="39">
        <v>31.772700968838301</v>
      </c>
      <c r="HJ46" s="39">
        <v>31.772700968838301</v>
      </c>
      <c r="HK46" s="39">
        <v>31.772700968838201</v>
      </c>
      <c r="HL46" s="39">
        <v>31.772700968838301</v>
      </c>
      <c r="HM46" s="39">
        <v>31.772700968838201</v>
      </c>
      <c r="HN46" s="39">
        <v>31.772700968838301</v>
      </c>
      <c r="HO46" s="39">
        <v>31.772700968838201</v>
      </c>
      <c r="HP46" s="39">
        <v>31.772700968838301</v>
      </c>
      <c r="HQ46" s="39">
        <v>31.772700968838301</v>
      </c>
      <c r="HR46" s="39">
        <v>31.772700968838301</v>
      </c>
      <c r="HS46" s="39">
        <v>31.772700968838301</v>
      </c>
      <c r="HT46" s="39">
        <v>31.772700968838301</v>
      </c>
      <c r="HU46" s="39">
        <v>31.772700968838201</v>
      </c>
      <c r="HV46" s="39">
        <v>31.772700968838301</v>
      </c>
      <c r="HW46" s="39">
        <v>31.772700968838301</v>
      </c>
      <c r="HX46" s="39">
        <v>31.772700968838301</v>
      </c>
      <c r="HY46" s="39">
        <v>31.772700968838301</v>
      </c>
      <c r="HZ46" s="39">
        <v>31.772700968838301</v>
      </c>
      <c r="IA46" s="39">
        <v>31.772700968838301</v>
      </c>
      <c r="IB46" s="39">
        <v>31.772700968838301</v>
      </c>
      <c r="IC46" s="39">
        <v>31.772700968838301</v>
      </c>
      <c r="ID46" s="39">
        <v>31.772700968838201</v>
      </c>
      <c r="IE46" s="39">
        <v>31.772700968838201</v>
      </c>
      <c r="IF46" s="39">
        <v>31.772700968838301</v>
      </c>
      <c r="IG46" s="39">
        <v>31.772700968838301</v>
      </c>
      <c r="IH46" s="39">
        <v>31.772700968838301</v>
      </c>
      <c r="II46" s="39">
        <v>31.772700968838301</v>
      </c>
      <c r="IJ46" s="39">
        <v>31.772700968838301</v>
      </c>
      <c r="IK46" s="39">
        <v>31.772700968838301</v>
      </c>
      <c r="IL46" s="39">
        <v>31.772700968838301</v>
      </c>
      <c r="IM46" s="39">
        <v>31.772700968838201</v>
      </c>
      <c r="IN46" s="39">
        <v>31.772700968838301</v>
      </c>
      <c r="IO46" s="39">
        <v>31.772700968838301</v>
      </c>
      <c r="IP46" s="39">
        <v>31.772700968838301</v>
      </c>
      <c r="IQ46" s="39">
        <v>31.772700968838301</v>
      </c>
      <c r="IR46" s="39">
        <v>31.772700968838301</v>
      </c>
      <c r="IS46" s="39">
        <v>31.772700968838201</v>
      </c>
      <c r="IT46" s="39">
        <v>31.772700968838301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5.0950024187216902</v>
      </c>
      <c r="F47" s="14">
        <v>5.0950024193149499</v>
      </c>
      <c r="G47" s="14">
        <v>5.0950024541212704</v>
      </c>
      <c r="H47" s="14">
        <v>5.0950029568779902</v>
      </c>
      <c r="I47" s="14">
        <v>5.0950037785115301</v>
      </c>
      <c r="J47" s="14">
        <v>5.0950038175613699</v>
      </c>
      <c r="K47" s="39">
        <v>5.0950038175617101</v>
      </c>
      <c r="L47" s="39">
        <v>5.0950038175616799</v>
      </c>
      <c r="M47" s="39">
        <v>5.0950038175616799</v>
      </c>
      <c r="N47" s="39">
        <v>5.0950038175616701</v>
      </c>
      <c r="O47" s="39">
        <v>5.0950038175616896</v>
      </c>
      <c r="P47" s="39">
        <v>5.0950038175616799</v>
      </c>
      <c r="Q47" s="39">
        <v>5.0950038175616799</v>
      </c>
      <c r="R47" s="39">
        <v>5.0950038175616701</v>
      </c>
      <c r="S47" s="39">
        <v>5.0950038175616896</v>
      </c>
      <c r="T47" s="39">
        <v>5.0950038175616701</v>
      </c>
      <c r="U47" s="39">
        <v>5.0950038175617101</v>
      </c>
      <c r="V47" s="39">
        <v>5.0950038175616896</v>
      </c>
      <c r="W47" s="39">
        <v>5.0950038175616701</v>
      </c>
      <c r="X47" s="39">
        <v>5.0950038175616701</v>
      </c>
      <c r="Y47" s="39">
        <v>5.0950038175617296</v>
      </c>
      <c r="Z47" s="39">
        <v>5.0950038175616799</v>
      </c>
      <c r="AA47" s="39">
        <v>5.0950038175617003</v>
      </c>
      <c r="AB47" s="39">
        <v>5.0950038175617003</v>
      </c>
      <c r="AC47" s="39">
        <v>5.0950038175616799</v>
      </c>
      <c r="AD47" s="39">
        <v>5.0950038175616896</v>
      </c>
      <c r="AE47" s="39">
        <v>5.0950038175616799</v>
      </c>
      <c r="AF47" s="39">
        <v>5.0950038175616701</v>
      </c>
      <c r="AG47" s="39">
        <v>5.0950038175616896</v>
      </c>
      <c r="AH47" s="39">
        <v>5.0950038175616896</v>
      </c>
      <c r="AI47" s="39">
        <v>5.0950038175616701</v>
      </c>
      <c r="AJ47" s="39">
        <v>5.0950038175616701</v>
      </c>
      <c r="AK47" s="39">
        <v>5.0950038175616799</v>
      </c>
      <c r="AL47" s="39">
        <v>5.0950038175617003</v>
      </c>
      <c r="AM47" s="39">
        <v>5.0950038175616701</v>
      </c>
      <c r="AN47" s="39">
        <v>5.0950038175617003</v>
      </c>
      <c r="AO47" s="39">
        <v>5.0950038175616701</v>
      </c>
      <c r="AP47" s="39">
        <v>5.0950038175617003</v>
      </c>
      <c r="AQ47" s="39">
        <v>5.0950038175617003</v>
      </c>
      <c r="AR47" s="39">
        <v>5.0950038175616896</v>
      </c>
      <c r="AS47" s="39">
        <v>5.0950038175616701</v>
      </c>
      <c r="AT47" s="39">
        <v>5.0950038175616799</v>
      </c>
      <c r="AU47" s="39">
        <v>5.0950038175616701</v>
      </c>
      <c r="AV47" s="39">
        <v>5.0950038175617101</v>
      </c>
      <c r="AW47" s="39">
        <v>5.0950038175617003</v>
      </c>
      <c r="AX47" s="39">
        <v>5.0950038175616701</v>
      </c>
      <c r="AY47" s="39">
        <v>5.0950038175617003</v>
      </c>
      <c r="AZ47" s="39">
        <v>5.0950038175617003</v>
      </c>
      <c r="BA47" s="39">
        <v>5.0950038175617003</v>
      </c>
      <c r="BB47" s="39">
        <v>5.0950038175616799</v>
      </c>
      <c r="BC47" s="39">
        <v>5.0985131076060997</v>
      </c>
      <c r="BD47" s="39">
        <v>5.0985131081205504</v>
      </c>
      <c r="BE47" s="39">
        <v>5.0985131081205601</v>
      </c>
      <c r="BF47" s="39">
        <v>5.0985131081205299</v>
      </c>
      <c r="BG47" s="39">
        <v>5.0985131081205504</v>
      </c>
      <c r="BH47" s="39">
        <v>5.0985131081205504</v>
      </c>
      <c r="BI47" s="39">
        <v>5.0985131081205202</v>
      </c>
      <c r="BJ47" s="39">
        <v>5.0985131081205504</v>
      </c>
      <c r="BK47" s="39">
        <v>5.0985131081205601</v>
      </c>
      <c r="BL47" s="39">
        <v>5.0985131081205504</v>
      </c>
      <c r="BM47" s="39">
        <v>5.0985131081205797</v>
      </c>
      <c r="BN47" s="39">
        <v>5.0985131081205202</v>
      </c>
      <c r="BO47" s="39">
        <v>5.0985131081205299</v>
      </c>
      <c r="BP47" s="39">
        <v>5.0985131081205202</v>
      </c>
      <c r="BQ47" s="39">
        <v>5.0985131081205299</v>
      </c>
      <c r="BR47" s="39">
        <v>5.0985131081205504</v>
      </c>
      <c r="BS47" s="39">
        <v>5.0985131081205202</v>
      </c>
      <c r="BT47" s="39">
        <v>5.0985131081205299</v>
      </c>
      <c r="BU47" s="39">
        <v>5.0985131081205504</v>
      </c>
      <c r="BV47" s="39">
        <v>5.0985131081205601</v>
      </c>
      <c r="BW47" s="39">
        <v>5.0985131081205504</v>
      </c>
      <c r="BX47" s="39">
        <v>5.0985131081205202</v>
      </c>
      <c r="BY47" s="39">
        <v>5.0985131081205797</v>
      </c>
      <c r="BZ47" s="39">
        <v>5.0985131081205299</v>
      </c>
      <c r="CA47" s="39">
        <v>5.0985131081205299</v>
      </c>
      <c r="CB47" s="39">
        <v>5.0985131081205504</v>
      </c>
      <c r="CC47" s="39">
        <v>5.0985131081205504</v>
      </c>
      <c r="CD47" s="39">
        <v>5.0985131081205504</v>
      </c>
      <c r="CE47" s="39">
        <v>5.0985131081205797</v>
      </c>
      <c r="CF47" s="39">
        <v>5.0985131081205202</v>
      </c>
      <c r="CG47" s="39">
        <v>5.0985131081205797</v>
      </c>
      <c r="CH47" s="39">
        <v>5.0985131081205797</v>
      </c>
      <c r="CI47" s="39">
        <v>5.0985131081205797</v>
      </c>
      <c r="CJ47" s="39">
        <v>5.0985131081205202</v>
      </c>
      <c r="CK47" s="39">
        <v>5.0985131081205504</v>
      </c>
      <c r="CL47" s="39">
        <v>5.0985131081205299</v>
      </c>
      <c r="CM47" s="39">
        <v>5.0985131081205797</v>
      </c>
      <c r="CN47" s="39">
        <v>5.0985131081205504</v>
      </c>
      <c r="CO47" s="39">
        <v>5.0985131081205299</v>
      </c>
      <c r="CP47" s="39">
        <v>5.0985131081205202</v>
      </c>
      <c r="CQ47" s="39">
        <v>5.0985131081205504</v>
      </c>
      <c r="CR47" s="39">
        <v>5.0985131081205797</v>
      </c>
      <c r="CS47" s="39">
        <v>5.0985131081205504</v>
      </c>
      <c r="CT47" s="39">
        <v>5.0985131081205601</v>
      </c>
      <c r="CU47" s="39">
        <v>5.0985131081205504</v>
      </c>
      <c r="CV47" s="39">
        <v>5.0985131081205797</v>
      </c>
      <c r="CW47" s="39">
        <v>5.0985131081205601</v>
      </c>
      <c r="CX47" s="39">
        <v>5.0985131081205504</v>
      </c>
      <c r="CY47" s="39">
        <v>5.0985131081205601</v>
      </c>
      <c r="CZ47" s="39">
        <v>5.0985131081205504</v>
      </c>
      <c r="DA47" s="39">
        <v>5.1002598830703896</v>
      </c>
      <c r="DB47" s="39">
        <v>5.10025988307045</v>
      </c>
      <c r="DC47" s="39">
        <v>5.1002598830704304</v>
      </c>
      <c r="DD47" s="39">
        <v>5.1002598830704597</v>
      </c>
      <c r="DE47" s="39">
        <v>5.1002598830704304</v>
      </c>
      <c r="DF47" s="39">
        <v>5.1002598830704899</v>
      </c>
      <c r="DG47" s="39">
        <v>5.1002598830704304</v>
      </c>
      <c r="DH47" s="39">
        <v>5.1002598830704997</v>
      </c>
      <c r="DI47" s="39">
        <v>5.1002598830704304</v>
      </c>
      <c r="DJ47" s="39">
        <v>5.1002598830704304</v>
      </c>
      <c r="DK47" s="39">
        <v>5.1002598830704802</v>
      </c>
      <c r="DL47" s="39">
        <v>5.1002598830704402</v>
      </c>
      <c r="DM47" s="39">
        <v>5.1002598830704997</v>
      </c>
      <c r="DN47" s="39">
        <v>5.1002598830704997</v>
      </c>
      <c r="DO47" s="39">
        <v>5.1002598830704304</v>
      </c>
      <c r="DP47" s="39">
        <v>5.1002598830704899</v>
      </c>
      <c r="DQ47" s="39">
        <v>5.1002598830704402</v>
      </c>
      <c r="DR47" s="39">
        <v>5.1002598830704304</v>
      </c>
      <c r="DS47" s="39">
        <v>5.1002598830704899</v>
      </c>
      <c r="DT47" s="39">
        <v>5.10025988307045</v>
      </c>
      <c r="DU47" s="39">
        <v>5.10025988307045</v>
      </c>
      <c r="DV47" s="39">
        <v>5.1002598830704304</v>
      </c>
      <c r="DW47" s="39">
        <v>5.1002598830704997</v>
      </c>
      <c r="DX47" s="39">
        <v>5.1002598830704597</v>
      </c>
      <c r="DY47" s="39">
        <v>5.1002598830704304</v>
      </c>
      <c r="DZ47" s="39">
        <v>5.1002598830704304</v>
      </c>
      <c r="EA47" s="39">
        <v>5.1002598830704304</v>
      </c>
      <c r="EB47" s="39">
        <v>5.1002598830704802</v>
      </c>
      <c r="EC47" s="39">
        <v>5.1002598830704899</v>
      </c>
      <c r="ED47" s="39">
        <v>5.10025988307045</v>
      </c>
      <c r="EE47" s="39">
        <v>5.1002598830704597</v>
      </c>
      <c r="EF47" s="39">
        <v>5.1002598830704402</v>
      </c>
      <c r="EG47" s="39">
        <v>5.1002598830704597</v>
      </c>
      <c r="EH47" s="39">
        <v>5.1002598830704304</v>
      </c>
      <c r="EI47" s="39">
        <v>5.10025988307045</v>
      </c>
      <c r="EJ47" s="39">
        <v>5.1002598830704304</v>
      </c>
      <c r="EK47" s="39">
        <v>5.1002598830704304</v>
      </c>
      <c r="EL47" s="39">
        <v>5.1002598830704304</v>
      </c>
      <c r="EM47" s="39">
        <v>5.1002598830704597</v>
      </c>
      <c r="EN47" s="39">
        <v>5.1002598830704997</v>
      </c>
      <c r="EO47" s="39">
        <v>5.1002598830704402</v>
      </c>
      <c r="EP47" s="39">
        <v>5.1002598830704304</v>
      </c>
      <c r="EQ47" s="39">
        <v>5.1002598830704198</v>
      </c>
      <c r="ER47" s="39">
        <v>5.1002598830704597</v>
      </c>
      <c r="ES47" s="39">
        <v>5.1002598830704597</v>
      </c>
      <c r="ET47" s="39">
        <v>5.1002598830704597</v>
      </c>
      <c r="EU47" s="39">
        <v>5.1002598830704304</v>
      </c>
      <c r="EV47" s="39">
        <v>5.1002598830704304</v>
      </c>
      <c r="EW47" s="39">
        <v>5.1002598830704802</v>
      </c>
      <c r="EX47" s="39">
        <v>5.1002598830704402</v>
      </c>
      <c r="EY47" s="39">
        <v>5.0967608067019397</v>
      </c>
      <c r="EZ47" s="39">
        <v>5.0967608042836199</v>
      </c>
      <c r="FA47" s="39">
        <v>5.0967608042837096</v>
      </c>
      <c r="FB47" s="39">
        <v>5.0967608042836501</v>
      </c>
      <c r="FC47" s="39">
        <v>5.0967608042836998</v>
      </c>
      <c r="FD47" s="39">
        <v>5.0967608042836998</v>
      </c>
      <c r="FE47" s="39">
        <v>5.0967608042836501</v>
      </c>
      <c r="FF47" s="39">
        <v>5.0967608042836403</v>
      </c>
      <c r="FG47" s="39">
        <v>5.0967608042836501</v>
      </c>
      <c r="FH47" s="39">
        <v>5.0967608042836998</v>
      </c>
      <c r="FI47" s="39">
        <v>5.0967608042836501</v>
      </c>
      <c r="FJ47" s="39">
        <v>5.0967608042836501</v>
      </c>
      <c r="FK47" s="39">
        <v>5.0967608042836998</v>
      </c>
      <c r="FL47" s="39">
        <v>5.0967608042836501</v>
      </c>
      <c r="FM47" s="39">
        <v>5.0967608042836599</v>
      </c>
      <c r="FN47" s="39">
        <v>5.0967608042837096</v>
      </c>
      <c r="FO47" s="39">
        <v>5.0967608042836501</v>
      </c>
      <c r="FP47" s="39">
        <v>5.0967608042836501</v>
      </c>
      <c r="FQ47" s="39">
        <v>5.0967608042836998</v>
      </c>
      <c r="FR47" s="39">
        <v>5.0967608042836998</v>
      </c>
      <c r="FS47" s="39">
        <v>5.0967608042836501</v>
      </c>
      <c r="FT47" s="39">
        <v>5.0967608042836501</v>
      </c>
      <c r="FU47" s="39">
        <v>5.09676080428369</v>
      </c>
      <c r="FV47" s="39">
        <v>5.0967608042836501</v>
      </c>
      <c r="FW47" s="39">
        <v>5.0967608042836998</v>
      </c>
      <c r="FX47" s="39">
        <v>5.0967608042836501</v>
      </c>
      <c r="FY47" s="39">
        <v>5.0967608042836998</v>
      </c>
      <c r="FZ47" s="39">
        <v>5.0967608042836501</v>
      </c>
      <c r="GA47" s="39">
        <v>5.0967608042836501</v>
      </c>
      <c r="GB47" s="39">
        <v>5.0967608042836501</v>
      </c>
      <c r="GC47" s="39">
        <v>5.0967608042836501</v>
      </c>
      <c r="GD47" s="39">
        <v>5.0967608042836998</v>
      </c>
      <c r="GE47" s="39">
        <v>5.0967608042836998</v>
      </c>
      <c r="GF47" s="39">
        <v>5.0967608042836501</v>
      </c>
      <c r="GG47" s="39">
        <v>5.0967608042836501</v>
      </c>
      <c r="GH47" s="39">
        <v>5.0967608042836998</v>
      </c>
      <c r="GI47" s="39">
        <v>5.0967608042836998</v>
      </c>
      <c r="GJ47" s="39">
        <v>5.0967608042836998</v>
      </c>
      <c r="GK47" s="39">
        <v>5.0967608042836998</v>
      </c>
      <c r="GL47" s="39">
        <v>5.0967608042836501</v>
      </c>
      <c r="GM47" s="39">
        <v>5.0967608042836998</v>
      </c>
      <c r="GN47" s="39">
        <v>5.0967608042836998</v>
      </c>
      <c r="GO47" s="39">
        <v>5.0967608042836501</v>
      </c>
      <c r="GP47" s="39">
        <v>5.0967608042836403</v>
      </c>
      <c r="GQ47" s="39">
        <v>5.0967608042836599</v>
      </c>
      <c r="GR47" s="39">
        <v>5.0967608042836998</v>
      </c>
      <c r="GS47" s="39">
        <v>5.0967608042836501</v>
      </c>
      <c r="GT47" s="39">
        <v>5.0967608042836501</v>
      </c>
      <c r="GU47" s="39">
        <v>5.0967608042836599</v>
      </c>
      <c r="GV47" s="39">
        <v>5.0967608042836501</v>
      </c>
      <c r="GW47" s="39">
        <v>5.09324302385967</v>
      </c>
      <c r="GX47" s="39">
        <v>5.0932430220228699</v>
      </c>
      <c r="GY47" s="39">
        <v>5.0932430220228699</v>
      </c>
      <c r="GZ47" s="39">
        <v>5.0932430220228504</v>
      </c>
      <c r="HA47" s="39">
        <v>5.0932430220228797</v>
      </c>
      <c r="HB47" s="39">
        <v>5.0932430220228797</v>
      </c>
      <c r="HC47" s="39">
        <v>5.0932430220228797</v>
      </c>
      <c r="HD47" s="39">
        <v>5.0932430220228797</v>
      </c>
      <c r="HE47" s="39">
        <v>5.0932430220228797</v>
      </c>
      <c r="HF47" s="39">
        <v>5.0932430220228504</v>
      </c>
      <c r="HG47" s="39">
        <v>5.09324302202283</v>
      </c>
      <c r="HH47" s="39">
        <v>5.0932430220228202</v>
      </c>
      <c r="HI47" s="39">
        <v>5.0932430220228797</v>
      </c>
      <c r="HJ47" s="39">
        <v>5.0932430220228797</v>
      </c>
      <c r="HK47" s="39">
        <v>5.0932430220228202</v>
      </c>
      <c r="HL47" s="39">
        <v>5.0932430220228797</v>
      </c>
      <c r="HM47" s="39">
        <v>5.09324302202283</v>
      </c>
      <c r="HN47" s="39">
        <v>5.0932430220228202</v>
      </c>
      <c r="HO47" s="39">
        <v>5.09324302202283</v>
      </c>
      <c r="HP47" s="39">
        <v>5.0932430220228797</v>
      </c>
      <c r="HQ47" s="39">
        <v>5.0932430220228797</v>
      </c>
      <c r="HR47" s="39">
        <v>5.0932430220228602</v>
      </c>
      <c r="HS47" s="39">
        <v>5.0932430220228797</v>
      </c>
      <c r="HT47" s="39">
        <v>5.0932430220228797</v>
      </c>
      <c r="HU47" s="39">
        <v>5.09324302202283</v>
      </c>
      <c r="HV47" s="39">
        <v>5.09324302202283</v>
      </c>
      <c r="HW47" s="39">
        <v>5.09324302202283</v>
      </c>
      <c r="HX47" s="39">
        <v>5.0932430220228504</v>
      </c>
      <c r="HY47" s="39">
        <v>5.0932430220228202</v>
      </c>
      <c r="HZ47" s="39">
        <v>5.0932430220228699</v>
      </c>
      <c r="IA47" s="39">
        <v>5.0932430220228504</v>
      </c>
      <c r="IB47" s="39">
        <v>5.0932430220228202</v>
      </c>
      <c r="IC47" s="39">
        <v>5.0932430220228797</v>
      </c>
      <c r="ID47" s="39">
        <v>5.09324302202283</v>
      </c>
      <c r="IE47" s="39">
        <v>5.0932430220228202</v>
      </c>
      <c r="IF47" s="39">
        <v>5.0932430220228797</v>
      </c>
      <c r="IG47" s="39">
        <v>5.0932430220228797</v>
      </c>
      <c r="IH47" s="39">
        <v>5.0932430220228797</v>
      </c>
      <c r="II47" s="39">
        <v>5.0932430220228699</v>
      </c>
      <c r="IJ47" s="39">
        <v>5.0932430220228397</v>
      </c>
      <c r="IK47" s="39">
        <v>5.0932430220228397</v>
      </c>
      <c r="IL47" s="39">
        <v>5.0932430220228797</v>
      </c>
      <c r="IM47" s="39">
        <v>5.0932430220228797</v>
      </c>
      <c r="IN47" s="39">
        <v>5.0932430220228797</v>
      </c>
      <c r="IO47" s="39">
        <v>5.0932430220228797</v>
      </c>
      <c r="IP47" s="39">
        <v>5.09324302202283</v>
      </c>
      <c r="IQ47" s="39">
        <v>5.0932430220228699</v>
      </c>
      <c r="IR47" s="39">
        <v>5.0932430220228797</v>
      </c>
      <c r="IS47" s="39">
        <v>5.09324302202283</v>
      </c>
      <c r="IT47" s="39">
        <v>5.0932430220228797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12.6958886776188</v>
      </c>
      <c r="F48" s="14">
        <v>12.695888679724099</v>
      </c>
      <c r="G48" s="14">
        <v>12.695888803231499</v>
      </c>
      <c r="H48" s="14">
        <v>12.6958905872347</v>
      </c>
      <c r="I48" s="14">
        <v>12.695893502834201</v>
      </c>
      <c r="J48" s="14">
        <v>12.6958936414437</v>
      </c>
      <c r="K48" s="39">
        <v>12.695893641445</v>
      </c>
      <c r="L48" s="39">
        <v>12.695893641445</v>
      </c>
      <c r="M48" s="39">
        <v>12.695893641445</v>
      </c>
      <c r="N48" s="39">
        <v>12.695893641444901</v>
      </c>
      <c r="O48" s="39">
        <v>12.695893641445</v>
      </c>
      <c r="P48" s="39">
        <v>12.695893641445</v>
      </c>
      <c r="Q48" s="39">
        <v>12.695893641445</v>
      </c>
      <c r="R48" s="39">
        <v>12.695893641445</v>
      </c>
      <c r="S48" s="39">
        <v>12.695893641445</v>
      </c>
      <c r="T48" s="39">
        <v>12.695893641445</v>
      </c>
      <c r="U48" s="39">
        <v>12.695893641445</v>
      </c>
      <c r="V48" s="39">
        <v>12.695893641445</v>
      </c>
      <c r="W48" s="39">
        <v>12.695893641445</v>
      </c>
      <c r="X48" s="39">
        <v>12.695893641445</v>
      </c>
      <c r="Y48" s="39">
        <v>12.695893641444901</v>
      </c>
      <c r="Z48" s="39">
        <v>12.695893641445</v>
      </c>
      <c r="AA48" s="39">
        <v>12.695893641445</v>
      </c>
      <c r="AB48" s="39">
        <v>12.695893641445</v>
      </c>
      <c r="AC48" s="39">
        <v>12.695893641445</v>
      </c>
      <c r="AD48" s="39">
        <v>12.695893641445</v>
      </c>
      <c r="AE48" s="39">
        <v>12.695893641445</v>
      </c>
      <c r="AF48" s="39">
        <v>12.695893641445</v>
      </c>
      <c r="AG48" s="39">
        <v>12.695893641445</v>
      </c>
      <c r="AH48" s="39">
        <v>12.695893641445</v>
      </c>
      <c r="AI48" s="39">
        <v>12.695893641445</v>
      </c>
      <c r="AJ48" s="39">
        <v>12.695893641445</v>
      </c>
      <c r="AK48" s="39">
        <v>12.695893641445</v>
      </c>
      <c r="AL48" s="39">
        <v>12.695893641445</v>
      </c>
      <c r="AM48" s="39">
        <v>12.695893641445</v>
      </c>
      <c r="AN48" s="39">
        <v>12.695893641445</v>
      </c>
      <c r="AO48" s="39">
        <v>12.695893641445</v>
      </c>
      <c r="AP48" s="39">
        <v>12.695893641445</v>
      </c>
      <c r="AQ48" s="39">
        <v>12.695893641445</v>
      </c>
      <c r="AR48" s="39">
        <v>12.695893641445</v>
      </c>
      <c r="AS48" s="39">
        <v>12.695893641445</v>
      </c>
      <c r="AT48" s="39">
        <v>12.695893641445</v>
      </c>
      <c r="AU48" s="39">
        <v>12.695893641445</v>
      </c>
      <c r="AV48" s="39">
        <v>12.695893641445</v>
      </c>
      <c r="AW48" s="39">
        <v>12.695893641445</v>
      </c>
      <c r="AX48" s="39">
        <v>12.695893641445</v>
      </c>
      <c r="AY48" s="39">
        <v>12.695893641445</v>
      </c>
      <c r="AZ48" s="39">
        <v>12.695893641445</v>
      </c>
      <c r="BA48" s="39">
        <v>12.695893641445</v>
      </c>
      <c r="BB48" s="39">
        <v>12.695893641445</v>
      </c>
      <c r="BC48" s="39">
        <v>12.717120937791501</v>
      </c>
      <c r="BD48" s="39">
        <v>12.717120940515001</v>
      </c>
      <c r="BE48" s="39">
        <v>12.7171209405151</v>
      </c>
      <c r="BF48" s="39">
        <v>12.717120940515001</v>
      </c>
      <c r="BG48" s="39">
        <v>12.7171209405151</v>
      </c>
      <c r="BH48" s="39">
        <v>12.7171209405151</v>
      </c>
      <c r="BI48" s="39">
        <v>12.717120940515001</v>
      </c>
      <c r="BJ48" s="39">
        <v>12.7171209405151</v>
      </c>
      <c r="BK48" s="39">
        <v>12.7171209405151</v>
      </c>
      <c r="BL48" s="39">
        <v>12.7171209405151</v>
      </c>
      <c r="BM48" s="39">
        <v>12.717120940515001</v>
      </c>
      <c r="BN48" s="39">
        <v>12.717120940515001</v>
      </c>
      <c r="BO48" s="39">
        <v>12.717120940515001</v>
      </c>
      <c r="BP48" s="39">
        <v>12.717120940515001</v>
      </c>
      <c r="BQ48" s="39">
        <v>12.717120940515001</v>
      </c>
      <c r="BR48" s="39">
        <v>12.7171209405151</v>
      </c>
      <c r="BS48" s="39">
        <v>12.717120940515001</v>
      </c>
      <c r="BT48" s="39">
        <v>12.717120940515001</v>
      </c>
      <c r="BU48" s="39">
        <v>12.7171209405151</v>
      </c>
      <c r="BV48" s="39">
        <v>12.7171209405151</v>
      </c>
      <c r="BW48" s="39">
        <v>12.7171209405151</v>
      </c>
      <c r="BX48" s="39">
        <v>12.717120940515001</v>
      </c>
      <c r="BY48" s="39">
        <v>12.717120940515001</v>
      </c>
      <c r="BZ48" s="39">
        <v>12.717120940515001</v>
      </c>
      <c r="CA48" s="39">
        <v>12.717120940515001</v>
      </c>
      <c r="CB48" s="39">
        <v>12.7171209405151</v>
      </c>
      <c r="CC48" s="39">
        <v>12.7171209405151</v>
      </c>
      <c r="CD48" s="39">
        <v>12.7171209405151</v>
      </c>
      <c r="CE48" s="39">
        <v>12.717120940514899</v>
      </c>
      <c r="CF48" s="39">
        <v>12.717120940515001</v>
      </c>
      <c r="CG48" s="39">
        <v>12.717120940515001</v>
      </c>
      <c r="CH48" s="39">
        <v>12.717120940515001</v>
      </c>
      <c r="CI48" s="39">
        <v>12.717120940515001</v>
      </c>
      <c r="CJ48" s="39">
        <v>12.717120940515001</v>
      </c>
      <c r="CK48" s="39">
        <v>12.7171209405151</v>
      </c>
      <c r="CL48" s="39">
        <v>12.717120940515001</v>
      </c>
      <c r="CM48" s="39">
        <v>12.717120940515001</v>
      </c>
      <c r="CN48" s="39">
        <v>12.7171209405151</v>
      </c>
      <c r="CO48" s="39">
        <v>12.717120940515001</v>
      </c>
      <c r="CP48" s="39">
        <v>12.717120940515001</v>
      </c>
      <c r="CQ48" s="39">
        <v>12.7171209405151</v>
      </c>
      <c r="CR48" s="39">
        <v>12.717120940515001</v>
      </c>
      <c r="CS48" s="39">
        <v>12.7171209405151</v>
      </c>
      <c r="CT48" s="39">
        <v>12.7171209405151</v>
      </c>
      <c r="CU48" s="39">
        <v>12.7171209405151</v>
      </c>
      <c r="CV48" s="39">
        <v>12.717120940515001</v>
      </c>
      <c r="CW48" s="39">
        <v>12.7171209405151</v>
      </c>
      <c r="CX48" s="39">
        <v>12.7171209405151</v>
      </c>
      <c r="CY48" s="39">
        <v>12.7171209405151</v>
      </c>
      <c r="CZ48" s="39">
        <v>12.7171209405151</v>
      </c>
      <c r="DA48" s="39">
        <v>12.7277327650595</v>
      </c>
      <c r="DB48" s="39">
        <v>12.727732765059599</v>
      </c>
      <c r="DC48" s="39">
        <v>12.7277327650595</v>
      </c>
      <c r="DD48" s="39">
        <v>12.727732765059599</v>
      </c>
      <c r="DE48" s="39">
        <v>12.7277327650595</v>
      </c>
      <c r="DF48" s="39">
        <v>12.7277327650595</v>
      </c>
      <c r="DG48" s="39">
        <v>12.7277327650595</v>
      </c>
      <c r="DH48" s="39">
        <v>12.7277327650595</v>
      </c>
      <c r="DI48" s="39">
        <v>12.7277327650595</v>
      </c>
      <c r="DJ48" s="39">
        <v>12.7277327650595</v>
      </c>
      <c r="DK48" s="39">
        <v>12.7277327650595</v>
      </c>
      <c r="DL48" s="39">
        <v>12.7277327650595</v>
      </c>
      <c r="DM48" s="39">
        <v>12.7277327650595</v>
      </c>
      <c r="DN48" s="39">
        <v>12.7277327650595</v>
      </c>
      <c r="DO48" s="39">
        <v>12.7277327650595</v>
      </c>
      <c r="DP48" s="39">
        <v>12.7277327650595</v>
      </c>
      <c r="DQ48" s="39">
        <v>12.7277327650595</v>
      </c>
      <c r="DR48" s="39">
        <v>12.7277327650595</v>
      </c>
      <c r="DS48" s="39">
        <v>12.7277327650595</v>
      </c>
      <c r="DT48" s="39">
        <v>12.727732765059599</v>
      </c>
      <c r="DU48" s="39">
        <v>12.727732765059599</v>
      </c>
      <c r="DV48" s="39">
        <v>12.7277327650595</v>
      </c>
      <c r="DW48" s="39">
        <v>12.7277327650595</v>
      </c>
      <c r="DX48" s="39">
        <v>12.727732765059599</v>
      </c>
      <c r="DY48" s="39">
        <v>12.7277327650595</v>
      </c>
      <c r="DZ48" s="39">
        <v>12.7277327650595</v>
      </c>
      <c r="EA48" s="39">
        <v>12.7277327650595</v>
      </c>
      <c r="EB48" s="39">
        <v>12.7277327650595</v>
      </c>
      <c r="EC48" s="39">
        <v>12.7277327650595</v>
      </c>
      <c r="ED48" s="39">
        <v>12.727732765059599</v>
      </c>
      <c r="EE48" s="39">
        <v>12.727732765059599</v>
      </c>
      <c r="EF48" s="39">
        <v>12.7277327650595</v>
      </c>
      <c r="EG48" s="39">
        <v>12.727732765059599</v>
      </c>
      <c r="EH48" s="39">
        <v>12.7277327650595</v>
      </c>
      <c r="EI48" s="39">
        <v>12.727732765059599</v>
      </c>
      <c r="EJ48" s="39">
        <v>12.7277327650595</v>
      </c>
      <c r="EK48" s="39">
        <v>12.7277327650595</v>
      </c>
      <c r="EL48" s="39">
        <v>12.7277327650595</v>
      </c>
      <c r="EM48" s="39">
        <v>12.727732765059599</v>
      </c>
      <c r="EN48" s="39">
        <v>12.7277327650595</v>
      </c>
      <c r="EO48" s="39">
        <v>12.7277327650595</v>
      </c>
      <c r="EP48" s="39">
        <v>12.7277327650595</v>
      </c>
      <c r="EQ48" s="39">
        <v>12.7277327650595</v>
      </c>
      <c r="ER48" s="39">
        <v>12.727732765059599</v>
      </c>
      <c r="ES48" s="39">
        <v>12.727732765059599</v>
      </c>
      <c r="ET48" s="39">
        <v>12.727732765059599</v>
      </c>
      <c r="EU48" s="39">
        <v>12.7277327650595</v>
      </c>
      <c r="EV48" s="39">
        <v>12.7277327650595</v>
      </c>
      <c r="EW48" s="39">
        <v>12.7277327650595</v>
      </c>
      <c r="EX48" s="39">
        <v>12.7277327650595</v>
      </c>
      <c r="EY48" s="39">
        <v>12.7065070128575</v>
      </c>
      <c r="EZ48" s="39">
        <v>12.706507004063599</v>
      </c>
      <c r="FA48" s="39">
        <v>12.7065070040635</v>
      </c>
      <c r="FB48" s="39">
        <v>12.706507004063599</v>
      </c>
      <c r="FC48" s="39">
        <v>12.7065070040635</v>
      </c>
      <c r="FD48" s="39">
        <v>12.7065070040635</v>
      </c>
      <c r="FE48" s="39">
        <v>12.706507004063599</v>
      </c>
      <c r="FF48" s="39">
        <v>12.706507004063599</v>
      </c>
      <c r="FG48" s="39">
        <v>12.706507004063599</v>
      </c>
      <c r="FH48" s="39">
        <v>12.7065070040635</v>
      </c>
      <c r="FI48" s="39">
        <v>12.706507004063599</v>
      </c>
      <c r="FJ48" s="39">
        <v>12.706507004063599</v>
      </c>
      <c r="FK48" s="39">
        <v>12.7065070040635</v>
      </c>
      <c r="FL48" s="39">
        <v>12.706507004063599</v>
      </c>
      <c r="FM48" s="39">
        <v>12.706507004063599</v>
      </c>
      <c r="FN48" s="39">
        <v>12.7065070040635</v>
      </c>
      <c r="FO48" s="39">
        <v>12.706507004063599</v>
      </c>
      <c r="FP48" s="39">
        <v>12.706507004063599</v>
      </c>
      <c r="FQ48" s="39">
        <v>12.7065070040635</v>
      </c>
      <c r="FR48" s="39">
        <v>12.7065070040635</v>
      </c>
      <c r="FS48" s="39">
        <v>12.706507004063599</v>
      </c>
      <c r="FT48" s="39">
        <v>12.706507004063599</v>
      </c>
      <c r="FU48" s="39">
        <v>12.7065070040635</v>
      </c>
      <c r="FV48" s="39">
        <v>12.706507004063599</v>
      </c>
      <c r="FW48" s="39">
        <v>12.7065070040635</v>
      </c>
      <c r="FX48" s="39">
        <v>12.706507004063599</v>
      </c>
      <c r="FY48" s="39">
        <v>12.7065070040635</v>
      </c>
      <c r="FZ48" s="39">
        <v>12.706507004063599</v>
      </c>
      <c r="GA48" s="39">
        <v>12.706507004063599</v>
      </c>
      <c r="GB48" s="39">
        <v>12.706507004063599</v>
      </c>
      <c r="GC48" s="39">
        <v>12.706507004063599</v>
      </c>
      <c r="GD48" s="39">
        <v>12.7065070040635</v>
      </c>
      <c r="GE48" s="39">
        <v>12.7065070040635</v>
      </c>
      <c r="GF48" s="39">
        <v>12.706507004063599</v>
      </c>
      <c r="GG48" s="39">
        <v>12.706507004063599</v>
      </c>
      <c r="GH48" s="39">
        <v>12.7065070040635</v>
      </c>
      <c r="GI48" s="39">
        <v>12.7065070040635</v>
      </c>
      <c r="GJ48" s="39">
        <v>12.7065070040635</v>
      </c>
      <c r="GK48" s="39">
        <v>12.7065070040635</v>
      </c>
      <c r="GL48" s="39">
        <v>12.706507004063599</v>
      </c>
      <c r="GM48" s="39">
        <v>12.7065070040635</v>
      </c>
      <c r="GN48" s="39">
        <v>12.7065070040635</v>
      </c>
      <c r="GO48" s="39">
        <v>12.706507004063599</v>
      </c>
      <c r="GP48" s="39">
        <v>12.706507004063599</v>
      </c>
      <c r="GQ48" s="39">
        <v>12.7065070040635</v>
      </c>
      <c r="GR48" s="39">
        <v>12.7065070040635</v>
      </c>
      <c r="GS48" s="39">
        <v>12.706507004063599</v>
      </c>
      <c r="GT48" s="39">
        <v>12.706507004063599</v>
      </c>
      <c r="GU48" s="39">
        <v>12.7065070040635</v>
      </c>
      <c r="GV48" s="39">
        <v>12.706507004063599</v>
      </c>
      <c r="GW48" s="39">
        <v>12.685283641009701</v>
      </c>
      <c r="GX48" s="39">
        <v>12.6852836338066</v>
      </c>
      <c r="GY48" s="39">
        <v>12.6852836338066</v>
      </c>
      <c r="GZ48" s="39">
        <v>12.6852836338066</v>
      </c>
      <c r="HA48" s="39">
        <v>12.685283633806501</v>
      </c>
      <c r="HB48" s="39">
        <v>12.685283633806501</v>
      </c>
      <c r="HC48" s="39">
        <v>12.685283633806501</v>
      </c>
      <c r="HD48" s="39">
        <v>12.685283633806501</v>
      </c>
      <c r="HE48" s="39">
        <v>12.685283633806501</v>
      </c>
      <c r="HF48" s="39">
        <v>12.6852836338066</v>
      </c>
      <c r="HG48" s="39">
        <v>12.6852836338066</v>
      </c>
      <c r="HH48" s="39">
        <v>12.685283633806501</v>
      </c>
      <c r="HI48" s="39">
        <v>12.685283633806501</v>
      </c>
      <c r="HJ48" s="39">
        <v>12.685283633806501</v>
      </c>
      <c r="HK48" s="39">
        <v>12.685283633806501</v>
      </c>
      <c r="HL48" s="39">
        <v>12.685283633806501</v>
      </c>
      <c r="HM48" s="39">
        <v>12.685283633806501</v>
      </c>
      <c r="HN48" s="39">
        <v>12.685283633806501</v>
      </c>
      <c r="HO48" s="39">
        <v>12.6852836338066</v>
      </c>
      <c r="HP48" s="39">
        <v>12.685283633806501</v>
      </c>
      <c r="HQ48" s="39">
        <v>12.685283633806501</v>
      </c>
      <c r="HR48" s="39">
        <v>12.6852836338066</v>
      </c>
      <c r="HS48" s="39">
        <v>12.685283633806501</v>
      </c>
      <c r="HT48" s="39">
        <v>12.685283633806501</v>
      </c>
      <c r="HU48" s="39">
        <v>12.6852836338066</v>
      </c>
      <c r="HV48" s="39">
        <v>12.6852836338066</v>
      </c>
      <c r="HW48" s="39">
        <v>12.685283633806501</v>
      </c>
      <c r="HX48" s="39">
        <v>12.6852836338066</v>
      </c>
      <c r="HY48" s="39">
        <v>12.685283633806501</v>
      </c>
      <c r="HZ48" s="39">
        <v>12.6852836338066</v>
      </c>
      <c r="IA48" s="39">
        <v>12.6852836338066</v>
      </c>
      <c r="IB48" s="39">
        <v>12.685283633806501</v>
      </c>
      <c r="IC48" s="39">
        <v>12.685283633806501</v>
      </c>
      <c r="ID48" s="39">
        <v>12.685283633806501</v>
      </c>
      <c r="IE48" s="39">
        <v>12.685283633806501</v>
      </c>
      <c r="IF48" s="39">
        <v>12.685283633806501</v>
      </c>
      <c r="IG48" s="39">
        <v>12.685283633806501</v>
      </c>
      <c r="IH48" s="39">
        <v>12.685283633806501</v>
      </c>
      <c r="II48" s="39">
        <v>12.685283633806501</v>
      </c>
      <c r="IJ48" s="39">
        <v>12.685283633806501</v>
      </c>
      <c r="IK48" s="39">
        <v>12.6852836338066</v>
      </c>
      <c r="IL48" s="39">
        <v>12.685283633806501</v>
      </c>
      <c r="IM48" s="39">
        <v>12.685283633806501</v>
      </c>
      <c r="IN48" s="39">
        <v>12.685283633806501</v>
      </c>
      <c r="IO48" s="39">
        <v>12.685283633806501</v>
      </c>
      <c r="IP48" s="39">
        <v>12.6852836338066</v>
      </c>
      <c r="IQ48" s="39">
        <v>12.6852836338066</v>
      </c>
      <c r="IR48" s="39">
        <v>12.685283633806501</v>
      </c>
      <c r="IS48" s="39">
        <v>12.6852836338066</v>
      </c>
      <c r="IT48" s="39">
        <v>12.685283633806501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5.6901373221284004</v>
      </c>
      <c r="F49" s="14">
        <v>5.6901373230044197</v>
      </c>
      <c r="G49" s="14">
        <v>5.6901373743989101</v>
      </c>
      <c r="H49" s="14">
        <v>5.6901381167651799</v>
      </c>
      <c r="I49" s="14">
        <v>5.6901393300065504</v>
      </c>
      <c r="J49" s="14">
        <v>5.6901393876804001</v>
      </c>
      <c r="K49" s="39">
        <v>5.6901393876809196</v>
      </c>
      <c r="L49" s="39">
        <v>5.6901393876809001</v>
      </c>
      <c r="M49" s="39">
        <v>5.6901393876809001</v>
      </c>
      <c r="N49" s="39">
        <v>5.6901393876808903</v>
      </c>
      <c r="O49" s="39">
        <v>5.6901393876808903</v>
      </c>
      <c r="P49" s="39">
        <v>5.6901393876809001</v>
      </c>
      <c r="Q49" s="39">
        <v>5.6901393876809001</v>
      </c>
      <c r="R49" s="39">
        <v>5.6901393876808903</v>
      </c>
      <c r="S49" s="39">
        <v>5.6901393876808903</v>
      </c>
      <c r="T49" s="39">
        <v>5.6901393876808903</v>
      </c>
      <c r="U49" s="39">
        <v>5.6901393876809196</v>
      </c>
      <c r="V49" s="39">
        <v>5.6901393876808903</v>
      </c>
      <c r="W49" s="39">
        <v>5.6901393876809001</v>
      </c>
      <c r="X49" s="39">
        <v>5.6901393876809001</v>
      </c>
      <c r="Y49" s="39">
        <v>5.6901393876809303</v>
      </c>
      <c r="Z49" s="39">
        <v>5.6901393876809001</v>
      </c>
      <c r="AA49" s="39">
        <v>5.6901393876809401</v>
      </c>
      <c r="AB49" s="39">
        <v>5.6901393876809303</v>
      </c>
      <c r="AC49" s="39">
        <v>5.6901393876809001</v>
      </c>
      <c r="AD49" s="39">
        <v>5.6901393876809001</v>
      </c>
      <c r="AE49" s="39">
        <v>5.6901393876809001</v>
      </c>
      <c r="AF49" s="39">
        <v>5.6901393876808903</v>
      </c>
      <c r="AG49" s="39">
        <v>5.6901393876809196</v>
      </c>
      <c r="AH49" s="39">
        <v>5.6901393876809001</v>
      </c>
      <c r="AI49" s="39">
        <v>5.6901393876808903</v>
      </c>
      <c r="AJ49" s="39">
        <v>5.6901393876809001</v>
      </c>
      <c r="AK49" s="39">
        <v>5.6901393876808903</v>
      </c>
      <c r="AL49" s="39">
        <v>5.6901393876809196</v>
      </c>
      <c r="AM49" s="39">
        <v>5.6901393876809001</v>
      </c>
      <c r="AN49" s="39">
        <v>5.6901393876809196</v>
      </c>
      <c r="AO49" s="39">
        <v>5.6901393876808903</v>
      </c>
      <c r="AP49" s="39">
        <v>5.6901393876809303</v>
      </c>
      <c r="AQ49" s="39">
        <v>5.6901393876809303</v>
      </c>
      <c r="AR49" s="39">
        <v>5.6901393876809001</v>
      </c>
      <c r="AS49" s="39">
        <v>5.6901393876808903</v>
      </c>
      <c r="AT49" s="39">
        <v>5.6901393876809001</v>
      </c>
      <c r="AU49" s="39">
        <v>5.6901393876809001</v>
      </c>
      <c r="AV49" s="39">
        <v>5.6901393876809196</v>
      </c>
      <c r="AW49" s="39">
        <v>5.6901393876809196</v>
      </c>
      <c r="AX49" s="39">
        <v>5.6901393876808903</v>
      </c>
      <c r="AY49" s="39">
        <v>5.6901393876809196</v>
      </c>
      <c r="AZ49" s="39">
        <v>5.6901393876809303</v>
      </c>
      <c r="BA49" s="39">
        <v>5.6901393876809196</v>
      </c>
      <c r="BB49" s="39">
        <v>5.6901393876809001</v>
      </c>
      <c r="BC49" s="39">
        <v>5.6979888703814501</v>
      </c>
      <c r="BD49" s="39">
        <v>5.6979888714239602</v>
      </c>
      <c r="BE49" s="39">
        <v>5.6979888714239504</v>
      </c>
      <c r="BF49" s="39">
        <v>5.6979888714239104</v>
      </c>
      <c r="BG49" s="39">
        <v>5.6979888714239397</v>
      </c>
      <c r="BH49" s="39">
        <v>5.6979888714239397</v>
      </c>
      <c r="BI49" s="39">
        <v>5.6979888714239104</v>
      </c>
      <c r="BJ49" s="39">
        <v>5.6979888714239397</v>
      </c>
      <c r="BK49" s="39">
        <v>5.6979888714239397</v>
      </c>
      <c r="BL49" s="39">
        <v>5.6979888714239397</v>
      </c>
      <c r="BM49" s="39">
        <v>5.6979888714239699</v>
      </c>
      <c r="BN49" s="39">
        <v>5.6979888714239104</v>
      </c>
      <c r="BO49" s="39">
        <v>5.6979888714239104</v>
      </c>
      <c r="BP49" s="39">
        <v>5.6979888714239104</v>
      </c>
      <c r="BQ49" s="39">
        <v>5.6979888714239104</v>
      </c>
      <c r="BR49" s="39">
        <v>5.6979888714239397</v>
      </c>
      <c r="BS49" s="39">
        <v>5.6979888714239104</v>
      </c>
      <c r="BT49" s="39">
        <v>5.6979888714239104</v>
      </c>
      <c r="BU49" s="39">
        <v>5.6979888714239397</v>
      </c>
      <c r="BV49" s="39">
        <v>5.6979888714239504</v>
      </c>
      <c r="BW49" s="39">
        <v>5.6979888714239397</v>
      </c>
      <c r="BX49" s="39">
        <v>5.6979888714239104</v>
      </c>
      <c r="BY49" s="39">
        <v>5.6979888714239699</v>
      </c>
      <c r="BZ49" s="39">
        <v>5.6979888714239104</v>
      </c>
      <c r="CA49" s="39">
        <v>5.6979888714239104</v>
      </c>
      <c r="CB49" s="39">
        <v>5.6979888714239397</v>
      </c>
      <c r="CC49" s="39">
        <v>5.6979888714239397</v>
      </c>
      <c r="CD49" s="39">
        <v>5.6979888714239397</v>
      </c>
      <c r="CE49" s="39">
        <v>5.6979888714239699</v>
      </c>
      <c r="CF49" s="39">
        <v>5.6979888714239104</v>
      </c>
      <c r="CG49" s="39">
        <v>5.6979888714239797</v>
      </c>
      <c r="CH49" s="39">
        <v>5.6979888714239699</v>
      </c>
      <c r="CI49" s="39">
        <v>5.6979888714239699</v>
      </c>
      <c r="CJ49" s="39">
        <v>5.6979888714239104</v>
      </c>
      <c r="CK49" s="39">
        <v>5.6979888714239504</v>
      </c>
      <c r="CL49" s="39">
        <v>5.6979888714239202</v>
      </c>
      <c r="CM49" s="39">
        <v>5.6979888714239699</v>
      </c>
      <c r="CN49" s="39">
        <v>5.6979888714239397</v>
      </c>
      <c r="CO49" s="39">
        <v>5.6979888714239104</v>
      </c>
      <c r="CP49" s="39">
        <v>5.6979888714239104</v>
      </c>
      <c r="CQ49" s="39">
        <v>5.6979888714239397</v>
      </c>
      <c r="CR49" s="39">
        <v>5.6979888714239797</v>
      </c>
      <c r="CS49" s="39">
        <v>5.6979888714239397</v>
      </c>
      <c r="CT49" s="39">
        <v>5.6979888714239504</v>
      </c>
      <c r="CU49" s="39">
        <v>5.6979888714239397</v>
      </c>
      <c r="CV49" s="39">
        <v>5.6979888714239797</v>
      </c>
      <c r="CW49" s="39">
        <v>5.6979888714239504</v>
      </c>
      <c r="CX49" s="39">
        <v>5.6979888714239397</v>
      </c>
      <c r="CY49" s="39">
        <v>5.6979888714239504</v>
      </c>
      <c r="CZ49" s="39">
        <v>5.6979888714239397</v>
      </c>
      <c r="DA49" s="39">
        <v>5.7019060874881804</v>
      </c>
      <c r="DB49" s="39">
        <v>5.7019060874882399</v>
      </c>
      <c r="DC49" s="39">
        <v>5.7019060874882204</v>
      </c>
      <c r="DD49" s="39">
        <v>5.7019060874882497</v>
      </c>
      <c r="DE49" s="39">
        <v>5.7019060874882097</v>
      </c>
      <c r="DF49" s="39">
        <v>5.7019060874881999</v>
      </c>
      <c r="DG49" s="39">
        <v>5.7019060874882097</v>
      </c>
      <c r="DH49" s="39">
        <v>5.7019060874881999</v>
      </c>
      <c r="DI49" s="39">
        <v>5.7019060874882097</v>
      </c>
      <c r="DJ49" s="39">
        <v>5.7019060874882097</v>
      </c>
      <c r="DK49" s="39">
        <v>5.7019060874882603</v>
      </c>
      <c r="DL49" s="39">
        <v>5.7019060874882204</v>
      </c>
      <c r="DM49" s="39">
        <v>5.7019060874881999</v>
      </c>
      <c r="DN49" s="39">
        <v>5.7019060874881999</v>
      </c>
      <c r="DO49" s="39">
        <v>5.7019060874882204</v>
      </c>
      <c r="DP49" s="39">
        <v>5.7019060874882097</v>
      </c>
      <c r="DQ49" s="39">
        <v>5.7019060874882204</v>
      </c>
      <c r="DR49" s="39">
        <v>5.7019060874882204</v>
      </c>
      <c r="DS49" s="39">
        <v>5.7019060874881999</v>
      </c>
      <c r="DT49" s="39">
        <v>5.7019060874882399</v>
      </c>
      <c r="DU49" s="39">
        <v>5.7019060874882399</v>
      </c>
      <c r="DV49" s="39">
        <v>5.7019060874882097</v>
      </c>
      <c r="DW49" s="39">
        <v>5.7019060874881999</v>
      </c>
      <c r="DX49" s="39">
        <v>5.7019060874882497</v>
      </c>
      <c r="DY49" s="39">
        <v>5.7019060874882097</v>
      </c>
      <c r="DZ49" s="39">
        <v>5.7019060874882204</v>
      </c>
      <c r="EA49" s="39">
        <v>5.7019060874882097</v>
      </c>
      <c r="EB49" s="39">
        <v>5.7019060874882603</v>
      </c>
      <c r="EC49" s="39">
        <v>5.7019060874881902</v>
      </c>
      <c r="ED49" s="39">
        <v>5.7019060874882399</v>
      </c>
      <c r="EE49" s="39">
        <v>5.7019060874882497</v>
      </c>
      <c r="EF49" s="39">
        <v>5.7019060874882204</v>
      </c>
      <c r="EG49" s="39">
        <v>5.7019060874882399</v>
      </c>
      <c r="EH49" s="39">
        <v>5.7019060874882097</v>
      </c>
      <c r="EI49" s="39">
        <v>5.7019060874882399</v>
      </c>
      <c r="EJ49" s="39">
        <v>5.7019060874882097</v>
      </c>
      <c r="EK49" s="39">
        <v>5.7019060874882204</v>
      </c>
      <c r="EL49" s="39">
        <v>5.7019060874882097</v>
      </c>
      <c r="EM49" s="39">
        <v>5.7019060874882399</v>
      </c>
      <c r="EN49" s="39">
        <v>5.7019060874881999</v>
      </c>
      <c r="EO49" s="39">
        <v>5.7019060874882204</v>
      </c>
      <c r="EP49" s="39">
        <v>5.7019060874882097</v>
      </c>
      <c r="EQ49" s="39">
        <v>5.7019060874881999</v>
      </c>
      <c r="ER49" s="39">
        <v>5.7019060874882399</v>
      </c>
      <c r="ES49" s="39">
        <v>5.7019060874882399</v>
      </c>
      <c r="ET49" s="39">
        <v>5.7019060874882399</v>
      </c>
      <c r="EU49" s="39">
        <v>5.7019060874882097</v>
      </c>
      <c r="EV49" s="39">
        <v>5.7019060874882097</v>
      </c>
      <c r="EW49" s="39">
        <v>5.7019060874882701</v>
      </c>
      <c r="EX49" s="39">
        <v>5.7019060874882204</v>
      </c>
      <c r="EY49" s="39">
        <v>5.6940662591165898</v>
      </c>
      <c r="EZ49" s="39">
        <v>5.6940662556211903</v>
      </c>
      <c r="FA49" s="39">
        <v>5.69406625562124</v>
      </c>
      <c r="FB49" s="39">
        <v>5.6940662556211699</v>
      </c>
      <c r="FC49" s="39">
        <v>5.69406625562124</v>
      </c>
      <c r="FD49" s="39">
        <v>5.6940662556212303</v>
      </c>
      <c r="FE49" s="39">
        <v>5.6940662556211796</v>
      </c>
      <c r="FF49" s="39">
        <v>5.6940662556211699</v>
      </c>
      <c r="FG49" s="39">
        <v>5.6940662556211796</v>
      </c>
      <c r="FH49" s="39">
        <v>5.6940662556212303</v>
      </c>
      <c r="FI49" s="39">
        <v>5.6940662556211796</v>
      </c>
      <c r="FJ49" s="39">
        <v>5.6940662556211903</v>
      </c>
      <c r="FK49" s="39">
        <v>5.6940662556212303</v>
      </c>
      <c r="FL49" s="39">
        <v>5.6940662556211796</v>
      </c>
      <c r="FM49" s="39">
        <v>5.6940662556211796</v>
      </c>
      <c r="FN49" s="39">
        <v>5.6940662556212303</v>
      </c>
      <c r="FO49" s="39">
        <v>5.6940662556211699</v>
      </c>
      <c r="FP49" s="39">
        <v>5.6940662556211796</v>
      </c>
      <c r="FQ49" s="39">
        <v>5.6940662556212303</v>
      </c>
      <c r="FR49" s="39">
        <v>5.6940662556212303</v>
      </c>
      <c r="FS49" s="39">
        <v>5.6940662556211699</v>
      </c>
      <c r="FT49" s="39">
        <v>5.6940662556211699</v>
      </c>
      <c r="FU49" s="39">
        <v>5.6940662556212303</v>
      </c>
      <c r="FV49" s="39">
        <v>5.6940662556211796</v>
      </c>
      <c r="FW49" s="39">
        <v>5.6940662556212303</v>
      </c>
      <c r="FX49" s="39">
        <v>5.6940662556211796</v>
      </c>
      <c r="FY49" s="39">
        <v>5.6940662556212303</v>
      </c>
      <c r="FZ49" s="39">
        <v>5.6940662556211699</v>
      </c>
      <c r="GA49" s="39">
        <v>5.6940662556211699</v>
      </c>
      <c r="GB49" s="39">
        <v>5.6940662556211796</v>
      </c>
      <c r="GC49" s="39">
        <v>5.6940662556211796</v>
      </c>
      <c r="GD49" s="39">
        <v>5.6940662556212303</v>
      </c>
      <c r="GE49" s="39">
        <v>5.6940662556212303</v>
      </c>
      <c r="GF49" s="39">
        <v>5.6940662556211903</v>
      </c>
      <c r="GG49" s="39">
        <v>5.6940662556211796</v>
      </c>
      <c r="GH49" s="39">
        <v>5.6940662556212303</v>
      </c>
      <c r="GI49" s="39">
        <v>5.6940662556212303</v>
      </c>
      <c r="GJ49" s="39">
        <v>5.6940662556212303</v>
      </c>
      <c r="GK49" s="39">
        <v>5.6940662556212303</v>
      </c>
      <c r="GL49" s="39">
        <v>5.6940662556211699</v>
      </c>
      <c r="GM49" s="39">
        <v>5.69406625562124</v>
      </c>
      <c r="GN49" s="39">
        <v>5.69406625562124</v>
      </c>
      <c r="GO49" s="39">
        <v>5.6940662556211796</v>
      </c>
      <c r="GP49" s="39">
        <v>5.6940662556211796</v>
      </c>
      <c r="GQ49" s="39">
        <v>5.6940662556212001</v>
      </c>
      <c r="GR49" s="39">
        <v>5.69406625562124</v>
      </c>
      <c r="GS49" s="39">
        <v>5.6940662556211796</v>
      </c>
      <c r="GT49" s="39">
        <v>5.6940662556211796</v>
      </c>
      <c r="GU49" s="39">
        <v>5.6940662556212098</v>
      </c>
      <c r="GV49" s="39">
        <v>5.6940662556211796</v>
      </c>
      <c r="GW49" s="39">
        <v>5.6862094587889596</v>
      </c>
      <c r="GX49" s="39">
        <v>5.6862094559156899</v>
      </c>
      <c r="GY49" s="39">
        <v>5.6862094559156899</v>
      </c>
      <c r="GZ49" s="39">
        <v>5.6862094559156802</v>
      </c>
      <c r="HA49" s="39">
        <v>5.6862094559157104</v>
      </c>
      <c r="HB49" s="39">
        <v>5.6862094559157201</v>
      </c>
      <c r="HC49" s="39">
        <v>5.6862094559157104</v>
      </c>
      <c r="HD49" s="39">
        <v>5.6862094559157104</v>
      </c>
      <c r="HE49" s="39">
        <v>5.6862094559157104</v>
      </c>
      <c r="HF49" s="39">
        <v>5.6862094559156899</v>
      </c>
      <c r="HG49" s="39">
        <v>5.6862094559156597</v>
      </c>
      <c r="HH49" s="39">
        <v>5.68620945591565</v>
      </c>
      <c r="HI49" s="39">
        <v>5.6862094559157104</v>
      </c>
      <c r="HJ49" s="39">
        <v>5.6862094559157104</v>
      </c>
      <c r="HK49" s="39">
        <v>5.68620945591565</v>
      </c>
      <c r="HL49" s="39">
        <v>5.6862094559157201</v>
      </c>
      <c r="HM49" s="39">
        <v>5.68620945591565</v>
      </c>
      <c r="HN49" s="39">
        <v>5.6862094559156597</v>
      </c>
      <c r="HO49" s="39">
        <v>5.6862094559156597</v>
      </c>
      <c r="HP49" s="39">
        <v>5.6862094559157104</v>
      </c>
      <c r="HQ49" s="39">
        <v>5.6862094559157104</v>
      </c>
      <c r="HR49" s="39">
        <v>5.6862094559156997</v>
      </c>
      <c r="HS49" s="39">
        <v>5.6862094559157104</v>
      </c>
      <c r="HT49" s="39">
        <v>5.6862094559157104</v>
      </c>
      <c r="HU49" s="39">
        <v>5.6862094559156597</v>
      </c>
      <c r="HV49" s="39">
        <v>5.6862094559156597</v>
      </c>
      <c r="HW49" s="39">
        <v>5.6862094559156597</v>
      </c>
      <c r="HX49" s="39">
        <v>5.6862094559156899</v>
      </c>
      <c r="HY49" s="39">
        <v>5.6862094559156597</v>
      </c>
      <c r="HZ49" s="39">
        <v>5.6862094559156802</v>
      </c>
      <c r="IA49" s="39">
        <v>5.6862094559156802</v>
      </c>
      <c r="IB49" s="39">
        <v>5.68620945591565</v>
      </c>
      <c r="IC49" s="39">
        <v>5.6862094559157104</v>
      </c>
      <c r="ID49" s="39">
        <v>5.6862094559156597</v>
      </c>
      <c r="IE49" s="39">
        <v>5.68620945591565</v>
      </c>
      <c r="IF49" s="39">
        <v>5.6862094559157104</v>
      </c>
      <c r="IG49" s="39">
        <v>5.6862094559157104</v>
      </c>
      <c r="IH49" s="39">
        <v>5.6862094559157104</v>
      </c>
      <c r="II49" s="39">
        <v>5.6862094559157104</v>
      </c>
      <c r="IJ49" s="39">
        <v>5.68620945591565</v>
      </c>
      <c r="IK49" s="39">
        <v>5.6862094559156597</v>
      </c>
      <c r="IL49" s="39">
        <v>5.6862094559157201</v>
      </c>
      <c r="IM49" s="39">
        <v>5.6862094559157201</v>
      </c>
      <c r="IN49" s="39">
        <v>5.6862094559157104</v>
      </c>
      <c r="IO49" s="39">
        <v>5.6862094559157201</v>
      </c>
      <c r="IP49" s="39">
        <v>5.6862094559156597</v>
      </c>
      <c r="IQ49" s="39">
        <v>5.6862094559156899</v>
      </c>
      <c r="IR49" s="39">
        <v>5.6862094559157201</v>
      </c>
      <c r="IS49" s="39">
        <v>5.6862094559156597</v>
      </c>
      <c r="IT49" s="39">
        <v>5.6862094559157104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15.4370100471467</v>
      </c>
      <c r="F50" s="14">
        <v>15.437010050663</v>
      </c>
      <c r="G50" s="14">
        <v>15.4370102569558</v>
      </c>
      <c r="H50" s="14">
        <v>15.437013236768999</v>
      </c>
      <c r="I50" s="14">
        <v>15.4370181067952</v>
      </c>
      <c r="J50" s="14">
        <v>15.437018338373001</v>
      </c>
      <c r="K50" s="39">
        <v>15.437018338375101</v>
      </c>
      <c r="L50" s="39">
        <v>15.4370183383752</v>
      </c>
      <c r="M50" s="39">
        <v>15.4370183383752</v>
      </c>
      <c r="N50" s="39">
        <v>15.4370183383752</v>
      </c>
      <c r="O50" s="39">
        <v>15.4370183383752</v>
      </c>
      <c r="P50" s="39">
        <v>15.4370183383752</v>
      </c>
      <c r="Q50" s="39">
        <v>15.4370183383752</v>
      </c>
      <c r="R50" s="39">
        <v>15.4370183383752</v>
      </c>
      <c r="S50" s="39">
        <v>15.4370183383752</v>
      </c>
      <c r="T50" s="39">
        <v>15.4370183383752</v>
      </c>
      <c r="U50" s="39">
        <v>15.437018338375101</v>
      </c>
      <c r="V50" s="39">
        <v>15.4370183383752</v>
      </c>
      <c r="W50" s="39">
        <v>15.4370183383752</v>
      </c>
      <c r="X50" s="39">
        <v>15.4370183383752</v>
      </c>
      <c r="Y50" s="39">
        <v>15.437018338375101</v>
      </c>
      <c r="Z50" s="39">
        <v>15.4370183383752</v>
      </c>
      <c r="AA50" s="39">
        <v>15.437018338375101</v>
      </c>
      <c r="AB50" s="39">
        <v>15.437018338375101</v>
      </c>
      <c r="AC50" s="39">
        <v>15.4370183383752</v>
      </c>
      <c r="AD50" s="39">
        <v>15.4370183383752</v>
      </c>
      <c r="AE50" s="39">
        <v>15.4370183383752</v>
      </c>
      <c r="AF50" s="39">
        <v>15.4370183383752</v>
      </c>
      <c r="AG50" s="39">
        <v>15.437018338375101</v>
      </c>
      <c r="AH50" s="39">
        <v>15.4370183383752</v>
      </c>
      <c r="AI50" s="39">
        <v>15.4370183383752</v>
      </c>
      <c r="AJ50" s="39">
        <v>15.4370183383752</v>
      </c>
      <c r="AK50" s="39">
        <v>15.4370183383752</v>
      </c>
      <c r="AL50" s="39">
        <v>15.437018338375101</v>
      </c>
      <c r="AM50" s="39">
        <v>15.4370183383752</v>
      </c>
      <c r="AN50" s="39">
        <v>15.437018338374999</v>
      </c>
      <c r="AO50" s="39">
        <v>15.4370183383752</v>
      </c>
      <c r="AP50" s="39">
        <v>15.437018338375101</v>
      </c>
      <c r="AQ50" s="39">
        <v>15.437018338375101</v>
      </c>
      <c r="AR50" s="39">
        <v>15.4370183383752</v>
      </c>
      <c r="AS50" s="39">
        <v>15.4370183383752</v>
      </c>
      <c r="AT50" s="39">
        <v>15.4370183383752</v>
      </c>
      <c r="AU50" s="39">
        <v>15.4370183383752</v>
      </c>
      <c r="AV50" s="39">
        <v>15.437018338374999</v>
      </c>
      <c r="AW50" s="39">
        <v>15.437018338375101</v>
      </c>
      <c r="AX50" s="39">
        <v>15.4370183383752</v>
      </c>
      <c r="AY50" s="39">
        <v>15.437018338374999</v>
      </c>
      <c r="AZ50" s="39">
        <v>15.437018338375101</v>
      </c>
      <c r="BA50" s="39">
        <v>15.437018338375101</v>
      </c>
      <c r="BB50" s="39">
        <v>15.4370183383752</v>
      </c>
      <c r="BC50" s="39">
        <v>15.485184667779</v>
      </c>
      <c r="BD50" s="39">
        <v>15.485184672429201</v>
      </c>
      <c r="BE50" s="39">
        <v>15.485184672429099</v>
      </c>
      <c r="BF50" s="39">
        <v>15.4851846724293</v>
      </c>
      <c r="BG50" s="39">
        <v>15.485184672429099</v>
      </c>
      <c r="BH50" s="39">
        <v>15.485184672429099</v>
      </c>
      <c r="BI50" s="39">
        <v>15.4851846724293</v>
      </c>
      <c r="BJ50" s="39">
        <v>15.485184672429201</v>
      </c>
      <c r="BK50" s="39">
        <v>15.485184672429099</v>
      </c>
      <c r="BL50" s="39">
        <v>15.485184672429099</v>
      </c>
      <c r="BM50" s="39">
        <v>15.485184672429201</v>
      </c>
      <c r="BN50" s="39">
        <v>15.4851846724293</v>
      </c>
      <c r="BO50" s="39">
        <v>15.4851846724293</v>
      </c>
      <c r="BP50" s="39">
        <v>15.4851846724293</v>
      </c>
      <c r="BQ50" s="39">
        <v>15.4851846724293</v>
      </c>
      <c r="BR50" s="39">
        <v>15.485184672429099</v>
      </c>
      <c r="BS50" s="39">
        <v>15.4851846724293</v>
      </c>
      <c r="BT50" s="39">
        <v>15.4851846724293</v>
      </c>
      <c r="BU50" s="39">
        <v>15.485184672429099</v>
      </c>
      <c r="BV50" s="39">
        <v>15.485184672429201</v>
      </c>
      <c r="BW50" s="39">
        <v>15.485184672429099</v>
      </c>
      <c r="BX50" s="39">
        <v>15.4851846724293</v>
      </c>
      <c r="BY50" s="39">
        <v>15.485184672429201</v>
      </c>
      <c r="BZ50" s="39">
        <v>15.4851846724293</v>
      </c>
      <c r="CA50" s="39">
        <v>15.4851846724293</v>
      </c>
      <c r="CB50" s="39">
        <v>15.485184672429099</v>
      </c>
      <c r="CC50" s="39">
        <v>15.485184672429201</v>
      </c>
      <c r="CD50" s="39">
        <v>15.485184672429099</v>
      </c>
      <c r="CE50" s="39">
        <v>15.485184672429201</v>
      </c>
      <c r="CF50" s="39">
        <v>15.4851846724293</v>
      </c>
      <c r="CG50" s="39">
        <v>15.485184672429201</v>
      </c>
      <c r="CH50" s="39">
        <v>15.485184672429201</v>
      </c>
      <c r="CI50" s="39">
        <v>15.485184672429201</v>
      </c>
      <c r="CJ50" s="39">
        <v>15.485184672429201</v>
      </c>
      <c r="CK50" s="39">
        <v>15.485184672429099</v>
      </c>
      <c r="CL50" s="39">
        <v>15.4851846724293</v>
      </c>
      <c r="CM50" s="39">
        <v>15.485184672429201</v>
      </c>
      <c r="CN50" s="39">
        <v>15.485184672429099</v>
      </c>
      <c r="CO50" s="39">
        <v>15.4851846724293</v>
      </c>
      <c r="CP50" s="39">
        <v>15.4851846724293</v>
      </c>
      <c r="CQ50" s="39">
        <v>15.485184672429201</v>
      </c>
      <c r="CR50" s="39">
        <v>15.485184672429201</v>
      </c>
      <c r="CS50" s="39">
        <v>15.485184672429201</v>
      </c>
      <c r="CT50" s="39">
        <v>15.485184672429099</v>
      </c>
      <c r="CU50" s="39">
        <v>15.485184672429099</v>
      </c>
      <c r="CV50" s="39">
        <v>15.485184672429201</v>
      </c>
      <c r="CW50" s="39">
        <v>15.485184672429099</v>
      </c>
      <c r="CX50" s="39">
        <v>15.485184672429201</v>
      </c>
      <c r="CY50" s="39">
        <v>15.485184672429099</v>
      </c>
      <c r="CZ50" s="39">
        <v>15.485184672429099</v>
      </c>
      <c r="DA50" s="39">
        <v>15.509361100572599</v>
      </c>
      <c r="DB50" s="39">
        <v>15.509361100572599</v>
      </c>
      <c r="DC50" s="39">
        <v>15.509361100572701</v>
      </c>
      <c r="DD50" s="39">
        <v>15.509361100572599</v>
      </c>
      <c r="DE50" s="39">
        <v>15.509361100572701</v>
      </c>
      <c r="DF50" s="39">
        <v>15.509361100572701</v>
      </c>
      <c r="DG50" s="39">
        <v>15.5093611005728</v>
      </c>
      <c r="DH50" s="39">
        <v>15.509361100572701</v>
      </c>
      <c r="DI50" s="39">
        <v>15.509361100572701</v>
      </c>
      <c r="DJ50" s="39">
        <v>15.509361100572701</v>
      </c>
      <c r="DK50" s="39">
        <v>15.509361100572701</v>
      </c>
      <c r="DL50" s="39">
        <v>15.509361100572701</v>
      </c>
      <c r="DM50" s="39">
        <v>15.509361100572701</v>
      </c>
      <c r="DN50" s="39">
        <v>15.509361100572701</v>
      </c>
      <c r="DO50" s="39">
        <v>15.5093611005728</v>
      </c>
      <c r="DP50" s="39">
        <v>15.509361100572701</v>
      </c>
      <c r="DQ50" s="39">
        <v>15.509361100572701</v>
      </c>
      <c r="DR50" s="39">
        <v>15.509361100572701</v>
      </c>
      <c r="DS50" s="39">
        <v>15.509361100572701</v>
      </c>
      <c r="DT50" s="39">
        <v>15.509361100572599</v>
      </c>
      <c r="DU50" s="39">
        <v>15.509361100572599</v>
      </c>
      <c r="DV50" s="39">
        <v>15.509361100572701</v>
      </c>
      <c r="DW50" s="39">
        <v>15.509361100572701</v>
      </c>
      <c r="DX50" s="39">
        <v>15.509361100572599</v>
      </c>
      <c r="DY50" s="39">
        <v>15.5093611005728</v>
      </c>
      <c r="DZ50" s="39">
        <v>15.509361100572701</v>
      </c>
      <c r="EA50" s="39">
        <v>15.509361100572701</v>
      </c>
      <c r="EB50" s="39">
        <v>15.509361100572701</v>
      </c>
      <c r="EC50" s="39">
        <v>15.509361100572701</v>
      </c>
      <c r="ED50" s="39">
        <v>15.509361100572599</v>
      </c>
      <c r="EE50" s="39">
        <v>15.509361100572599</v>
      </c>
      <c r="EF50" s="39">
        <v>15.509361100572701</v>
      </c>
      <c r="EG50" s="39">
        <v>15.509361100572599</v>
      </c>
      <c r="EH50" s="39">
        <v>15.509361100572701</v>
      </c>
      <c r="EI50" s="39">
        <v>15.509361100572599</v>
      </c>
      <c r="EJ50" s="39">
        <v>15.509361100572701</v>
      </c>
      <c r="EK50" s="39">
        <v>15.5093611005728</v>
      </c>
      <c r="EL50" s="39">
        <v>15.509361100572701</v>
      </c>
      <c r="EM50" s="39">
        <v>15.509361100572599</v>
      </c>
      <c r="EN50" s="39">
        <v>15.509361100572701</v>
      </c>
      <c r="EO50" s="39">
        <v>15.509361100572701</v>
      </c>
      <c r="EP50" s="39">
        <v>15.5093611005728</v>
      </c>
      <c r="EQ50" s="39">
        <v>15.509361100572701</v>
      </c>
      <c r="ER50" s="39">
        <v>15.509361100572599</v>
      </c>
      <c r="ES50" s="39">
        <v>15.509361100572599</v>
      </c>
      <c r="ET50" s="39">
        <v>15.509361100572599</v>
      </c>
      <c r="EU50" s="39">
        <v>15.509361100572701</v>
      </c>
      <c r="EV50" s="39">
        <v>15.5093611005728</v>
      </c>
      <c r="EW50" s="39">
        <v>15.509361100572701</v>
      </c>
      <c r="EX50" s="39">
        <v>15.509361100572701</v>
      </c>
      <c r="EY50" s="39">
        <v>15.461069118161401</v>
      </c>
      <c r="EZ50" s="39">
        <v>15.4610691011612</v>
      </c>
      <c r="FA50" s="39">
        <v>15.461069101161099</v>
      </c>
      <c r="FB50" s="39">
        <v>15.4610691011612</v>
      </c>
      <c r="FC50" s="39">
        <v>15.461069101161099</v>
      </c>
      <c r="FD50" s="39">
        <v>15.461069101161099</v>
      </c>
      <c r="FE50" s="39">
        <v>15.461069101161099</v>
      </c>
      <c r="FF50" s="39">
        <v>15.4610691011612</v>
      </c>
      <c r="FG50" s="39">
        <v>15.4610691011612</v>
      </c>
      <c r="FH50" s="39">
        <v>15.461069101161099</v>
      </c>
      <c r="FI50" s="39">
        <v>15.461069101161099</v>
      </c>
      <c r="FJ50" s="39">
        <v>15.4610691011612</v>
      </c>
      <c r="FK50" s="39">
        <v>15.461069101161099</v>
      </c>
      <c r="FL50" s="39">
        <v>15.461069101161099</v>
      </c>
      <c r="FM50" s="39">
        <v>15.461069101161099</v>
      </c>
      <c r="FN50" s="39">
        <v>15.461069101161099</v>
      </c>
      <c r="FO50" s="39">
        <v>15.461069101161099</v>
      </c>
      <c r="FP50" s="39">
        <v>15.4610691011612</v>
      </c>
      <c r="FQ50" s="39">
        <v>15.461069101161099</v>
      </c>
      <c r="FR50" s="39">
        <v>15.461069101161099</v>
      </c>
      <c r="FS50" s="39">
        <v>15.461069101161099</v>
      </c>
      <c r="FT50" s="39">
        <v>15.461069101161099</v>
      </c>
      <c r="FU50" s="39">
        <v>15.461069101161099</v>
      </c>
      <c r="FV50" s="39">
        <v>15.4610691011612</v>
      </c>
      <c r="FW50" s="39">
        <v>15.461069101161099</v>
      </c>
      <c r="FX50" s="39">
        <v>15.4610691011612</v>
      </c>
      <c r="FY50" s="39">
        <v>15.461069101161099</v>
      </c>
      <c r="FZ50" s="39">
        <v>15.461069101161099</v>
      </c>
      <c r="GA50" s="39">
        <v>15.461069101161099</v>
      </c>
      <c r="GB50" s="39">
        <v>15.4610691011612</v>
      </c>
      <c r="GC50" s="39">
        <v>15.461069101161099</v>
      </c>
      <c r="GD50" s="39">
        <v>15.461069101161099</v>
      </c>
      <c r="GE50" s="39">
        <v>15.461069101161099</v>
      </c>
      <c r="GF50" s="39">
        <v>15.4610691011612</v>
      </c>
      <c r="GG50" s="39">
        <v>15.461069101161099</v>
      </c>
      <c r="GH50" s="39">
        <v>15.461069101161099</v>
      </c>
      <c r="GI50" s="39">
        <v>15.461069101161099</v>
      </c>
      <c r="GJ50" s="39">
        <v>15.461069101161099</v>
      </c>
      <c r="GK50" s="39">
        <v>15.461069101161099</v>
      </c>
      <c r="GL50" s="39">
        <v>15.461069101161099</v>
      </c>
      <c r="GM50" s="39">
        <v>15.461069101161099</v>
      </c>
      <c r="GN50" s="39">
        <v>15.461069101161099</v>
      </c>
      <c r="GO50" s="39">
        <v>15.461069101161099</v>
      </c>
      <c r="GP50" s="39">
        <v>15.461069101161099</v>
      </c>
      <c r="GQ50" s="39">
        <v>15.4610691011612</v>
      </c>
      <c r="GR50" s="39">
        <v>15.461069101161099</v>
      </c>
      <c r="GS50" s="39">
        <v>15.4610691011612</v>
      </c>
      <c r="GT50" s="39">
        <v>15.4610691011612</v>
      </c>
      <c r="GU50" s="39">
        <v>15.4610691011612</v>
      </c>
      <c r="GV50" s="39">
        <v>15.461069101161099</v>
      </c>
      <c r="GW50" s="39">
        <v>15.4130364972248</v>
      </c>
      <c r="GX50" s="39">
        <v>15.4130364829272</v>
      </c>
      <c r="GY50" s="39">
        <v>15.4130364829272</v>
      </c>
      <c r="GZ50" s="39">
        <v>15.4130364829272</v>
      </c>
      <c r="HA50" s="39">
        <v>15.4130364829273</v>
      </c>
      <c r="HB50" s="39">
        <v>15.4130364829273</v>
      </c>
      <c r="HC50" s="39">
        <v>15.4130364829272</v>
      </c>
      <c r="HD50" s="39">
        <v>15.4130364829273</v>
      </c>
      <c r="HE50" s="39">
        <v>15.4130364829272</v>
      </c>
      <c r="HF50" s="39">
        <v>15.4130364829272</v>
      </c>
      <c r="HG50" s="39">
        <v>15.4130364829273</v>
      </c>
      <c r="HH50" s="39">
        <v>15.4130364829273</v>
      </c>
      <c r="HI50" s="39">
        <v>15.4130364829273</v>
      </c>
      <c r="HJ50" s="39">
        <v>15.4130364829272</v>
      </c>
      <c r="HK50" s="39">
        <v>15.4130364829273</v>
      </c>
      <c r="HL50" s="39">
        <v>15.4130364829273</v>
      </c>
      <c r="HM50" s="39">
        <v>15.4130364829273</v>
      </c>
      <c r="HN50" s="39">
        <v>15.4130364829273</v>
      </c>
      <c r="HO50" s="39">
        <v>15.4130364829273</v>
      </c>
      <c r="HP50" s="39">
        <v>15.4130364829272</v>
      </c>
      <c r="HQ50" s="39">
        <v>15.4130364829272</v>
      </c>
      <c r="HR50" s="39">
        <v>15.4130364829272</v>
      </c>
      <c r="HS50" s="39">
        <v>15.4130364829272</v>
      </c>
      <c r="HT50" s="39">
        <v>15.4130364829272</v>
      </c>
      <c r="HU50" s="39">
        <v>15.4130364829273</v>
      </c>
      <c r="HV50" s="39">
        <v>15.4130364829273</v>
      </c>
      <c r="HW50" s="39">
        <v>15.4130364829273</v>
      </c>
      <c r="HX50" s="39">
        <v>15.4130364829272</v>
      </c>
      <c r="HY50" s="39">
        <v>15.4130364829273</v>
      </c>
      <c r="HZ50" s="39">
        <v>15.4130364829272</v>
      </c>
      <c r="IA50" s="39">
        <v>15.4130364829272</v>
      </c>
      <c r="IB50" s="39">
        <v>15.4130364829273</v>
      </c>
      <c r="IC50" s="39">
        <v>15.4130364829273</v>
      </c>
      <c r="ID50" s="39">
        <v>15.4130364829273</v>
      </c>
      <c r="IE50" s="39">
        <v>15.4130364829273</v>
      </c>
      <c r="IF50" s="39">
        <v>15.4130364829273</v>
      </c>
      <c r="IG50" s="39">
        <v>15.4130364829272</v>
      </c>
      <c r="IH50" s="39">
        <v>15.4130364829273</v>
      </c>
      <c r="II50" s="39">
        <v>15.4130364829272</v>
      </c>
      <c r="IJ50" s="39">
        <v>15.4130364829273</v>
      </c>
      <c r="IK50" s="39">
        <v>15.4130364829273</v>
      </c>
      <c r="IL50" s="39">
        <v>15.4130364829273</v>
      </c>
      <c r="IM50" s="39">
        <v>15.4130364829272</v>
      </c>
      <c r="IN50" s="39">
        <v>15.4130364829273</v>
      </c>
      <c r="IO50" s="39">
        <v>15.4130364829273</v>
      </c>
      <c r="IP50" s="39">
        <v>15.4130364829273</v>
      </c>
      <c r="IQ50" s="39">
        <v>15.4130364829272</v>
      </c>
      <c r="IR50" s="39">
        <v>15.4130364829273</v>
      </c>
      <c r="IS50" s="39">
        <v>15.4130364829273</v>
      </c>
      <c r="IT50" s="39">
        <v>15.4130364829273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4.8912249056478299</v>
      </c>
      <c r="F51" s="14">
        <v>4.8912249057795698</v>
      </c>
      <c r="G51" s="14">
        <v>4.8912249135085704</v>
      </c>
      <c r="H51" s="14">
        <v>4.8912250251481497</v>
      </c>
      <c r="I51" s="14">
        <v>4.8912252075846201</v>
      </c>
      <c r="J51" s="14">
        <v>4.8912252162517804</v>
      </c>
      <c r="K51" s="39">
        <v>4.8912252162518604</v>
      </c>
      <c r="L51" s="39">
        <v>4.8912252162518497</v>
      </c>
      <c r="M51" s="39">
        <v>4.8912252162518497</v>
      </c>
      <c r="N51" s="39">
        <v>4.8912252162518701</v>
      </c>
      <c r="O51" s="39">
        <v>4.8912252162518497</v>
      </c>
      <c r="P51" s="39">
        <v>4.8912252162518497</v>
      </c>
      <c r="Q51" s="39">
        <v>4.8912252162518701</v>
      </c>
      <c r="R51" s="39">
        <v>4.8912252162518701</v>
      </c>
      <c r="S51" s="39">
        <v>4.8912252162518497</v>
      </c>
      <c r="T51" s="39">
        <v>4.8912252162518799</v>
      </c>
      <c r="U51" s="39">
        <v>4.8912252162518497</v>
      </c>
      <c r="V51" s="39">
        <v>4.8912252162518497</v>
      </c>
      <c r="W51" s="39">
        <v>4.8912252162518701</v>
      </c>
      <c r="X51" s="39">
        <v>4.8912252162518497</v>
      </c>
      <c r="Y51" s="39">
        <v>4.8912252162518604</v>
      </c>
      <c r="Z51" s="39">
        <v>4.8912252162518604</v>
      </c>
      <c r="AA51" s="39">
        <v>4.8912252162518604</v>
      </c>
      <c r="AB51" s="39">
        <v>4.8912252162518604</v>
      </c>
      <c r="AC51" s="39">
        <v>4.8912252162518497</v>
      </c>
      <c r="AD51" s="39">
        <v>4.8912252162518497</v>
      </c>
      <c r="AE51" s="39">
        <v>4.8912252162518497</v>
      </c>
      <c r="AF51" s="39">
        <v>4.8912252162518701</v>
      </c>
      <c r="AG51" s="39">
        <v>4.8912252162518604</v>
      </c>
      <c r="AH51" s="39">
        <v>4.8912252162518399</v>
      </c>
      <c r="AI51" s="39">
        <v>4.8912252162518799</v>
      </c>
      <c r="AJ51" s="39">
        <v>4.8912252162518701</v>
      </c>
      <c r="AK51" s="39">
        <v>4.8912252162518604</v>
      </c>
      <c r="AL51" s="39">
        <v>4.8912252162518604</v>
      </c>
      <c r="AM51" s="39">
        <v>4.8912252162518701</v>
      </c>
      <c r="AN51" s="39">
        <v>4.8912252162518604</v>
      </c>
      <c r="AO51" s="39">
        <v>4.8912252162518799</v>
      </c>
      <c r="AP51" s="39">
        <v>4.8912252162518604</v>
      </c>
      <c r="AQ51" s="39">
        <v>4.8912252162518604</v>
      </c>
      <c r="AR51" s="39">
        <v>4.8912252162518497</v>
      </c>
      <c r="AS51" s="39">
        <v>4.8912252162518799</v>
      </c>
      <c r="AT51" s="39">
        <v>4.8912252162518497</v>
      </c>
      <c r="AU51" s="39">
        <v>4.8912252162518399</v>
      </c>
      <c r="AV51" s="39">
        <v>4.8912252162518497</v>
      </c>
      <c r="AW51" s="39">
        <v>4.8912252162518604</v>
      </c>
      <c r="AX51" s="39">
        <v>4.8912252162518799</v>
      </c>
      <c r="AY51" s="39">
        <v>4.8912252162518497</v>
      </c>
      <c r="AZ51" s="39">
        <v>4.8912252162518604</v>
      </c>
      <c r="BA51" s="39">
        <v>4.8912252162518604</v>
      </c>
      <c r="BB51" s="39">
        <v>4.8912252162518701</v>
      </c>
      <c r="BC51" s="39">
        <v>4.8926043091294504</v>
      </c>
      <c r="BD51" s="39">
        <v>4.8926043183858097</v>
      </c>
      <c r="BE51" s="39">
        <v>4.8926043183858203</v>
      </c>
      <c r="BF51" s="39">
        <v>4.8926043183858203</v>
      </c>
      <c r="BG51" s="39">
        <v>4.8926043183858301</v>
      </c>
      <c r="BH51" s="39">
        <v>4.8926043183858097</v>
      </c>
      <c r="BI51" s="39">
        <v>4.8926043183858203</v>
      </c>
      <c r="BJ51" s="39">
        <v>4.8926043183858097</v>
      </c>
      <c r="BK51" s="39">
        <v>4.8926043183858203</v>
      </c>
      <c r="BL51" s="39">
        <v>4.8926043183858097</v>
      </c>
      <c r="BM51" s="39">
        <v>4.8926043183858097</v>
      </c>
      <c r="BN51" s="39">
        <v>4.8926043183858097</v>
      </c>
      <c r="BO51" s="39">
        <v>4.8926043183857999</v>
      </c>
      <c r="BP51" s="39">
        <v>4.8926043183857999</v>
      </c>
      <c r="BQ51" s="39">
        <v>4.8926043183858097</v>
      </c>
      <c r="BR51" s="39">
        <v>4.8926043183858097</v>
      </c>
      <c r="BS51" s="39">
        <v>4.8926043183857999</v>
      </c>
      <c r="BT51" s="39">
        <v>4.8926043183857999</v>
      </c>
      <c r="BU51" s="39">
        <v>4.8926043183857999</v>
      </c>
      <c r="BV51" s="39">
        <v>4.8926043183858097</v>
      </c>
      <c r="BW51" s="39">
        <v>4.8926043183858203</v>
      </c>
      <c r="BX51" s="39">
        <v>4.8926043183858097</v>
      </c>
      <c r="BY51" s="39">
        <v>4.8926043183858097</v>
      </c>
      <c r="BZ51" s="39">
        <v>4.8926043183857999</v>
      </c>
      <c r="CA51" s="39">
        <v>4.8926043183857999</v>
      </c>
      <c r="CB51" s="39">
        <v>4.8926043183858203</v>
      </c>
      <c r="CC51" s="39">
        <v>4.8926043183858203</v>
      </c>
      <c r="CD51" s="39">
        <v>4.8926043183858203</v>
      </c>
      <c r="CE51" s="39">
        <v>4.8926043183857999</v>
      </c>
      <c r="CF51" s="39">
        <v>4.8926043183858203</v>
      </c>
      <c r="CG51" s="39">
        <v>4.8926043183857999</v>
      </c>
      <c r="CH51" s="39">
        <v>4.8926043183857999</v>
      </c>
      <c r="CI51" s="39">
        <v>4.8926043183857999</v>
      </c>
      <c r="CJ51" s="39">
        <v>4.8926043183858097</v>
      </c>
      <c r="CK51" s="39">
        <v>4.8926043183858097</v>
      </c>
      <c r="CL51" s="39">
        <v>4.8926043183858097</v>
      </c>
      <c r="CM51" s="39">
        <v>4.8926043183857901</v>
      </c>
      <c r="CN51" s="39">
        <v>4.8926043183858203</v>
      </c>
      <c r="CO51" s="39">
        <v>4.8926043183858097</v>
      </c>
      <c r="CP51" s="39">
        <v>4.8926043183858203</v>
      </c>
      <c r="CQ51" s="39">
        <v>4.8926043183858203</v>
      </c>
      <c r="CR51" s="39">
        <v>4.8926043183857901</v>
      </c>
      <c r="CS51" s="39">
        <v>4.8926043183858097</v>
      </c>
      <c r="CT51" s="39">
        <v>4.8926043183858097</v>
      </c>
      <c r="CU51" s="39">
        <v>4.8926043183858203</v>
      </c>
      <c r="CV51" s="39">
        <v>4.8926043183857999</v>
      </c>
      <c r="CW51" s="39">
        <v>4.8926043183858097</v>
      </c>
      <c r="CX51" s="39">
        <v>4.8926043183857999</v>
      </c>
      <c r="CY51" s="39">
        <v>4.8926043183858097</v>
      </c>
      <c r="CZ51" s="39">
        <v>4.8926043183858301</v>
      </c>
      <c r="DA51" s="39">
        <v>4.8932181906468601</v>
      </c>
      <c r="DB51" s="39">
        <v>4.8932181906468903</v>
      </c>
      <c r="DC51" s="39">
        <v>4.8932181906468601</v>
      </c>
      <c r="DD51" s="39">
        <v>4.8932181906468699</v>
      </c>
      <c r="DE51" s="39">
        <v>4.8932181906468797</v>
      </c>
      <c r="DF51" s="39">
        <v>4.8932181906468797</v>
      </c>
      <c r="DG51" s="39">
        <v>4.8932181906468601</v>
      </c>
      <c r="DH51" s="39">
        <v>4.8932181906468699</v>
      </c>
      <c r="DI51" s="39">
        <v>4.8932181906468797</v>
      </c>
      <c r="DJ51" s="39">
        <v>4.8932181906468797</v>
      </c>
      <c r="DK51" s="39">
        <v>4.8932181906468903</v>
      </c>
      <c r="DL51" s="39">
        <v>4.8932181906468797</v>
      </c>
      <c r="DM51" s="39">
        <v>4.8932181906468699</v>
      </c>
      <c r="DN51" s="39">
        <v>4.8932181906468797</v>
      </c>
      <c r="DO51" s="39">
        <v>4.8932181906468601</v>
      </c>
      <c r="DP51" s="39">
        <v>4.8932181906468699</v>
      </c>
      <c r="DQ51" s="39">
        <v>4.8932181906468699</v>
      </c>
      <c r="DR51" s="39">
        <v>4.8932181906468601</v>
      </c>
      <c r="DS51" s="39">
        <v>4.8932181906468601</v>
      </c>
      <c r="DT51" s="39">
        <v>4.8932181906468903</v>
      </c>
      <c r="DU51" s="39">
        <v>4.8932181906468903</v>
      </c>
      <c r="DV51" s="39">
        <v>4.8932181906468699</v>
      </c>
      <c r="DW51" s="39">
        <v>4.8932181906468699</v>
      </c>
      <c r="DX51" s="39">
        <v>4.8932181906468797</v>
      </c>
      <c r="DY51" s="39">
        <v>4.8932181906468699</v>
      </c>
      <c r="DZ51" s="39">
        <v>4.8932181906468797</v>
      </c>
      <c r="EA51" s="39">
        <v>4.8932181906468903</v>
      </c>
      <c r="EB51" s="39">
        <v>4.8932181906469001</v>
      </c>
      <c r="EC51" s="39">
        <v>4.8932181906468797</v>
      </c>
      <c r="ED51" s="39">
        <v>4.8932181906468699</v>
      </c>
      <c r="EE51" s="39">
        <v>4.8932181906468797</v>
      </c>
      <c r="EF51" s="39">
        <v>4.8932181906468601</v>
      </c>
      <c r="EG51" s="39">
        <v>4.8932181906468903</v>
      </c>
      <c r="EH51" s="39">
        <v>4.8932181906468699</v>
      </c>
      <c r="EI51" s="39">
        <v>4.8932181906468797</v>
      </c>
      <c r="EJ51" s="39">
        <v>4.8932181906468601</v>
      </c>
      <c r="EK51" s="39">
        <v>4.8932181906468797</v>
      </c>
      <c r="EL51" s="39">
        <v>4.8932181906468797</v>
      </c>
      <c r="EM51" s="39">
        <v>4.8932181906468797</v>
      </c>
      <c r="EN51" s="39">
        <v>4.8932181906468699</v>
      </c>
      <c r="EO51" s="39">
        <v>4.8932181906468601</v>
      </c>
      <c r="EP51" s="39">
        <v>4.8932181906468601</v>
      </c>
      <c r="EQ51" s="39">
        <v>4.8932181906468601</v>
      </c>
      <c r="ER51" s="39">
        <v>4.8932181906468797</v>
      </c>
      <c r="ES51" s="39">
        <v>4.8932181906468797</v>
      </c>
      <c r="ET51" s="39">
        <v>4.8932181906468797</v>
      </c>
      <c r="EU51" s="39">
        <v>4.8932181906468699</v>
      </c>
      <c r="EV51" s="39">
        <v>4.8932181906468797</v>
      </c>
      <c r="EW51" s="39">
        <v>4.8932181906469001</v>
      </c>
      <c r="EX51" s="39">
        <v>4.8932181906468699</v>
      </c>
      <c r="EY51" s="39">
        <v>4.8919399123215603</v>
      </c>
      <c r="EZ51" s="39">
        <v>4.8919399198954903</v>
      </c>
      <c r="FA51" s="39">
        <v>4.8919399198954796</v>
      </c>
      <c r="FB51" s="39">
        <v>4.8919399198954698</v>
      </c>
      <c r="FC51" s="39">
        <v>4.8919399198954601</v>
      </c>
      <c r="FD51" s="39">
        <v>4.8919399198955</v>
      </c>
      <c r="FE51" s="39">
        <v>4.8919399198954796</v>
      </c>
      <c r="FF51" s="39">
        <v>4.8919399198954796</v>
      </c>
      <c r="FG51" s="39">
        <v>4.8919399198954698</v>
      </c>
      <c r="FH51" s="39">
        <v>4.8919399198954698</v>
      </c>
      <c r="FI51" s="39">
        <v>4.8919399198954796</v>
      </c>
      <c r="FJ51" s="39">
        <v>4.8919399198954796</v>
      </c>
      <c r="FK51" s="39">
        <v>4.8919399198954796</v>
      </c>
      <c r="FL51" s="39">
        <v>4.8919399198954698</v>
      </c>
      <c r="FM51" s="39">
        <v>4.8919399198954698</v>
      </c>
      <c r="FN51" s="39">
        <v>4.8919399198954903</v>
      </c>
      <c r="FO51" s="39">
        <v>4.8919399198954796</v>
      </c>
      <c r="FP51" s="39">
        <v>4.8919399198954698</v>
      </c>
      <c r="FQ51" s="39">
        <v>4.8919399198954601</v>
      </c>
      <c r="FR51" s="39">
        <v>4.8919399198954698</v>
      </c>
      <c r="FS51" s="39">
        <v>4.8919399198954796</v>
      </c>
      <c r="FT51" s="39">
        <v>4.8919399198954698</v>
      </c>
      <c r="FU51" s="39">
        <v>4.8919399198954698</v>
      </c>
      <c r="FV51" s="39">
        <v>4.8919399198954796</v>
      </c>
      <c r="FW51" s="39">
        <v>4.8919399198954903</v>
      </c>
      <c r="FX51" s="39">
        <v>4.8919399198954698</v>
      </c>
      <c r="FY51" s="39">
        <v>4.8919399198954796</v>
      </c>
      <c r="FZ51" s="39">
        <v>4.8919399198954698</v>
      </c>
      <c r="GA51" s="39">
        <v>4.8919399198954796</v>
      </c>
      <c r="GB51" s="39">
        <v>4.8919399198954698</v>
      </c>
      <c r="GC51" s="39">
        <v>4.8919399198954796</v>
      </c>
      <c r="GD51" s="39">
        <v>4.8919399198954903</v>
      </c>
      <c r="GE51" s="39">
        <v>4.8919399198954698</v>
      </c>
      <c r="GF51" s="39">
        <v>4.8919399198954698</v>
      </c>
      <c r="GG51" s="39">
        <v>4.8919399198954698</v>
      </c>
      <c r="GH51" s="39">
        <v>4.8919399198954796</v>
      </c>
      <c r="GI51" s="39">
        <v>4.8919399198954796</v>
      </c>
      <c r="GJ51" s="39">
        <v>4.8919399198954796</v>
      </c>
      <c r="GK51" s="39">
        <v>4.8919399198954796</v>
      </c>
      <c r="GL51" s="39">
        <v>4.8919399198954796</v>
      </c>
      <c r="GM51" s="39">
        <v>4.8919399198954698</v>
      </c>
      <c r="GN51" s="39">
        <v>4.8919399198954698</v>
      </c>
      <c r="GO51" s="39">
        <v>4.8919399198954698</v>
      </c>
      <c r="GP51" s="39">
        <v>4.8919399198954903</v>
      </c>
      <c r="GQ51" s="39">
        <v>4.8919399198954903</v>
      </c>
      <c r="GR51" s="39">
        <v>4.8919399198954903</v>
      </c>
      <c r="GS51" s="39">
        <v>4.8919399198954796</v>
      </c>
      <c r="GT51" s="39">
        <v>4.8919399198954601</v>
      </c>
      <c r="GU51" s="39">
        <v>4.8919399198954903</v>
      </c>
      <c r="GV51" s="39">
        <v>4.8919399198954698</v>
      </c>
      <c r="GW51" s="39">
        <v>4.8904604466912698</v>
      </c>
      <c r="GX51" s="39">
        <v>4.8904604549658099</v>
      </c>
      <c r="GY51" s="39">
        <v>4.8904604549658002</v>
      </c>
      <c r="GZ51" s="39">
        <v>4.8904604549658197</v>
      </c>
      <c r="HA51" s="39">
        <v>4.8904604549658099</v>
      </c>
      <c r="HB51" s="39">
        <v>4.8904604549658197</v>
      </c>
      <c r="HC51" s="39">
        <v>4.8904604549658099</v>
      </c>
      <c r="HD51" s="39">
        <v>4.8904604549658099</v>
      </c>
      <c r="HE51" s="39">
        <v>4.8904604549658099</v>
      </c>
      <c r="HF51" s="39">
        <v>4.8904604549658304</v>
      </c>
      <c r="HG51" s="39">
        <v>4.8904604549658304</v>
      </c>
      <c r="HH51" s="39">
        <v>4.8904604549658499</v>
      </c>
      <c r="HI51" s="39">
        <v>4.8904604549658197</v>
      </c>
      <c r="HJ51" s="39">
        <v>4.8904604549658099</v>
      </c>
      <c r="HK51" s="39">
        <v>4.8904604549658197</v>
      </c>
      <c r="HL51" s="39">
        <v>4.8904604549658197</v>
      </c>
      <c r="HM51" s="39">
        <v>4.8904604549658099</v>
      </c>
      <c r="HN51" s="39">
        <v>4.8904604549658304</v>
      </c>
      <c r="HO51" s="39">
        <v>4.8904604549658099</v>
      </c>
      <c r="HP51" s="39">
        <v>4.8904604549658099</v>
      </c>
      <c r="HQ51" s="39">
        <v>4.8904604549658099</v>
      </c>
      <c r="HR51" s="39">
        <v>4.8904604549658197</v>
      </c>
      <c r="HS51" s="39">
        <v>4.8904604549658099</v>
      </c>
      <c r="HT51" s="39">
        <v>4.8904604549658099</v>
      </c>
      <c r="HU51" s="39">
        <v>4.8904604549658197</v>
      </c>
      <c r="HV51" s="39">
        <v>4.8904604549658401</v>
      </c>
      <c r="HW51" s="39">
        <v>4.8904604549658401</v>
      </c>
      <c r="HX51" s="39">
        <v>4.8904604549658197</v>
      </c>
      <c r="HY51" s="39">
        <v>4.8904604549658304</v>
      </c>
      <c r="HZ51" s="39">
        <v>4.8904604549658002</v>
      </c>
      <c r="IA51" s="39">
        <v>4.8904604549658304</v>
      </c>
      <c r="IB51" s="39">
        <v>4.8904604549658401</v>
      </c>
      <c r="IC51" s="39">
        <v>4.8904604549658099</v>
      </c>
      <c r="ID51" s="39">
        <v>4.8904604549658304</v>
      </c>
      <c r="IE51" s="39">
        <v>4.8904604549658197</v>
      </c>
      <c r="IF51" s="39">
        <v>4.8904604549658099</v>
      </c>
      <c r="IG51" s="39">
        <v>4.8904604549658099</v>
      </c>
      <c r="IH51" s="39">
        <v>4.8904604549658197</v>
      </c>
      <c r="II51" s="39">
        <v>4.8904604549658099</v>
      </c>
      <c r="IJ51" s="39">
        <v>4.8904604549658197</v>
      </c>
      <c r="IK51" s="39">
        <v>4.8904604549658401</v>
      </c>
      <c r="IL51" s="39">
        <v>4.8904604549658002</v>
      </c>
      <c r="IM51" s="39">
        <v>4.8904604549658099</v>
      </c>
      <c r="IN51" s="39">
        <v>4.8904604549658197</v>
      </c>
      <c r="IO51" s="39">
        <v>4.8904604549658197</v>
      </c>
      <c r="IP51" s="39">
        <v>4.8904604549658499</v>
      </c>
      <c r="IQ51" s="39">
        <v>4.8904604549658099</v>
      </c>
      <c r="IR51" s="39">
        <v>4.8904604549658197</v>
      </c>
      <c r="IS51" s="39">
        <v>4.8904604549658197</v>
      </c>
      <c r="IT51" s="39">
        <v>4.8904604549658197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0.80033477598219305</v>
      </c>
      <c r="F52" s="14">
        <v>0.80033477601923997</v>
      </c>
      <c r="G52" s="14">
        <v>0.80033477819296395</v>
      </c>
      <c r="H52" s="14">
        <v>0.80033480959072401</v>
      </c>
      <c r="I52" s="14">
        <v>0.80033486089993799</v>
      </c>
      <c r="J52" s="14">
        <v>0.80033486333683201</v>
      </c>
      <c r="K52" s="39">
        <v>0.800334863336844</v>
      </c>
      <c r="L52" s="39">
        <v>0.800334863336846</v>
      </c>
      <c r="M52" s="39">
        <v>0.800334863336846</v>
      </c>
      <c r="N52" s="39">
        <v>0.800334863336845</v>
      </c>
      <c r="O52" s="39">
        <v>0.800334863336845</v>
      </c>
      <c r="P52" s="39">
        <v>0.800334863336846</v>
      </c>
      <c r="Q52" s="39">
        <v>0.800334863336846</v>
      </c>
      <c r="R52" s="39">
        <v>0.800334863336845</v>
      </c>
      <c r="S52" s="39">
        <v>0.800334863336845</v>
      </c>
      <c r="T52" s="39">
        <v>0.800334863336846</v>
      </c>
      <c r="U52" s="39">
        <v>0.800334863336846</v>
      </c>
      <c r="V52" s="39">
        <v>0.800334863336845</v>
      </c>
      <c r="W52" s="39">
        <v>0.800334863336847</v>
      </c>
      <c r="X52" s="39">
        <v>0.800334863336845</v>
      </c>
      <c r="Y52" s="39">
        <v>0.800334863336848</v>
      </c>
      <c r="Z52" s="39">
        <v>0.800334863336845</v>
      </c>
      <c r="AA52" s="39">
        <v>0.800334863336847</v>
      </c>
      <c r="AB52" s="39">
        <v>0.800334863336845</v>
      </c>
      <c r="AC52" s="39">
        <v>0.800334863336845</v>
      </c>
      <c r="AD52" s="39">
        <v>0.800334863336846</v>
      </c>
      <c r="AE52" s="39">
        <v>0.800334863336846</v>
      </c>
      <c r="AF52" s="39">
        <v>0.800334863336847</v>
      </c>
      <c r="AG52" s="39">
        <v>0.800334863336844</v>
      </c>
      <c r="AH52" s="39">
        <v>0.800334863336846</v>
      </c>
      <c r="AI52" s="39">
        <v>0.800334863336848</v>
      </c>
      <c r="AJ52" s="39">
        <v>0.800334863336845</v>
      </c>
      <c r="AK52" s="39">
        <v>0.800334863336848</v>
      </c>
      <c r="AL52" s="39">
        <v>0.800334863336845</v>
      </c>
      <c r="AM52" s="39">
        <v>0.800334863336846</v>
      </c>
      <c r="AN52" s="39">
        <v>0.800334863336846</v>
      </c>
      <c r="AO52" s="39">
        <v>0.800334863336846</v>
      </c>
      <c r="AP52" s="39">
        <v>0.800334863336847</v>
      </c>
      <c r="AQ52" s="39">
        <v>0.800334863336848</v>
      </c>
      <c r="AR52" s="39">
        <v>0.800334863336848</v>
      </c>
      <c r="AS52" s="39">
        <v>0.800334863336845</v>
      </c>
      <c r="AT52" s="39">
        <v>0.800334863336846</v>
      </c>
      <c r="AU52" s="39">
        <v>0.800334863336846</v>
      </c>
      <c r="AV52" s="39">
        <v>0.800334863336847</v>
      </c>
      <c r="AW52" s="39">
        <v>0.800334863336846</v>
      </c>
      <c r="AX52" s="39">
        <v>0.800334863336845</v>
      </c>
      <c r="AY52" s="39">
        <v>0.800334863336845</v>
      </c>
      <c r="AZ52" s="39">
        <v>0.800334863336846</v>
      </c>
      <c r="BA52" s="39">
        <v>0.800334863336846</v>
      </c>
      <c r="BB52" s="39">
        <v>0.800334863336847</v>
      </c>
      <c r="BC52" s="39">
        <v>0.80037627354677199</v>
      </c>
      <c r="BD52" s="39">
        <v>0.80037626864266698</v>
      </c>
      <c r="BE52" s="39">
        <v>0.80037626864266898</v>
      </c>
      <c r="BF52" s="39">
        <v>0.80037626864266498</v>
      </c>
      <c r="BG52" s="39">
        <v>0.80037626864266798</v>
      </c>
      <c r="BH52" s="39">
        <v>0.80037626864266298</v>
      </c>
      <c r="BI52" s="39">
        <v>0.80037626864266498</v>
      </c>
      <c r="BJ52" s="39">
        <v>0.80037626864266298</v>
      </c>
      <c r="BK52" s="39">
        <v>0.80037626864266298</v>
      </c>
      <c r="BL52" s="39">
        <v>0.80037626864266997</v>
      </c>
      <c r="BM52" s="39">
        <v>0.80037626864266298</v>
      </c>
      <c r="BN52" s="39">
        <v>0.80037626864266198</v>
      </c>
      <c r="BO52" s="39">
        <v>0.80037626864266498</v>
      </c>
      <c r="BP52" s="39">
        <v>0.80037626864266298</v>
      </c>
      <c r="BQ52" s="39">
        <v>0.80037626864266398</v>
      </c>
      <c r="BR52" s="39">
        <v>0.80037626864266598</v>
      </c>
      <c r="BS52" s="39">
        <v>0.80037626864266298</v>
      </c>
      <c r="BT52" s="39">
        <v>0.80037626864266498</v>
      </c>
      <c r="BU52" s="39">
        <v>0.80037626864266198</v>
      </c>
      <c r="BV52" s="39">
        <v>0.80037626864266898</v>
      </c>
      <c r="BW52" s="39">
        <v>0.80037626864266798</v>
      </c>
      <c r="BX52" s="39">
        <v>0.80037626864266498</v>
      </c>
      <c r="BY52" s="39">
        <v>0.80037626864266298</v>
      </c>
      <c r="BZ52" s="39">
        <v>0.80037626864266498</v>
      </c>
      <c r="CA52" s="39">
        <v>0.80037626864266298</v>
      </c>
      <c r="CB52" s="39">
        <v>0.80037626864266898</v>
      </c>
      <c r="CC52" s="39">
        <v>0.80037626864266298</v>
      </c>
      <c r="CD52" s="39">
        <v>0.80037626864266798</v>
      </c>
      <c r="CE52" s="39">
        <v>0.80037626864266298</v>
      </c>
      <c r="CF52" s="39">
        <v>0.80037626864266298</v>
      </c>
      <c r="CG52" s="39">
        <v>0.80037626864266298</v>
      </c>
      <c r="CH52" s="39">
        <v>0.80037626864266298</v>
      </c>
      <c r="CI52" s="39">
        <v>0.80037626864266298</v>
      </c>
      <c r="CJ52" s="39">
        <v>0.80037626864266298</v>
      </c>
      <c r="CK52" s="39">
        <v>0.80037626864266698</v>
      </c>
      <c r="CL52" s="39">
        <v>0.80037626864266298</v>
      </c>
      <c r="CM52" s="39">
        <v>0.80037626864266498</v>
      </c>
      <c r="CN52" s="39">
        <v>0.80037626864266498</v>
      </c>
      <c r="CO52" s="39">
        <v>0.80037626864266298</v>
      </c>
      <c r="CP52" s="39">
        <v>0.80037626864266198</v>
      </c>
      <c r="CQ52" s="39">
        <v>0.80037626864266798</v>
      </c>
      <c r="CR52" s="39">
        <v>0.80037626864266498</v>
      </c>
      <c r="CS52" s="39">
        <v>0.80037626864266997</v>
      </c>
      <c r="CT52" s="39">
        <v>0.80037626864266298</v>
      </c>
      <c r="CU52" s="39">
        <v>0.80037626864266997</v>
      </c>
      <c r="CV52" s="39">
        <v>0.80037626864266498</v>
      </c>
      <c r="CW52" s="39">
        <v>0.80037626864266898</v>
      </c>
      <c r="CX52" s="39">
        <v>0.80037626864266798</v>
      </c>
      <c r="CY52" s="39">
        <v>0.80037626864266698</v>
      </c>
      <c r="CZ52" s="39">
        <v>0.80037626864266798</v>
      </c>
      <c r="DA52" s="39">
        <v>0.80041004304034302</v>
      </c>
      <c r="DB52" s="39">
        <v>0.80041004304034402</v>
      </c>
      <c r="DC52" s="39">
        <v>0.80041004304034702</v>
      </c>
      <c r="DD52" s="39">
        <v>0.80041004304034702</v>
      </c>
      <c r="DE52" s="39">
        <v>0.80041004304034702</v>
      </c>
      <c r="DF52" s="39">
        <v>0.80041004304034402</v>
      </c>
      <c r="DG52" s="39">
        <v>0.80041004304034202</v>
      </c>
      <c r="DH52" s="39">
        <v>0.80041004304034502</v>
      </c>
      <c r="DI52" s="39">
        <v>0.80041004304034502</v>
      </c>
      <c r="DJ52" s="39">
        <v>0.80041004304034602</v>
      </c>
      <c r="DK52" s="39">
        <v>0.80041004304034402</v>
      </c>
      <c r="DL52" s="39">
        <v>0.80041004304035002</v>
      </c>
      <c r="DM52" s="39">
        <v>0.80041004304034502</v>
      </c>
      <c r="DN52" s="39">
        <v>0.80041004304034702</v>
      </c>
      <c r="DO52" s="39">
        <v>0.80041004304034502</v>
      </c>
      <c r="DP52" s="39">
        <v>0.80041004304034302</v>
      </c>
      <c r="DQ52" s="39">
        <v>0.80041004304035201</v>
      </c>
      <c r="DR52" s="39">
        <v>0.80041004304034502</v>
      </c>
      <c r="DS52" s="39">
        <v>0.80041004304034302</v>
      </c>
      <c r="DT52" s="39">
        <v>0.80041004304034502</v>
      </c>
      <c r="DU52" s="39">
        <v>0.80041004304034502</v>
      </c>
      <c r="DV52" s="39">
        <v>0.80041004304034502</v>
      </c>
      <c r="DW52" s="39">
        <v>0.80041004304034402</v>
      </c>
      <c r="DX52" s="39">
        <v>0.80041004304034302</v>
      </c>
      <c r="DY52" s="39">
        <v>0.80041004304034102</v>
      </c>
      <c r="DZ52" s="39">
        <v>0.80041004304034502</v>
      </c>
      <c r="EA52" s="39">
        <v>0.80041004304035201</v>
      </c>
      <c r="EB52" s="39">
        <v>0.80041004304034302</v>
      </c>
      <c r="EC52" s="39">
        <v>0.80041004304034502</v>
      </c>
      <c r="ED52" s="39">
        <v>0.80041004304034302</v>
      </c>
      <c r="EE52" s="39">
        <v>0.80041004304034502</v>
      </c>
      <c r="EF52" s="39">
        <v>0.80041004304035301</v>
      </c>
      <c r="EG52" s="39">
        <v>0.80041004304034402</v>
      </c>
      <c r="EH52" s="39">
        <v>0.80041004304034202</v>
      </c>
      <c r="EI52" s="39">
        <v>0.80041004304034702</v>
      </c>
      <c r="EJ52" s="39">
        <v>0.80041004304034202</v>
      </c>
      <c r="EK52" s="39">
        <v>0.80041004304034602</v>
      </c>
      <c r="EL52" s="39">
        <v>0.80041004304034702</v>
      </c>
      <c r="EM52" s="39">
        <v>0.80041004304034502</v>
      </c>
      <c r="EN52" s="39">
        <v>0.80041004304034502</v>
      </c>
      <c r="EO52" s="39">
        <v>0.80041004304035301</v>
      </c>
      <c r="EP52" s="39">
        <v>0.80041004304034402</v>
      </c>
      <c r="EQ52" s="39">
        <v>0.80041004304034202</v>
      </c>
      <c r="ER52" s="39">
        <v>0.80041004304034402</v>
      </c>
      <c r="ES52" s="39">
        <v>0.80041004304034402</v>
      </c>
      <c r="ET52" s="39">
        <v>0.80041004304034402</v>
      </c>
      <c r="EU52" s="39">
        <v>0.80041004304034302</v>
      </c>
      <c r="EV52" s="39">
        <v>0.80041004304034202</v>
      </c>
      <c r="EW52" s="39">
        <v>0.80041004304034302</v>
      </c>
      <c r="EX52" s="39">
        <v>0.80041004304035301</v>
      </c>
      <c r="EY52" s="39">
        <v>0.80035129461030297</v>
      </c>
      <c r="EZ52" s="39">
        <v>0.80035128970031499</v>
      </c>
      <c r="FA52" s="39">
        <v>0.80035128970031799</v>
      </c>
      <c r="FB52" s="39">
        <v>0.80035128970031</v>
      </c>
      <c r="FC52" s="39">
        <v>0.80035128970031499</v>
      </c>
      <c r="FD52" s="39">
        <v>0.80035128970031599</v>
      </c>
      <c r="FE52" s="39">
        <v>0.80035128970031</v>
      </c>
      <c r="FF52" s="39">
        <v>0.800351289700311</v>
      </c>
      <c r="FG52" s="39">
        <v>0.80035128970031</v>
      </c>
      <c r="FH52" s="39">
        <v>0.80035128970031</v>
      </c>
      <c r="FI52" s="39">
        <v>0.80035128970031</v>
      </c>
      <c r="FJ52" s="39">
        <v>0.80035128970031</v>
      </c>
      <c r="FK52" s="39">
        <v>0.80035128970031799</v>
      </c>
      <c r="FL52" s="39">
        <v>0.800351289700311</v>
      </c>
      <c r="FM52" s="39">
        <v>0.80035128970031</v>
      </c>
      <c r="FN52" s="39">
        <v>0.80035128970031599</v>
      </c>
      <c r="FO52" s="39">
        <v>0.80035128970031</v>
      </c>
      <c r="FP52" s="39">
        <v>0.80035128970031</v>
      </c>
      <c r="FQ52" s="39">
        <v>0.80035128970031499</v>
      </c>
      <c r="FR52" s="39">
        <v>0.80035128970031599</v>
      </c>
      <c r="FS52" s="39">
        <v>0.80035128970031499</v>
      </c>
      <c r="FT52" s="39">
        <v>0.80035128970031</v>
      </c>
      <c r="FU52" s="39">
        <v>0.80035128970031</v>
      </c>
      <c r="FV52" s="39">
        <v>0.80035128970031</v>
      </c>
      <c r="FW52" s="39">
        <v>0.80035128970031499</v>
      </c>
      <c r="FX52" s="39">
        <v>0.80035128970031599</v>
      </c>
      <c r="FY52" s="39">
        <v>0.800351289700312</v>
      </c>
      <c r="FZ52" s="39">
        <v>0.80035128970031699</v>
      </c>
      <c r="GA52" s="39">
        <v>0.80035128970031699</v>
      </c>
      <c r="GB52" s="39">
        <v>0.80035128970031499</v>
      </c>
      <c r="GC52" s="39">
        <v>0.80035128970031</v>
      </c>
      <c r="GD52" s="39">
        <v>0.80035128970031499</v>
      </c>
      <c r="GE52" s="39">
        <v>0.80035128970031499</v>
      </c>
      <c r="GF52" s="39">
        <v>0.80035128970031</v>
      </c>
      <c r="GG52" s="39">
        <v>0.80035128970031</v>
      </c>
      <c r="GH52" s="39">
        <v>0.80035128970031499</v>
      </c>
      <c r="GI52" s="39">
        <v>0.80035128970031699</v>
      </c>
      <c r="GJ52" s="39">
        <v>0.80035128970031699</v>
      </c>
      <c r="GK52" s="39">
        <v>0.80035128970031699</v>
      </c>
      <c r="GL52" s="39">
        <v>0.80035128970031499</v>
      </c>
      <c r="GM52" s="39">
        <v>0.80035128970031599</v>
      </c>
      <c r="GN52" s="39">
        <v>0.80035128970031</v>
      </c>
      <c r="GO52" s="39">
        <v>0.80035128970031499</v>
      </c>
      <c r="GP52" s="39">
        <v>0.800351289700312</v>
      </c>
      <c r="GQ52" s="39">
        <v>0.800351289700311</v>
      </c>
      <c r="GR52" s="39">
        <v>0.80035128970031599</v>
      </c>
      <c r="GS52" s="39">
        <v>0.80035128970031499</v>
      </c>
      <c r="GT52" s="39">
        <v>0.80035128970031899</v>
      </c>
      <c r="GU52" s="39">
        <v>0.800351289700312</v>
      </c>
      <c r="GV52" s="39">
        <v>0.80035128970031</v>
      </c>
      <c r="GW52" s="39">
        <v>0.80032675433688705</v>
      </c>
      <c r="GX52" s="39">
        <v>0.80032674949641702</v>
      </c>
      <c r="GY52" s="39">
        <v>0.80032674949642602</v>
      </c>
      <c r="GZ52" s="39">
        <v>0.80032674949642801</v>
      </c>
      <c r="HA52" s="39">
        <v>0.80032674949642701</v>
      </c>
      <c r="HB52" s="39">
        <v>0.80032674949643301</v>
      </c>
      <c r="HC52" s="39">
        <v>0.80032674949643301</v>
      </c>
      <c r="HD52" s="39">
        <v>0.80032674949642801</v>
      </c>
      <c r="HE52" s="39">
        <v>0.80032674949643301</v>
      </c>
      <c r="HF52" s="39">
        <v>0.80032674949642602</v>
      </c>
      <c r="HG52" s="39">
        <v>0.80032674949642701</v>
      </c>
      <c r="HH52" s="39">
        <v>0.80032674949642801</v>
      </c>
      <c r="HI52" s="39">
        <v>0.80032674949642801</v>
      </c>
      <c r="HJ52" s="39">
        <v>0.80032674949643301</v>
      </c>
      <c r="HK52" s="39">
        <v>0.80032674949642701</v>
      </c>
      <c r="HL52" s="39">
        <v>0.80032674949643301</v>
      </c>
      <c r="HM52" s="39">
        <v>0.80032674949642801</v>
      </c>
      <c r="HN52" s="39">
        <v>0.80032674949642701</v>
      </c>
      <c r="HO52" s="39">
        <v>0.80032674949642801</v>
      </c>
      <c r="HP52" s="39">
        <v>0.80032674949643301</v>
      </c>
      <c r="HQ52" s="39">
        <v>0.80032674949642801</v>
      </c>
      <c r="HR52" s="39">
        <v>0.80032674949642701</v>
      </c>
      <c r="HS52" s="39">
        <v>0.80032674949643301</v>
      </c>
      <c r="HT52" s="39">
        <v>0.80032674949642801</v>
      </c>
      <c r="HU52" s="39">
        <v>0.80032674949642801</v>
      </c>
      <c r="HV52" s="39">
        <v>0.80032674949642701</v>
      </c>
      <c r="HW52" s="39">
        <v>0.80032674949642701</v>
      </c>
      <c r="HX52" s="39">
        <v>0.80032674949642801</v>
      </c>
      <c r="HY52" s="39">
        <v>0.80032674949642701</v>
      </c>
      <c r="HZ52" s="39">
        <v>0.80032674949642602</v>
      </c>
      <c r="IA52" s="39">
        <v>0.80032674949642701</v>
      </c>
      <c r="IB52" s="39">
        <v>0.80032674949642701</v>
      </c>
      <c r="IC52" s="39">
        <v>0.80032674949643301</v>
      </c>
      <c r="ID52" s="39">
        <v>0.80032674949642701</v>
      </c>
      <c r="IE52" s="39">
        <v>0.80032674949642701</v>
      </c>
      <c r="IF52" s="39">
        <v>0.80032674949642801</v>
      </c>
      <c r="IG52" s="39">
        <v>0.80032674949643301</v>
      </c>
      <c r="IH52" s="39">
        <v>0.80032674949642801</v>
      </c>
      <c r="II52" s="39">
        <v>0.80032674949642701</v>
      </c>
      <c r="IJ52" s="39">
        <v>0.80032674949642002</v>
      </c>
      <c r="IK52" s="39">
        <v>0.80032674949642801</v>
      </c>
      <c r="IL52" s="39">
        <v>0.80032674949642502</v>
      </c>
      <c r="IM52" s="39">
        <v>0.80032674949643101</v>
      </c>
      <c r="IN52" s="39">
        <v>0.80032674949643301</v>
      </c>
      <c r="IO52" s="39">
        <v>0.80032674949642801</v>
      </c>
      <c r="IP52" s="39">
        <v>0.80032674949642801</v>
      </c>
      <c r="IQ52" s="39">
        <v>0.80032674949642602</v>
      </c>
      <c r="IR52" s="39">
        <v>0.80032674949643101</v>
      </c>
      <c r="IS52" s="39">
        <v>0.80032674949642801</v>
      </c>
      <c r="IT52" s="39">
        <v>0.80032674949643301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1.9248319815174399</v>
      </c>
      <c r="F53" s="14">
        <v>1.9248319814804</v>
      </c>
      <c r="G53" s="14">
        <v>1.9248319793066899</v>
      </c>
      <c r="H53" s="14">
        <v>1.92483194790918</v>
      </c>
      <c r="I53" s="14">
        <v>1.9248318966003799</v>
      </c>
      <c r="J53" s="14">
        <v>1.9248318941635001</v>
      </c>
      <c r="K53" s="39">
        <v>1.9248318941634901</v>
      </c>
      <c r="L53" s="39">
        <v>1.9248318941634901</v>
      </c>
      <c r="M53" s="39">
        <v>1.9248318941634901</v>
      </c>
      <c r="N53" s="39">
        <v>1.9248318941634901</v>
      </c>
      <c r="O53" s="39">
        <v>1.9248318941634901</v>
      </c>
      <c r="P53" s="39">
        <v>1.9248318941634901</v>
      </c>
      <c r="Q53" s="39">
        <v>1.9248318941634901</v>
      </c>
      <c r="R53" s="39">
        <v>1.9248318941634901</v>
      </c>
      <c r="S53" s="39">
        <v>1.9248318941634901</v>
      </c>
      <c r="T53" s="39">
        <v>1.9248318941634901</v>
      </c>
      <c r="U53" s="39">
        <v>1.9248318941634901</v>
      </c>
      <c r="V53" s="39">
        <v>1.9248318941634901</v>
      </c>
      <c r="W53" s="39">
        <v>1.9248318941634901</v>
      </c>
      <c r="X53" s="39">
        <v>1.9248318941634901</v>
      </c>
      <c r="Y53" s="39">
        <v>1.9248318941634901</v>
      </c>
      <c r="Z53" s="39">
        <v>1.9248318941634901</v>
      </c>
      <c r="AA53" s="39">
        <v>1.9248318941634901</v>
      </c>
      <c r="AB53" s="39">
        <v>1.9248318941634901</v>
      </c>
      <c r="AC53" s="39">
        <v>1.9248318941634901</v>
      </c>
      <c r="AD53" s="39">
        <v>1.9248318941634901</v>
      </c>
      <c r="AE53" s="39">
        <v>1.9248318941634901</v>
      </c>
      <c r="AF53" s="39">
        <v>1.9248318941634901</v>
      </c>
      <c r="AG53" s="39">
        <v>1.9248318941634901</v>
      </c>
      <c r="AH53" s="39">
        <v>1.9248318941634901</v>
      </c>
      <c r="AI53" s="39">
        <v>1.9248318941634901</v>
      </c>
      <c r="AJ53" s="39">
        <v>1.9248318941634901</v>
      </c>
      <c r="AK53" s="39">
        <v>1.9248318941634901</v>
      </c>
      <c r="AL53" s="39">
        <v>1.9248318941634901</v>
      </c>
      <c r="AM53" s="39">
        <v>1.9248318941634901</v>
      </c>
      <c r="AN53" s="39">
        <v>1.9248318941634901</v>
      </c>
      <c r="AO53" s="39">
        <v>1.9248318941634901</v>
      </c>
      <c r="AP53" s="39">
        <v>1.9248318941634901</v>
      </c>
      <c r="AQ53" s="39">
        <v>1.9248318941634901</v>
      </c>
      <c r="AR53" s="39">
        <v>1.9248318941634901</v>
      </c>
      <c r="AS53" s="39">
        <v>1.9248318941634901</v>
      </c>
      <c r="AT53" s="39">
        <v>1.9248318941634901</v>
      </c>
      <c r="AU53" s="39">
        <v>1.9248318941634901</v>
      </c>
      <c r="AV53" s="39">
        <v>1.9248318941634901</v>
      </c>
      <c r="AW53" s="39">
        <v>1.9248318941634901</v>
      </c>
      <c r="AX53" s="39">
        <v>1.9248318941634901</v>
      </c>
      <c r="AY53" s="39">
        <v>1.9248318941634901</v>
      </c>
      <c r="AZ53" s="39">
        <v>1.9248318941634901</v>
      </c>
      <c r="BA53" s="39">
        <v>1.9248318941634901</v>
      </c>
      <c r="BB53" s="39">
        <v>1.9248318941634901</v>
      </c>
      <c r="BC53" s="39">
        <v>1.9247904881415401</v>
      </c>
      <c r="BD53" s="39">
        <v>1.9247904930456401</v>
      </c>
      <c r="BE53" s="39">
        <v>1.9247904930456401</v>
      </c>
      <c r="BF53" s="39">
        <v>1.9247904930456401</v>
      </c>
      <c r="BG53" s="39">
        <v>1.9247904930456401</v>
      </c>
      <c r="BH53" s="39">
        <v>1.9247904930456401</v>
      </c>
      <c r="BI53" s="39">
        <v>1.9247904930456401</v>
      </c>
      <c r="BJ53" s="39">
        <v>1.9247904930456401</v>
      </c>
      <c r="BK53" s="39">
        <v>1.9247904930456401</v>
      </c>
      <c r="BL53" s="39">
        <v>1.9247904930456301</v>
      </c>
      <c r="BM53" s="39">
        <v>1.9247904930456401</v>
      </c>
      <c r="BN53" s="39">
        <v>1.9247904930456401</v>
      </c>
      <c r="BO53" s="39">
        <v>1.9247904930456401</v>
      </c>
      <c r="BP53" s="39">
        <v>1.9247904930456401</v>
      </c>
      <c r="BQ53" s="39">
        <v>1.9247904930456401</v>
      </c>
      <c r="BR53" s="39">
        <v>1.9247904930456401</v>
      </c>
      <c r="BS53" s="39">
        <v>1.9247904930456401</v>
      </c>
      <c r="BT53" s="39">
        <v>1.9247904930456401</v>
      </c>
      <c r="BU53" s="39">
        <v>1.9247904930456401</v>
      </c>
      <c r="BV53" s="39">
        <v>1.9247904930456401</v>
      </c>
      <c r="BW53" s="39">
        <v>1.9247904930456401</v>
      </c>
      <c r="BX53" s="39">
        <v>1.9247904930456401</v>
      </c>
      <c r="BY53" s="39">
        <v>1.9247904930456401</v>
      </c>
      <c r="BZ53" s="39">
        <v>1.9247904930456401</v>
      </c>
      <c r="CA53" s="39">
        <v>1.9247904930456401</v>
      </c>
      <c r="CB53" s="39">
        <v>1.9247904930456401</v>
      </c>
      <c r="CC53" s="39">
        <v>1.9247904930456401</v>
      </c>
      <c r="CD53" s="39">
        <v>1.9247904930456401</v>
      </c>
      <c r="CE53" s="39">
        <v>1.9247904930456401</v>
      </c>
      <c r="CF53" s="39">
        <v>1.9247904930456401</v>
      </c>
      <c r="CG53" s="39">
        <v>1.9247904930456401</v>
      </c>
      <c r="CH53" s="39">
        <v>1.9247904930456401</v>
      </c>
      <c r="CI53" s="39">
        <v>1.9247904930456401</v>
      </c>
      <c r="CJ53" s="39">
        <v>1.9247904930456401</v>
      </c>
      <c r="CK53" s="39">
        <v>1.9247904930456401</v>
      </c>
      <c r="CL53" s="39">
        <v>1.9247904930456401</v>
      </c>
      <c r="CM53" s="39">
        <v>1.9247904930456401</v>
      </c>
      <c r="CN53" s="39">
        <v>1.9247904930456401</v>
      </c>
      <c r="CO53" s="39">
        <v>1.9247904930456401</v>
      </c>
      <c r="CP53" s="39">
        <v>1.9247904930456401</v>
      </c>
      <c r="CQ53" s="39">
        <v>1.9247904930456401</v>
      </c>
      <c r="CR53" s="39">
        <v>1.9247904930456401</v>
      </c>
      <c r="CS53" s="39">
        <v>1.9247904930456401</v>
      </c>
      <c r="CT53" s="39">
        <v>1.9247904930456401</v>
      </c>
      <c r="CU53" s="39">
        <v>1.9247904930456401</v>
      </c>
      <c r="CV53" s="39">
        <v>1.9247904930456401</v>
      </c>
      <c r="CW53" s="39">
        <v>1.9247904930456401</v>
      </c>
      <c r="CX53" s="39">
        <v>1.9247904930456401</v>
      </c>
      <c r="CY53" s="39">
        <v>1.9247904930456401</v>
      </c>
      <c r="CZ53" s="39">
        <v>1.9247904930456401</v>
      </c>
      <c r="DA53" s="39">
        <v>1.9247567207710099</v>
      </c>
      <c r="DB53" s="39">
        <v>1.9247567207710099</v>
      </c>
      <c r="DC53" s="39">
        <v>1.9247567207710099</v>
      </c>
      <c r="DD53" s="39">
        <v>1.9247567207709999</v>
      </c>
      <c r="DE53" s="39">
        <v>1.9247567207709999</v>
      </c>
      <c r="DF53" s="39">
        <v>1.9247567207710099</v>
      </c>
      <c r="DG53" s="39">
        <v>1.9247567207710099</v>
      </c>
      <c r="DH53" s="39">
        <v>1.9247567207710099</v>
      </c>
      <c r="DI53" s="39">
        <v>1.9247567207710099</v>
      </c>
      <c r="DJ53" s="39">
        <v>1.9247567207710099</v>
      </c>
      <c r="DK53" s="39">
        <v>1.9247567207710099</v>
      </c>
      <c r="DL53" s="39">
        <v>1.9247567207709999</v>
      </c>
      <c r="DM53" s="39">
        <v>1.9247567207710099</v>
      </c>
      <c r="DN53" s="39">
        <v>1.9247567207709999</v>
      </c>
      <c r="DO53" s="39">
        <v>1.9247567207710099</v>
      </c>
      <c r="DP53" s="39">
        <v>1.9247567207710099</v>
      </c>
      <c r="DQ53" s="39">
        <v>1.9247567207709999</v>
      </c>
      <c r="DR53" s="39">
        <v>1.9247567207710099</v>
      </c>
      <c r="DS53" s="39">
        <v>1.9247567207710099</v>
      </c>
      <c r="DT53" s="39">
        <v>1.9247567207710099</v>
      </c>
      <c r="DU53" s="39">
        <v>1.9247567207710099</v>
      </c>
      <c r="DV53" s="39">
        <v>1.9247567207710099</v>
      </c>
      <c r="DW53" s="39">
        <v>1.9247567207710099</v>
      </c>
      <c r="DX53" s="39">
        <v>1.9247567207710099</v>
      </c>
      <c r="DY53" s="39">
        <v>1.9247567207710099</v>
      </c>
      <c r="DZ53" s="39">
        <v>1.9247567207710099</v>
      </c>
      <c r="EA53" s="39">
        <v>1.9247567207709999</v>
      </c>
      <c r="EB53" s="39">
        <v>1.9247567207710099</v>
      </c>
      <c r="EC53" s="39">
        <v>1.9247567207710099</v>
      </c>
      <c r="ED53" s="39">
        <v>1.9247567207710099</v>
      </c>
      <c r="EE53" s="39">
        <v>1.9247567207710099</v>
      </c>
      <c r="EF53" s="39">
        <v>1.9247567207709999</v>
      </c>
      <c r="EG53" s="39">
        <v>1.9247567207710099</v>
      </c>
      <c r="EH53" s="39">
        <v>1.9247567207710099</v>
      </c>
      <c r="EI53" s="39">
        <v>1.9247567207709999</v>
      </c>
      <c r="EJ53" s="39">
        <v>1.9247567207710099</v>
      </c>
      <c r="EK53" s="39">
        <v>1.9247567207710099</v>
      </c>
      <c r="EL53" s="39">
        <v>1.9247567207710099</v>
      </c>
      <c r="EM53" s="39">
        <v>1.9247567207710099</v>
      </c>
      <c r="EN53" s="39">
        <v>1.9247567207710099</v>
      </c>
      <c r="EO53" s="39">
        <v>1.9247567207709999</v>
      </c>
      <c r="EP53" s="39">
        <v>1.9247567207710099</v>
      </c>
      <c r="EQ53" s="39">
        <v>1.9247567207710099</v>
      </c>
      <c r="ER53" s="39">
        <v>1.9247567207710099</v>
      </c>
      <c r="ES53" s="39">
        <v>1.9247567207710099</v>
      </c>
      <c r="ET53" s="39">
        <v>1.9247567207710099</v>
      </c>
      <c r="EU53" s="39">
        <v>1.9247567207710099</v>
      </c>
      <c r="EV53" s="39">
        <v>1.9247567207710099</v>
      </c>
      <c r="EW53" s="39">
        <v>1.9247567207710099</v>
      </c>
      <c r="EX53" s="39">
        <v>1.9247567207709999</v>
      </c>
      <c r="EY53" s="39">
        <v>1.92481546497419</v>
      </c>
      <c r="EZ53" s="39">
        <v>1.92481546988417</v>
      </c>
      <c r="FA53" s="39">
        <v>1.92481546988417</v>
      </c>
      <c r="FB53" s="39">
        <v>1.92481546988417</v>
      </c>
      <c r="FC53" s="39">
        <v>1.92481546988417</v>
      </c>
      <c r="FD53" s="39">
        <v>1.92481546988417</v>
      </c>
      <c r="FE53" s="39">
        <v>1.92481546988417</v>
      </c>
      <c r="FF53" s="39">
        <v>1.92481546988417</v>
      </c>
      <c r="FG53" s="39">
        <v>1.92481546988417</v>
      </c>
      <c r="FH53" s="39">
        <v>1.92481546988417</v>
      </c>
      <c r="FI53" s="39">
        <v>1.92481546988417</v>
      </c>
      <c r="FJ53" s="39">
        <v>1.92481546988417</v>
      </c>
      <c r="FK53" s="39">
        <v>1.92481546988417</v>
      </c>
      <c r="FL53" s="39">
        <v>1.92481546988417</v>
      </c>
      <c r="FM53" s="39">
        <v>1.92481546988417</v>
      </c>
      <c r="FN53" s="39">
        <v>1.92481546988417</v>
      </c>
      <c r="FO53" s="39">
        <v>1.92481546988417</v>
      </c>
      <c r="FP53" s="39">
        <v>1.92481546988417</v>
      </c>
      <c r="FQ53" s="39">
        <v>1.92481546988417</v>
      </c>
      <c r="FR53" s="39">
        <v>1.92481546988417</v>
      </c>
      <c r="FS53" s="39">
        <v>1.92481546988417</v>
      </c>
      <c r="FT53" s="39">
        <v>1.92481546988417</v>
      </c>
      <c r="FU53" s="39">
        <v>1.92481546988417</v>
      </c>
      <c r="FV53" s="39">
        <v>1.92481546988418</v>
      </c>
      <c r="FW53" s="39">
        <v>1.92481546988417</v>
      </c>
      <c r="FX53" s="39">
        <v>1.92481546988417</v>
      </c>
      <c r="FY53" s="39">
        <v>1.92481546988417</v>
      </c>
      <c r="FZ53" s="39">
        <v>1.92481546988417</v>
      </c>
      <c r="GA53" s="39">
        <v>1.92481546988417</v>
      </c>
      <c r="GB53" s="39">
        <v>1.92481546988417</v>
      </c>
      <c r="GC53" s="39">
        <v>1.92481546988417</v>
      </c>
      <c r="GD53" s="39">
        <v>1.92481546988417</v>
      </c>
      <c r="GE53" s="39">
        <v>1.92481546988417</v>
      </c>
      <c r="GF53" s="39">
        <v>1.92481546988417</v>
      </c>
      <c r="GG53" s="39">
        <v>1.92481546988417</v>
      </c>
      <c r="GH53" s="39">
        <v>1.92481546988417</v>
      </c>
      <c r="GI53" s="39">
        <v>1.92481546988417</v>
      </c>
      <c r="GJ53" s="39">
        <v>1.92481546988417</v>
      </c>
      <c r="GK53" s="39">
        <v>1.92481546988417</v>
      </c>
      <c r="GL53" s="39">
        <v>1.92481546988417</v>
      </c>
      <c r="GM53" s="39">
        <v>1.92481546988417</v>
      </c>
      <c r="GN53" s="39">
        <v>1.92481546988417</v>
      </c>
      <c r="GO53" s="39">
        <v>1.92481546988417</v>
      </c>
      <c r="GP53" s="39">
        <v>1.92481546988417</v>
      </c>
      <c r="GQ53" s="39">
        <v>1.92481546988417</v>
      </c>
      <c r="GR53" s="39">
        <v>1.92481546988417</v>
      </c>
      <c r="GS53" s="39">
        <v>1.92481546988417</v>
      </c>
      <c r="GT53" s="39">
        <v>1.92481546988416</v>
      </c>
      <c r="GU53" s="39">
        <v>1.92481546988417</v>
      </c>
      <c r="GV53" s="39">
        <v>1.92481546988417</v>
      </c>
      <c r="GW53" s="39">
        <v>1.92484000109944</v>
      </c>
      <c r="GX53" s="39">
        <v>1.9248400059399</v>
      </c>
      <c r="GY53" s="39">
        <v>1.92484000593989</v>
      </c>
      <c r="GZ53" s="39">
        <v>1.92484000593989</v>
      </c>
      <c r="HA53" s="39">
        <v>1.92484000593989</v>
      </c>
      <c r="HB53" s="39">
        <v>1.92484000593989</v>
      </c>
      <c r="HC53" s="39">
        <v>1.92484000593989</v>
      </c>
      <c r="HD53" s="39">
        <v>1.92484000593989</v>
      </c>
      <c r="HE53" s="39">
        <v>1.92484000593989</v>
      </c>
      <c r="HF53" s="39">
        <v>1.92484000593989</v>
      </c>
      <c r="HG53" s="39">
        <v>1.92484000593989</v>
      </c>
      <c r="HH53" s="39">
        <v>1.92484000593989</v>
      </c>
      <c r="HI53" s="39">
        <v>1.92484000593989</v>
      </c>
      <c r="HJ53" s="39">
        <v>1.92484000593989</v>
      </c>
      <c r="HK53" s="39">
        <v>1.92484000593989</v>
      </c>
      <c r="HL53" s="39">
        <v>1.92484000593989</v>
      </c>
      <c r="HM53" s="39">
        <v>1.92484000593989</v>
      </c>
      <c r="HN53" s="39">
        <v>1.92484000593989</v>
      </c>
      <c r="HO53" s="39">
        <v>1.92484000593989</v>
      </c>
      <c r="HP53" s="39">
        <v>1.92484000593989</v>
      </c>
      <c r="HQ53" s="39">
        <v>1.92484000593989</v>
      </c>
      <c r="HR53" s="39">
        <v>1.92484000593989</v>
      </c>
      <c r="HS53" s="39">
        <v>1.92484000593989</v>
      </c>
      <c r="HT53" s="39">
        <v>1.92484000593989</v>
      </c>
      <c r="HU53" s="39">
        <v>1.92484000593989</v>
      </c>
      <c r="HV53" s="39">
        <v>1.92484000593989</v>
      </c>
      <c r="HW53" s="39">
        <v>1.92484000593989</v>
      </c>
      <c r="HX53" s="39">
        <v>1.92484000593989</v>
      </c>
      <c r="HY53" s="39">
        <v>1.92484000593989</v>
      </c>
      <c r="HZ53" s="39">
        <v>1.92484000593989</v>
      </c>
      <c r="IA53" s="39">
        <v>1.92484000593989</v>
      </c>
      <c r="IB53" s="39">
        <v>1.92484000593989</v>
      </c>
      <c r="IC53" s="39">
        <v>1.92484000593989</v>
      </c>
      <c r="ID53" s="39">
        <v>1.92484000593989</v>
      </c>
      <c r="IE53" s="39">
        <v>1.92484000593989</v>
      </c>
      <c r="IF53" s="39">
        <v>1.92484000593989</v>
      </c>
      <c r="IG53" s="39">
        <v>1.92484000593989</v>
      </c>
      <c r="IH53" s="39">
        <v>1.92484000593989</v>
      </c>
      <c r="II53" s="39">
        <v>1.92484000593989</v>
      </c>
      <c r="IJ53" s="39">
        <v>1.9248400059399</v>
      </c>
      <c r="IK53" s="39">
        <v>1.92484000593989</v>
      </c>
      <c r="IL53" s="39">
        <v>1.92484000593989</v>
      </c>
      <c r="IM53" s="39">
        <v>1.92484000593989</v>
      </c>
      <c r="IN53" s="39">
        <v>1.92484000593989</v>
      </c>
      <c r="IO53" s="39">
        <v>1.92484000593989</v>
      </c>
      <c r="IP53" s="39">
        <v>1.92484000593989</v>
      </c>
      <c r="IQ53" s="39">
        <v>1.92484000593989</v>
      </c>
      <c r="IR53" s="39">
        <v>1.92484000593989</v>
      </c>
      <c r="IS53" s="39">
        <v>1.92484000593989</v>
      </c>
      <c r="IT53" s="39">
        <v>1.92484000593989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0.93962498688134399</v>
      </c>
      <c r="F54" s="14">
        <v>0.93962498688134399</v>
      </c>
      <c r="G54" s="14">
        <v>0.93962498688134999</v>
      </c>
      <c r="H54" s="14">
        <v>0.93962498688143703</v>
      </c>
      <c r="I54" s="14">
        <v>0.93962498688157903</v>
      </c>
      <c r="J54" s="14">
        <v>0.93962498688158502</v>
      </c>
      <c r="K54" s="39">
        <v>0.93962498688158602</v>
      </c>
      <c r="L54" s="39">
        <v>0.93962498688158502</v>
      </c>
      <c r="M54" s="39">
        <v>0.93962498688158602</v>
      </c>
      <c r="N54" s="39">
        <v>0.93962498688158502</v>
      </c>
      <c r="O54" s="39">
        <v>0.93962498688158502</v>
      </c>
      <c r="P54" s="39">
        <v>0.93962498688158602</v>
      </c>
      <c r="Q54" s="39">
        <v>0.93962498688158502</v>
      </c>
      <c r="R54" s="39">
        <v>0.93962498688158602</v>
      </c>
      <c r="S54" s="39">
        <v>0.93962498688158502</v>
      </c>
      <c r="T54" s="39">
        <v>0.93962498688158502</v>
      </c>
      <c r="U54" s="39">
        <v>0.93962498688158602</v>
      </c>
      <c r="V54" s="39">
        <v>0.93962498688158502</v>
      </c>
      <c r="W54" s="39">
        <v>0.93962498688158502</v>
      </c>
      <c r="X54" s="39">
        <v>0.93962498688158502</v>
      </c>
      <c r="Y54" s="39">
        <v>0.93962498688158502</v>
      </c>
      <c r="Z54" s="39">
        <v>0.93962498688158502</v>
      </c>
      <c r="AA54" s="39">
        <v>0.93962498688158602</v>
      </c>
      <c r="AB54" s="39">
        <v>0.93962498688158502</v>
      </c>
      <c r="AC54" s="39">
        <v>0.93962498688158602</v>
      </c>
      <c r="AD54" s="39">
        <v>0.93962498688158502</v>
      </c>
      <c r="AE54" s="39">
        <v>0.93962498688158502</v>
      </c>
      <c r="AF54" s="39">
        <v>0.93962498688158502</v>
      </c>
      <c r="AG54" s="39">
        <v>0.93962498688158502</v>
      </c>
      <c r="AH54" s="39">
        <v>0.93962498688158602</v>
      </c>
      <c r="AI54" s="39">
        <v>0.93962498688158502</v>
      </c>
      <c r="AJ54" s="39">
        <v>0.93962498688158602</v>
      </c>
      <c r="AK54" s="39">
        <v>0.93962498688158502</v>
      </c>
      <c r="AL54" s="39">
        <v>0.93962498688158502</v>
      </c>
      <c r="AM54" s="39">
        <v>0.93962498688158502</v>
      </c>
      <c r="AN54" s="39">
        <v>0.93962498688158502</v>
      </c>
      <c r="AO54" s="39">
        <v>0.93962498688158602</v>
      </c>
      <c r="AP54" s="39">
        <v>0.93962498688158502</v>
      </c>
      <c r="AQ54" s="39">
        <v>0.93962498688158602</v>
      </c>
      <c r="AR54" s="39">
        <v>0.93962498688158502</v>
      </c>
      <c r="AS54" s="39">
        <v>0.93962498688158502</v>
      </c>
      <c r="AT54" s="39">
        <v>0.93962498688158602</v>
      </c>
      <c r="AU54" s="39">
        <v>0.93962498688158502</v>
      </c>
      <c r="AV54" s="39">
        <v>0.93962498688158502</v>
      </c>
      <c r="AW54" s="39">
        <v>0.93962498688158502</v>
      </c>
      <c r="AX54" s="39">
        <v>0.93962498688158602</v>
      </c>
      <c r="AY54" s="39">
        <v>0.93962498688158502</v>
      </c>
      <c r="AZ54" s="39">
        <v>0.93962498688158502</v>
      </c>
      <c r="BA54" s="39">
        <v>0.93962498688158602</v>
      </c>
      <c r="BB54" s="39">
        <v>0.93962498688158502</v>
      </c>
      <c r="BC54" s="39">
        <v>0.93962498832557995</v>
      </c>
      <c r="BD54" s="39">
        <v>0.93962498832557795</v>
      </c>
      <c r="BE54" s="39">
        <v>0.93962498832557795</v>
      </c>
      <c r="BF54" s="39">
        <v>0.93962498832557795</v>
      </c>
      <c r="BG54" s="39">
        <v>0.93962498832557795</v>
      </c>
      <c r="BH54" s="39">
        <v>0.93962498832557795</v>
      </c>
      <c r="BI54" s="39">
        <v>0.93962498832557795</v>
      </c>
      <c r="BJ54" s="39">
        <v>0.93962498832557795</v>
      </c>
      <c r="BK54" s="39">
        <v>0.93962498832557795</v>
      </c>
      <c r="BL54" s="39">
        <v>0.93962498832557795</v>
      </c>
      <c r="BM54" s="39">
        <v>0.93962498832557795</v>
      </c>
      <c r="BN54" s="39">
        <v>0.93962498832557795</v>
      </c>
      <c r="BO54" s="39">
        <v>0.93962498832557795</v>
      </c>
      <c r="BP54" s="39">
        <v>0.93962498832557795</v>
      </c>
      <c r="BQ54" s="39">
        <v>0.93962498832557795</v>
      </c>
      <c r="BR54" s="39">
        <v>0.93962498832557795</v>
      </c>
      <c r="BS54" s="39">
        <v>0.93962498832557795</v>
      </c>
      <c r="BT54" s="39">
        <v>0.93962498832557795</v>
      </c>
      <c r="BU54" s="39">
        <v>0.93962498832557795</v>
      </c>
      <c r="BV54" s="39">
        <v>0.93962498832557795</v>
      </c>
      <c r="BW54" s="39">
        <v>0.93962498832557795</v>
      </c>
      <c r="BX54" s="39">
        <v>0.93962498832557795</v>
      </c>
      <c r="BY54" s="39">
        <v>0.93962498832557795</v>
      </c>
      <c r="BZ54" s="39">
        <v>0.93962498832557795</v>
      </c>
      <c r="CA54" s="39">
        <v>0.93962498832557795</v>
      </c>
      <c r="CB54" s="39">
        <v>0.93962498832557795</v>
      </c>
      <c r="CC54" s="39">
        <v>0.93962498832557795</v>
      </c>
      <c r="CD54" s="39">
        <v>0.93962498832557795</v>
      </c>
      <c r="CE54" s="39">
        <v>0.93962498832557795</v>
      </c>
      <c r="CF54" s="39">
        <v>0.93962498832557795</v>
      </c>
      <c r="CG54" s="39">
        <v>0.93962498832557795</v>
      </c>
      <c r="CH54" s="39">
        <v>0.93962498832557795</v>
      </c>
      <c r="CI54" s="39">
        <v>0.93962498832557795</v>
      </c>
      <c r="CJ54" s="39">
        <v>0.93962498832557795</v>
      </c>
      <c r="CK54" s="39">
        <v>0.93962498832557795</v>
      </c>
      <c r="CL54" s="39">
        <v>0.93962498832557795</v>
      </c>
      <c r="CM54" s="39">
        <v>0.93962498832557795</v>
      </c>
      <c r="CN54" s="39">
        <v>0.93962498832557795</v>
      </c>
      <c r="CO54" s="39">
        <v>0.93962498832557795</v>
      </c>
      <c r="CP54" s="39">
        <v>0.93962498832557795</v>
      </c>
      <c r="CQ54" s="39">
        <v>0.93962498832557795</v>
      </c>
      <c r="CR54" s="39">
        <v>0.93962498832557795</v>
      </c>
      <c r="CS54" s="39">
        <v>0.93962498832557795</v>
      </c>
      <c r="CT54" s="39">
        <v>0.93962498832557795</v>
      </c>
      <c r="CU54" s="39">
        <v>0.93962498832557795</v>
      </c>
      <c r="CV54" s="39">
        <v>0.93962498832557795</v>
      </c>
      <c r="CW54" s="39">
        <v>0.93962498832557795</v>
      </c>
      <c r="CX54" s="39">
        <v>0.93962498832557795</v>
      </c>
      <c r="CY54" s="39">
        <v>0.93962498832557795</v>
      </c>
      <c r="CZ54" s="39">
        <v>0.93962498832557795</v>
      </c>
      <c r="DA54" s="39">
        <v>0.93962498905759395</v>
      </c>
      <c r="DB54" s="39">
        <v>0.93962498905759395</v>
      </c>
      <c r="DC54" s="39">
        <v>0.93962498905759395</v>
      </c>
      <c r="DD54" s="39">
        <v>0.93962498905759395</v>
      </c>
      <c r="DE54" s="39">
        <v>0.93962498905759395</v>
      </c>
      <c r="DF54" s="39">
        <v>0.93962498905759495</v>
      </c>
      <c r="DG54" s="39">
        <v>0.93962498905759495</v>
      </c>
      <c r="DH54" s="39">
        <v>0.93962498905759395</v>
      </c>
      <c r="DI54" s="39">
        <v>0.93962498905759495</v>
      </c>
      <c r="DJ54" s="39">
        <v>0.93962498905759495</v>
      </c>
      <c r="DK54" s="39">
        <v>0.93962498905759495</v>
      </c>
      <c r="DL54" s="39">
        <v>0.93962498905759495</v>
      </c>
      <c r="DM54" s="39">
        <v>0.93962498905759395</v>
      </c>
      <c r="DN54" s="39">
        <v>0.93962498905759495</v>
      </c>
      <c r="DO54" s="39">
        <v>0.93962498905759495</v>
      </c>
      <c r="DP54" s="39">
        <v>0.93962498905759395</v>
      </c>
      <c r="DQ54" s="39">
        <v>0.93962498905759495</v>
      </c>
      <c r="DR54" s="39">
        <v>0.93962498905759495</v>
      </c>
      <c r="DS54" s="39">
        <v>0.93962498905759495</v>
      </c>
      <c r="DT54" s="39">
        <v>0.93962498905759495</v>
      </c>
      <c r="DU54" s="39">
        <v>0.93962498905759495</v>
      </c>
      <c r="DV54" s="39">
        <v>0.93962498905759495</v>
      </c>
      <c r="DW54" s="39">
        <v>0.93962498905759495</v>
      </c>
      <c r="DX54" s="39">
        <v>0.93962498905759495</v>
      </c>
      <c r="DY54" s="39">
        <v>0.93962498905759395</v>
      </c>
      <c r="DZ54" s="39">
        <v>0.93962498905759495</v>
      </c>
      <c r="EA54" s="39">
        <v>0.93962498905759395</v>
      </c>
      <c r="EB54" s="39">
        <v>0.93962498905759495</v>
      </c>
      <c r="EC54" s="39">
        <v>0.93962498905759495</v>
      </c>
      <c r="ED54" s="39">
        <v>0.93962498905759495</v>
      </c>
      <c r="EE54" s="39">
        <v>0.93962498905759495</v>
      </c>
      <c r="EF54" s="39">
        <v>0.93962498905759495</v>
      </c>
      <c r="EG54" s="39">
        <v>0.93962498905759395</v>
      </c>
      <c r="EH54" s="39">
        <v>0.93962498905759495</v>
      </c>
      <c r="EI54" s="39">
        <v>0.93962498905759495</v>
      </c>
      <c r="EJ54" s="39">
        <v>0.93962498905759495</v>
      </c>
      <c r="EK54" s="39">
        <v>0.93962498905759495</v>
      </c>
      <c r="EL54" s="39">
        <v>0.93962498905759495</v>
      </c>
      <c r="EM54" s="39">
        <v>0.93962498905759495</v>
      </c>
      <c r="EN54" s="39">
        <v>0.93962498905759495</v>
      </c>
      <c r="EO54" s="39">
        <v>0.93962498905759495</v>
      </c>
      <c r="EP54" s="39">
        <v>0.93962498905759495</v>
      </c>
      <c r="EQ54" s="39">
        <v>0.93962498905759395</v>
      </c>
      <c r="ER54" s="39">
        <v>0.93962498905759495</v>
      </c>
      <c r="ES54" s="39">
        <v>0.93962498905759395</v>
      </c>
      <c r="ET54" s="39">
        <v>0.93962498905759395</v>
      </c>
      <c r="EU54" s="39">
        <v>0.93962498905759495</v>
      </c>
      <c r="EV54" s="39">
        <v>0.93962498905759395</v>
      </c>
      <c r="EW54" s="39">
        <v>0.93962498905759495</v>
      </c>
      <c r="EX54" s="39">
        <v>0.93962498905759495</v>
      </c>
      <c r="EY54" s="39">
        <v>0.93962498760019197</v>
      </c>
      <c r="EZ54" s="39">
        <v>0.93962498760018998</v>
      </c>
      <c r="FA54" s="39">
        <v>0.93962498760018998</v>
      </c>
      <c r="FB54" s="39">
        <v>0.93962498760018998</v>
      </c>
      <c r="FC54" s="39">
        <v>0.93962498760018998</v>
      </c>
      <c r="FD54" s="39">
        <v>0.93962498760018998</v>
      </c>
      <c r="FE54" s="39">
        <v>0.93962498760018998</v>
      </c>
      <c r="FF54" s="39">
        <v>0.93962498760019098</v>
      </c>
      <c r="FG54" s="39">
        <v>0.93962498760018998</v>
      </c>
      <c r="FH54" s="39">
        <v>0.93962498760018998</v>
      </c>
      <c r="FI54" s="39">
        <v>0.93962498760018998</v>
      </c>
      <c r="FJ54" s="39">
        <v>0.93962498760018998</v>
      </c>
      <c r="FK54" s="39">
        <v>0.93962498760018998</v>
      </c>
      <c r="FL54" s="39">
        <v>0.93962498760018998</v>
      </c>
      <c r="FM54" s="39">
        <v>0.93962498760018998</v>
      </c>
      <c r="FN54" s="39">
        <v>0.93962498760018998</v>
      </c>
      <c r="FO54" s="39">
        <v>0.93962498760018998</v>
      </c>
      <c r="FP54" s="39">
        <v>0.93962498760018998</v>
      </c>
      <c r="FQ54" s="39">
        <v>0.93962498760018998</v>
      </c>
      <c r="FR54" s="39">
        <v>0.93962498760018998</v>
      </c>
      <c r="FS54" s="39">
        <v>0.93962498760018998</v>
      </c>
      <c r="FT54" s="39">
        <v>0.93962498760018998</v>
      </c>
      <c r="FU54" s="39">
        <v>0.93962498760018998</v>
      </c>
      <c r="FV54" s="39">
        <v>0.93962498760018998</v>
      </c>
      <c r="FW54" s="39">
        <v>0.93962498760018998</v>
      </c>
      <c r="FX54" s="39">
        <v>0.93962498760018998</v>
      </c>
      <c r="FY54" s="39">
        <v>0.93962498760018998</v>
      </c>
      <c r="FZ54" s="39">
        <v>0.93962498760018998</v>
      </c>
      <c r="GA54" s="39">
        <v>0.93962498760018998</v>
      </c>
      <c r="GB54" s="39">
        <v>0.93962498760018998</v>
      </c>
      <c r="GC54" s="39">
        <v>0.93962498760018998</v>
      </c>
      <c r="GD54" s="39">
        <v>0.93962498760018998</v>
      </c>
      <c r="GE54" s="39">
        <v>0.93962498760018998</v>
      </c>
      <c r="GF54" s="39">
        <v>0.93962498760018998</v>
      </c>
      <c r="GG54" s="39">
        <v>0.93962498760018998</v>
      </c>
      <c r="GH54" s="39">
        <v>0.93962498760018998</v>
      </c>
      <c r="GI54" s="39">
        <v>0.93962498760018998</v>
      </c>
      <c r="GJ54" s="39">
        <v>0.93962498760018998</v>
      </c>
      <c r="GK54" s="39">
        <v>0.93962498760018998</v>
      </c>
      <c r="GL54" s="39">
        <v>0.93962498760018998</v>
      </c>
      <c r="GM54" s="39">
        <v>0.93962498760019098</v>
      </c>
      <c r="GN54" s="39">
        <v>0.93962498760018998</v>
      </c>
      <c r="GO54" s="39">
        <v>0.93962498760018998</v>
      </c>
      <c r="GP54" s="39">
        <v>0.93962498760018998</v>
      </c>
      <c r="GQ54" s="39">
        <v>0.93962498760018998</v>
      </c>
      <c r="GR54" s="39">
        <v>0.93962498760018998</v>
      </c>
      <c r="GS54" s="39">
        <v>0.93962498760018998</v>
      </c>
      <c r="GT54" s="39">
        <v>0.93962498760018998</v>
      </c>
      <c r="GU54" s="39">
        <v>0.93962498760018998</v>
      </c>
      <c r="GV54" s="39">
        <v>0.93962498760018998</v>
      </c>
      <c r="GW54" s="39">
        <v>0.93962498616992396</v>
      </c>
      <c r="GX54" s="39">
        <v>0.93962498616992196</v>
      </c>
      <c r="GY54" s="39">
        <v>0.93962498616992196</v>
      </c>
      <c r="GZ54" s="39">
        <v>0.93962498616992196</v>
      </c>
      <c r="HA54" s="39">
        <v>0.93962498616992196</v>
      </c>
      <c r="HB54" s="39">
        <v>0.93962498616992196</v>
      </c>
      <c r="HC54" s="39">
        <v>0.93962498616992196</v>
      </c>
      <c r="HD54" s="39">
        <v>0.93962498616992196</v>
      </c>
      <c r="HE54" s="39">
        <v>0.93962498616992196</v>
      </c>
      <c r="HF54" s="39">
        <v>0.93962498616992196</v>
      </c>
      <c r="HG54" s="39">
        <v>0.93962498616992196</v>
      </c>
      <c r="HH54" s="39">
        <v>0.93962498616992196</v>
      </c>
      <c r="HI54" s="39">
        <v>0.93962498616992196</v>
      </c>
      <c r="HJ54" s="39">
        <v>0.93962498616992196</v>
      </c>
      <c r="HK54" s="39">
        <v>0.93962498616992196</v>
      </c>
      <c r="HL54" s="39">
        <v>0.93962498616992196</v>
      </c>
      <c r="HM54" s="39">
        <v>0.93962498616992196</v>
      </c>
      <c r="HN54" s="39">
        <v>0.93962498616992196</v>
      </c>
      <c r="HO54" s="39">
        <v>0.93962498616992196</v>
      </c>
      <c r="HP54" s="39">
        <v>0.93962498616992196</v>
      </c>
      <c r="HQ54" s="39">
        <v>0.93962498616992196</v>
      </c>
      <c r="HR54" s="39">
        <v>0.93962498616992196</v>
      </c>
      <c r="HS54" s="39">
        <v>0.93962498616992196</v>
      </c>
      <c r="HT54" s="39">
        <v>0.93962498616992196</v>
      </c>
      <c r="HU54" s="39">
        <v>0.93962498616992196</v>
      </c>
      <c r="HV54" s="39">
        <v>0.93962498616992196</v>
      </c>
      <c r="HW54" s="39">
        <v>0.93962498616992196</v>
      </c>
      <c r="HX54" s="39">
        <v>0.93962498616992196</v>
      </c>
      <c r="HY54" s="39">
        <v>0.93962498616992196</v>
      </c>
      <c r="HZ54" s="39">
        <v>0.93962498616992196</v>
      </c>
      <c r="IA54" s="39">
        <v>0.93962498616992196</v>
      </c>
      <c r="IB54" s="39">
        <v>0.93962498616992196</v>
      </c>
      <c r="IC54" s="39">
        <v>0.93962498616992196</v>
      </c>
      <c r="ID54" s="39">
        <v>0.93962498616992196</v>
      </c>
      <c r="IE54" s="39">
        <v>0.93962498616992196</v>
      </c>
      <c r="IF54" s="39">
        <v>0.93962498616992196</v>
      </c>
      <c r="IG54" s="39">
        <v>0.93962498616992196</v>
      </c>
      <c r="IH54" s="39">
        <v>0.93962498616992196</v>
      </c>
      <c r="II54" s="39">
        <v>0.93962498616992196</v>
      </c>
      <c r="IJ54" s="39">
        <v>0.93962498616992196</v>
      </c>
      <c r="IK54" s="39">
        <v>0.93962498616992196</v>
      </c>
      <c r="IL54" s="39">
        <v>0.93962498616992196</v>
      </c>
      <c r="IM54" s="39">
        <v>0.93962498616992196</v>
      </c>
      <c r="IN54" s="39">
        <v>0.93962498616992196</v>
      </c>
      <c r="IO54" s="39">
        <v>0.93962498616992196</v>
      </c>
      <c r="IP54" s="39">
        <v>0.93962498616992196</v>
      </c>
      <c r="IQ54" s="39">
        <v>0.93962498616992196</v>
      </c>
      <c r="IR54" s="39">
        <v>0.93962498616992196</v>
      </c>
      <c r="IS54" s="39">
        <v>0.93962498616992196</v>
      </c>
      <c r="IT54" s="39">
        <v>0.93962498616992196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2.40556183647855</v>
      </c>
      <c r="F55" s="14">
        <v>2.4055618367060201</v>
      </c>
      <c r="G55" s="14">
        <v>2.4055618500520501</v>
      </c>
      <c r="H55" s="14">
        <v>2.4055620428372402</v>
      </c>
      <c r="I55" s="14">
        <v>2.4055623579645098</v>
      </c>
      <c r="J55" s="14">
        <v>2.4055623729766098</v>
      </c>
      <c r="K55" s="39">
        <v>2.4055623729767901</v>
      </c>
      <c r="L55" s="39">
        <v>2.4055623729767999</v>
      </c>
      <c r="M55" s="39">
        <v>2.4055623729767999</v>
      </c>
      <c r="N55" s="39">
        <v>2.4055623729767901</v>
      </c>
      <c r="O55" s="39">
        <v>2.4055623729767999</v>
      </c>
      <c r="P55" s="39">
        <v>2.4055623729767901</v>
      </c>
      <c r="Q55" s="39">
        <v>2.4055623729767901</v>
      </c>
      <c r="R55" s="39">
        <v>2.4055623729767901</v>
      </c>
      <c r="S55" s="39">
        <v>2.4055623729767901</v>
      </c>
      <c r="T55" s="39">
        <v>2.4055623729767901</v>
      </c>
      <c r="U55" s="39">
        <v>2.4055623729767901</v>
      </c>
      <c r="V55" s="39">
        <v>2.4055623729767901</v>
      </c>
      <c r="W55" s="39">
        <v>2.4055623729767999</v>
      </c>
      <c r="X55" s="39">
        <v>2.4055623729767901</v>
      </c>
      <c r="Y55" s="39">
        <v>2.4055623729767999</v>
      </c>
      <c r="Z55" s="39">
        <v>2.4055623729767901</v>
      </c>
      <c r="AA55" s="39">
        <v>2.4055623729767901</v>
      </c>
      <c r="AB55" s="39">
        <v>2.4055623729767901</v>
      </c>
      <c r="AC55" s="39">
        <v>2.4055623729767999</v>
      </c>
      <c r="AD55" s="39">
        <v>2.4055623729767901</v>
      </c>
      <c r="AE55" s="39">
        <v>2.4055623729767901</v>
      </c>
      <c r="AF55" s="39">
        <v>2.4055623729767901</v>
      </c>
      <c r="AG55" s="39">
        <v>2.4055623729767999</v>
      </c>
      <c r="AH55" s="39">
        <v>2.4055623729767901</v>
      </c>
      <c r="AI55" s="39">
        <v>2.4055623729767901</v>
      </c>
      <c r="AJ55" s="39">
        <v>2.4055623729767901</v>
      </c>
      <c r="AK55" s="39">
        <v>2.4055623729767901</v>
      </c>
      <c r="AL55" s="39">
        <v>2.4055623729767901</v>
      </c>
      <c r="AM55" s="39">
        <v>2.4055623729767901</v>
      </c>
      <c r="AN55" s="39">
        <v>2.4055623729767999</v>
      </c>
      <c r="AO55" s="39">
        <v>2.4055623729767999</v>
      </c>
      <c r="AP55" s="39">
        <v>2.4055623729767901</v>
      </c>
      <c r="AQ55" s="39">
        <v>2.4055623729767901</v>
      </c>
      <c r="AR55" s="39">
        <v>2.4055623729767901</v>
      </c>
      <c r="AS55" s="39">
        <v>2.4055623729767901</v>
      </c>
      <c r="AT55" s="39">
        <v>2.4055623729767901</v>
      </c>
      <c r="AU55" s="39">
        <v>2.4055623729767999</v>
      </c>
      <c r="AV55" s="39">
        <v>2.4055623729767999</v>
      </c>
      <c r="AW55" s="39">
        <v>2.4055623729767999</v>
      </c>
      <c r="AX55" s="39">
        <v>2.4055623729767901</v>
      </c>
      <c r="AY55" s="39">
        <v>2.4055623729767999</v>
      </c>
      <c r="AZ55" s="39">
        <v>2.4055623729767901</v>
      </c>
      <c r="BA55" s="39">
        <v>2.4055623729767901</v>
      </c>
      <c r="BB55" s="39">
        <v>2.4055623729767901</v>
      </c>
      <c r="BC55" s="39">
        <v>2.40839094664826</v>
      </c>
      <c r="BD55" s="39">
        <v>2.4083909317658101</v>
      </c>
      <c r="BE55" s="39">
        <v>2.4083909317658101</v>
      </c>
      <c r="BF55" s="39">
        <v>2.4083909317657999</v>
      </c>
      <c r="BG55" s="39">
        <v>2.4083909317657999</v>
      </c>
      <c r="BH55" s="39">
        <v>2.4083909317658101</v>
      </c>
      <c r="BI55" s="39">
        <v>2.4083909317657999</v>
      </c>
      <c r="BJ55" s="39">
        <v>2.4083909317657999</v>
      </c>
      <c r="BK55" s="39">
        <v>2.4083909317658101</v>
      </c>
      <c r="BL55" s="39">
        <v>2.4083909317658101</v>
      </c>
      <c r="BM55" s="39">
        <v>2.4083909317658101</v>
      </c>
      <c r="BN55" s="39">
        <v>2.4083909317657999</v>
      </c>
      <c r="BO55" s="39">
        <v>2.4083909317657999</v>
      </c>
      <c r="BP55" s="39">
        <v>2.4083909317657999</v>
      </c>
      <c r="BQ55" s="39">
        <v>2.4083909317657999</v>
      </c>
      <c r="BR55" s="39">
        <v>2.4083909317657999</v>
      </c>
      <c r="BS55" s="39">
        <v>2.4083909317657999</v>
      </c>
      <c r="BT55" s="39">
        <v>2.4083909317657999</v>
      </c>
      <c r="BU55" s="39">
        <v>2.4083909317657999</v>
      </c>
      <c r="BV55" s="39">
        <v>2.4083909317657999</v>
      </c>
      <c r="BW55" s="39">
        <v>2.4083909317657999</v>
      </c>
      <c r="BX55" s="39">
        <v>2.4083909317657999</v>
      </c>
      <c r="BY55" s="39">
        <v>2.4083909317657999</v>
      </c>
      <c r="BZ55" s="39">
        <v>2.4083909317657999</v>
      </c>
      <c r="CA55" s="39">
        <v>2.4083909317657999</v>
      </c>
      <c r="CB55" s="39">
        <v>2.4083909317657999</v>
      </c>
      <c r="CC55" s="39">
        <v>2.4083909317657999</v>
      </c>
      <c r="CD55" s="39">
        <v>2.4083909317657999</v>
      </c>
      <c r="CE55" s="39">
        <v>2.4083909317657999</v>
      </c>
      <c r="CF55" s="39">
        <v>2.4083909317657999</v>
      </c>
      <c r="CG55" s="39">
        <v>2.4083909317657999</v>
      </c>
      <c r="CH55" s="39">
        <v>2.4083909317657999</v>
      </c>
      <c r="CI55" s="39">
        <v>2.4083909317658101</v>
      </c>
      <c r="CJ55" s="39">
        <v>2.4083909317657999</v>
      </c>
      <c r="CK55" s="39">
        <v>2.4083909317657999</v>
      </c>
      <c r="CL55" s="39">
        <v>2.4083909317657999</v>
      </c>
      <c r="CM55" s="39">
        <v>2.4083909317658101</v>
      </c>
      <c r="CN55" s="39">
        <v>2.4083909317657999</v>
      </c>
      <c r="CO55" s="39">
        <v>2.4083909317657999</v>
      </c>
      <c r="CP55" s="39">
        <v>2.4083909317657999</v>
      </c>
      <c r="CQ55" s="39">
        <v>2.4083909317657999</v>
      </c>
      <c r="CR55" s="39">
        <v>2.4083909317657999</v>
      </c>
      <c r="CS55" s="39">
        <v>2.4083909317657999</v>
      </c>
      <c r="CT55" s="39">
        <v>2.4083909317658101</v>
      </c>
      <c r="CU55" s="39">
        <v>2.4083909317657999</v>
      </c>
      <c r="CV55" s="39">
        <v>2.4083909317657999</v>
      </c>
      <c r="CW55" s="39">
        <v>2.4083909317657999</v>
      </c>
      <c r="CX55" s="39">
        <v>2.4083909317658101</v>
      </c>
      <c r="CY55" s="39">
        <v>2.4083909317658101</v>
      </c>
      <c r="CZ55" s="39">
        <v>2.4083909317657999</v>
      </c>
      <c r="DA55" s="39">
        <v>2.4098760121985898</v>
      </c>
      <c r="DB55" s="39">
        <v>2.4098760121985898</v>
      </c>
      <c r="DC55" s="39">
        <v>2.4098760121985898</v>
      </c>
      <c r="DD55" s="39">
        <v>2.4098760121985898</v>
      </c>
      <c r="DE55" s="39">
        <v>2.4098760121985898</v>
      </c>
      <c r="DF55" s="39">
        <v>2.4098760121985898</v>
      </c>
      <c r="DG55" s="39">
        <v>2.4098760121986</v>
      </c>
      <c r="DH55" s="39">
        <v>2.4098760121986</v>
      </c>
      <c r="DI55" s="39">
        <v>2.4098760121986</v>
      </c>
      <c r="DJ55" s="39">
        <v>2.4098760121985898</v>
      </c>
      <c r="DK55" s="39">
        <v>2.4098760121986</v>
      </c>
      <c r="DL55" s="39">
        <v>2.4098760121986</v>
      </c>
      <c r="DM55" s="39">
        <v>2.4098760121986</v>
      </c>
      <c r="DN55" s="39">
        <v>2.4098760121986</v>
      </c>
      <c r="DO55" s="39">
        <v>2.4098760121986</v>
      </c>
      <c r="DP55" s="39">
        <v>2.4098760121985898</v>
      </c>
      <c r="DQ55" s="39">
        <v>2.4098760121986</v>
      </c>
      <c r="DR55" s="39">
        <v>2.4098760121986</v>
      </c>
      <c r="DS55" s="39">
        <v>2.4098760121985898</v>
      </c>
      <c r="DT55" s="39">
        <v>2.4098760121986</v>
      </c>
      <c r="DU55" s="39">
        <v>2.4098760121985898</v>
      </c>
      <c r="DV55" s="39">
        <v>2.4098760121986</v>
      </c>
      <c r="DW55" s="39">
        <v>2.4098760121986</v>
      </c>
      <c r="DX55" s="39">
        <v>2.4098760121985898</v>
      </c>
      <c r="DY55" s="39">
        <v>2.4098760121985898</v>
      </c>
      <c r="DZ55" s="39">
        <v>2.4098760121985898</v>
      </c>
      <c r="EA55" s="39">
        <v>2.4098760121986</v>
      </c>
      <c r="EB55" s="39">
        <v>2.4098760121985898</v>
      </c>
      <c r="EC55" s="39">
        <v>2.4098760121986</v>
      </c>
      <c r="ED55" s="39">
        <v>2.4098760121985898</v>
      </c>
      <c r="EE55" s="39">
        <v>2.4098760121985898</v>
      </c>
      <c r="EF55" s="39">
        <v>2.4098760121986</v>
      </c>
      <c r="EG55" s="39">
        <v>2.4098760121985898</v>
      </c>
      <c r="EH55" s="39">
        <v>2.4098760121986</v>
      </c>
      <c r="EI55" s="39">
        <v>2.4098760121986</v>
      </c>
      <c r="EJ55" s="39">
        <v>2.4098760121986</v>
      </c>
      <c r="EK55" s="39">
        <v>2.4098760121985898</v>
      </c>
      <c r="EL55" s="39">
        <v>2.4098760121986</v>
      </c>
      <c r="EM55" s="39">
        <v>2.4098760121986</v>
      </c>
      <c r="EN55" s="39">
        <v>2.4098760121986</v>
      </c>
      <c r="EO55" s="39">
        <v>2.4098760121986</v>
      </c>
      <c r="EP55" s="39">
        <v>2.4098760121986</v>
      </c>
      <c r="EQ55" s="39">
        <v>2.4098760121986</v>
      </c>
      <c r="ER55" s="39">
        <v>2.4098760121985898</v>
      </c>
      <c r="ES55" s="39">
        <v>2.4098760121986</v>
      </c>
      <c r="ET55" s="39">
        <v>2.4098760121985898</v>
      </c>
      <c r="EU55" s="39">
        <v>2.4098760121986</v>
      </c>
      <c r="EV55" s="39">
        <v>2.4098760121986</v>
      </c>
      <c r="EW55" s="39">
        <v>2.4098760121985898</v>
      </c>
      <c r="EX55" s="39">
        <v>2.4098760121986</v>
      </c>
      <c r="EY55" s="39">
        <v>2.40695281726344</v>
      </c>
      <c r="EZ55" s="39">
        <v>2.4069528025174698</v>
      </c>
      <c r="FA55" s="39">
        <v>2.40695280251748</v>
      </c>
      <c r="FB55" s="39">
        <v>2.4069528025174698</v>
      </c>
      <c r="FC55" s="39">
        <v>2.40695280251748</v>
      </c>
      <c r="FD55" s="39">
        <v>2.40695280251748</v>
      </c>
      <c r="FE55" s="39">
        <v>2.4069528025174698</v>
      </c>
      <c r="FF55" s="39">
        <v>2.40695280251748</v>
      </c>
      <c r="FG55" s="39">
        <v>2.4069528025174698</v>
      </c>
      <c r="FH55" s="39">
        <v>2.4069528025174698</v>
      </c>
      <c r="FI55" s="39">
        <v>2.4069528025174698</v>
      </c>
      <c r="FJ55" s="39">
        <v>2.4069528025174698</v>
      </c>
      <c r="FK55" s="39">
        <v>2.40695280251748</v>
      </c>
      <c r="FL55" s="39">
        <v>2.4069528025174698</v>
      </c>
      <c r="FM55" s="39">
        <v>2.40695280251748</v>
      </c>
      <c r="FN55" s="39">
        <v>2.40695280251748</v>
      </c>
      <c r="FO55" s="39">
        <v>2.40695280251748</v>
      </c>
      <c r="FP55" s="39">
        <v>2.40695280251748</v>
      </c>
      <c r="FQ55" s="39">
        <v>2.40695280251748</v>
      </c>
      <c r="FR55" s="39">
        <v>2.4069528025174698</v>
      </c>
      <c r="FS55" s="39">
        <v>2.4069528025174698</v>
      </c>
      <c r="FT55" s="39">
        <v>2.40695280251748</v>
      </c>
      <c r="FU55" s="39">
        <v>2.40695280251746</v>
      </c>
      <c r="FV55" s="39">
        <v>2.4069528025174698</v>
      </c>
      <c r="FW55" s="39">
        <v>2.4069528025174698</v>
      </c>
      <c r="FX55" s="39">
        <v>2.40695280251746</v>
      </c>
      <c r="FY55" s="39">
        <v>2.4069528025174698</v>
      </c>
      <c r="FZ55" s="39">
        <v>2.40695280251748</v>
      </c>
      <c r="GA55" s="39">
        <v>2.40695280251748</v>
      </c>
      <c r="GB55" s="39">
        <v>2.40695280251746</v>
      </c>
      <c r="GC55" s="39">
        <v>2.40695280251748</v>
      </c>
      <c r="GD55" s="39">
        <v>2.40695280251748</v>
      </c>
      <c r="GE55" s="39">
        <v>2.4069528025174698</v>
      </c>
      <c r="GF55" s="39">
        <v>2.4069528025174698</v>
      </c>
      <c r="GG55" s="39">
        <v>2.4069528025174698</v>
      </c>
      <c r="GH55" s="39">
        <v>2.40695280251748</v>
      </c>
      <c r="GI55" s="39">
        <v>2.4069528025174698</v>
      </c>
      <c r="GJ55" s="39">
        <v>2.4069528025174698</v>
      </c>
      <c r="GK55" s="39">
        <v>2.4069528025174698</v>
      </c>
      <c r="GL55" s="39">
        <v>2.4069528025174698</v>
      </c>
      <c r="GM55" s="39">
        <v>2.4069528025174698</v>
      </c>
      <c r="GN55" s="39">
        <v>2.4069528025174698</v>
      </c>
      <c r="GO55" s="39">
        <v>2.40695280251746</v>
      </c>
      <c r="GP55" s="39">
        <v>2.4069528025174698</v>
      </c>
      <c r="GQ55" s="39">
        <v>2.40695280251748</v>
      </c>
      <c r="GR55" s="39">
        <v>2.4069528025174698</v>
      </c>
      <c r="GS55" s="39">
        <v>2.4069528025174698</v>
      </c>
      <c r="GT55" s="39">
        <v>2.4069528025174698</v>
      </c>
      <c r="GU55" s="39">
        <v>2.40695280251748</v>
      </c>
      <c r="GV55" s="39">
        <v>2.40695280251748</v>
      </c>
      <c r="GW55" s="39">
        <v>2.40422041092092</v>
      </c>
      <c r="GX55" s="39">
        <v>2.4042203948273899</v>
      </c>
      <c r="GY55" s="39">
        <v>2.4042203948273899</v>
      </c>
      <c r="GZ55" s="39">
        <v>2.4042203948273899</v>
      </c>
      <c r="HA55" s="39">
        <v>2.4042203948273899</v>
      </c>
      <c r="HB55" s="39">
        <v>2.4042203948273899</v>
      </c>
      <c r="HC55" s="39">
        <v>2.4042203948273801</v>
      </c>
      <c r="HD55" s="39">
        <v>2.4042203948273899</v>
      </c>
      <c r="HE55" s="39">
        <v>2.4042203948273801</v>
      </c>
      <c r="HF55" s="39">
        <v>2.4042203948273899</v>
      </c>
      <c r="HG55" s="39">
        <v>2.4042203948273899</v>
      </c>
      <c r="HH55" s="39">
        <v>2.4042203948273801</v>
      </c>
      <c r="HI55" s="39">
        <v>2.4042203948273899</v>
      </c>
      <c r="HJ55" s="39">
        <v>2.4042203948273899</v>
      </c>
      <c r="HK55" s="39">
        <v>2.4042203948273899</v>
      </c>
      <c r="HL55" s="39">
        <v>2.4042203948273801</v>
      </c>
      <c r="HM55" s="39">
        <v>2.4042203948273899</v>
      </c>
      <c r="HN55" s="39">
        <v>2.4042203948273801</v>
      </c>
      <c r="HO55" s="39">
        <v>2.4042203948273899</v>
      </c>
      <c r="HP55" s="39">
        <v>2.4042203948273899</v>
      </c>
      <c r="HQ55" s="39">
        <v>2.4042203948273899</v>
      </c>
      <c r="HR55" s="39">
        <v>2.4042203948273899</v>
      </c>
      <c r="HS55" s="39">
        <v>2.4042203948273899</v>
      </c>
      <c r="HT55" s="39">
        <v>2.4042203948273899</v>
      </c>
      <c r="HU55" s="39">
        <v>2.4042203948273801</v>
      </c>
      <c r="HV55" s="39">
        <v>2.4042203948273801</v>
      </c>
      <c r="HW55" s="39">
        <v>2.4042203948273801</v>
      </c>
      <c r="HX55" s="39">
        <v>2.4042203948273899</v>
      </c>
      <c r="HY55" s="39">
        <v>2.4042203948273899</v>
      </c>
      <c r="HZ55" s="39">
        <v>2.4042203948273899</v>
      </c>
      <c r="IA55" s="39">
        <v>2.4042203948273899</v>
      </c>
      <c r="IB55" s="39">
        <v>2.4042203948273899</v>
      </c>
      <c r="IC55" s="39">
        <v>2.4042203948273899</v>
      </c>
      <c r="ID55" s="39">
        <v>2.4042203948273899</v>
      </c>
      <c r="IE55" s="39">
        <v>2.4042203948273801</v>
      </c>
      <c r="IF55" s="39">
        <v>2.4042203948273899</v>
      </c>
      <c r="IG55" s="39">
        <v>2.4042203948273899</v>
      </c>
      <c r="IH55" s="39">
        <v>2.4042203948273899</v>
      </c>
      <c r="II55" s="39">
        <v>2.4042203948273899</v>
      </c>
      <c r="IJ55" s="39">
        <v>2.4042203948273899</v>
      </c>
      <c r="IK55" s="39">
        <v>2.4042203948273801</v>
      </c>
      <c r="IL55" s="39">
        <v>2.4042203948273899</v>
      </c>
      <c r="IM55" s="39">
        <v>2.4042203948273899</v>
      </c>
      <c r="IN55" s="39">
        <v>2.4042203948273801</v>
      </c>
      <c r="IO55" s="39">
        <v>2.4042203948273899</v>
      </c>
      <c r="IP55" s="39">
        <v>2.4042203948273801</v>
      </c>
      <c r="IQ55" s="39">
        <v>2.4042203948273899</v>
      </c>
      <c r="IR55" s="39">
        <v>2.4042203948273801</v>
      </c>
      <c r="IS55" s="39">
        <v>2.4042203948273899</v>
      </c>
      <c r="IT55" s="39">
        <v>2.4042203948273801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1.05789282256964</v>
      </c>
      <c r="F56" s="14">
        <v>1.05789282274666</v>
      </c>
      <c r="G56" s="14">
        <v>1.0578928331317099</v>
      </c>
      <c r="H56" s="14">
        <v>1.0578929831437001</v>
      </c>
      <c r="I56" s="14">
        <v>1.0578932283433899</v>
      </c>
      <c r="J56" s="14">
        <v>1.0578932400183001</v>
      </c>
      <c r="K56" s="39">
        <v>1.05789324001844</v>
      </c>
      <c r="L56" s="39">
        <v>1.05789324001844</v>
      </c>
      <c r="M56" s="39">
        <v>1.05789324001844</v>
      </c>
      <c r="N56" s="39">
        <v>1.05789324001844</v>
      </c>
      <c r="O56" s="39">
        <v>1.05789324001844</v>
      </c>
      <c r="P56" s="39">
        <v>1.05789324001844</v>
      </c>
      <c r="Q56" s="39">
        <v>1.05789324001843</v>
      </c>
      <c r="R56" s="39">
        <v>1.05789324001844</v>
      </c>
      <c r="S56" s="39">
        <v>1.05789324001843</v>
      </c>
      <c r="T56" s="39">
        <v>1.05789324001844</v>
      </c>
      <c r="U56" s="39">
        <v>1.05789324001844</v>
      </c>
      <c r="V56" s="39">
        <v>1.05789324001844</v>
      </c>
      <c r="W56" s="39">
        <v>1.05789324001844</v>
      </c>
      <c r="X56" s="39">
        <v>1.05789324001844</v>
      </c>
      <c r="Y56" s="39">
        <v>1.05789324001844</v>
      </c>
      <c r="Z56" s="39">
        <v>1.05789324001843</v>
      </c>
      <c r="AA56" s="39">
        <v>1.05789324001844</v>
      </c>
      <c r="AB56" s="39">
        <v>1.05789324001844</v>
      </c>
      <c r="AC56" s="39">
        <v>1.05789324001844</v>
      </c>
      <c r="AD56" s="39">
        <v>1.05789324001844</v>
      </c>
      <c r="AE56" s="39">
        <v>1.05789324001844</v>
      </c>
      <c r="AF56" s="39">
        <v>1.05789324001844</v>
      </c>
      <c r="AG56" s="39">
        <v>1.05789324001844</v>
      </c>
      <c r="AH56" s="39">
        <v>1.05789324001844</v>
      </c>
      <c r="AI56" s="39">
        <v>1.05789324001844</v>
      </c>
      <c r="AJ56" s="39">
        <v>1.05789324001844</v>
      </c>
      <c r="AK56" s="39">
        <v>1.05789324001843</v>
      </c>
      <c r="AL56" s="39">
        <v>1.05789324001844</v>
      </c>
      <c r="AM56" s="39">
        <v>1.05789324001844</v>
      </c>
      <c r="AN56" s="39">
        <v>1.05789324001844</v>
      </c>
      <c r="AO56" s="39">
        <v>1.05789324001844</v>
      </c>
      <c r="AP56" s="39">
        <v>1.05789324001844</v>
      </c>
      <c r="AQ56" s="39">
        <v>1.05789324001843</v>
      </c>
      <c r="AR56" s="39">
        <v>1.05789324001844</v>
      </c>
      <c r="AS56" s="39">
        <v>1.05789324001844</v>
      </c>
      <c r="AT56" s="39">
        <v>1.05789324001843</v>
      </c>
      <c r="AU56" s="39">
        <v>1.05789324001843</v>
      </c>
      <c r="AV56" s="39">
        <v>1.05789324001844</v>
      </c>
      <c r="AW56" s="39">
        <v>1.05789324001844</v>
      </c>
      <c r="AX56" s="39">
        <v>1.05789324001843</v>
      </c>
      <c r="AY56" s="39">
        <v>1.05789324001844</v>
      </c>
      <c r="AZ56" s="39">
        <v>1.05789324001844</v>
      </c>
      <c r="BA56" s="39">
        <v>1.05789324001844</v>
      </c>
      <c r="BB56" s="39">
        <v>1.05789324001844</v>
      </c>
      <c r="BC56" s="39">
        <v>1.06116716855767</v>
      </c>
      <c r="BD56" s="39">
        <v>1.06116716110503</v>
      </c>
      <c r="BE56" s="39">
        <v>1.06116716110503</v>
      </c>
      <c r="BF56" s="39">
        <v>1.0611671611050399</v>
      </c>
      <c r="BG56" s="39">
        <v>1.0611671611050399</v>
      </c>
      <c r="BH56" s="39">
        <v>1.06116716110503</v>
      </c>
      <c r="BI56" s="39">
        <v>1.0611671611050399</v>
      </c>
      <c r="BJ56" s="39">
        <v>1.0611671611050399</v>
      </c>
      <c r="BK56" s="39">
        <v>1.06116716110503</v>
      </c>
      <c r="BL56" s="39">
        <v>1.06116716110503</v>
      </c>
      <c r="BM56" s="39">
        <v>1.06116716110503</v>
      </c>
      <c r="BN56" s="39">
        <v>1.0611671611050399</v>
      </c>
      <c r="BO56" s="39">
        <v>1.0611671611050399</v>
      </c>
      <c r="BP56" s="39">
        <v>1.0611671611050399</v>
      </c>
      <c r="BQ56" s="39">
        <v>1.0611671611050399</v>
      </c>
      <c r="BR56" s="39">
        <v>1.0611671611050399</v>
      </c>
      <c r="BS56" s="39">
        <v>1.0611671611050399</v>
      </c>
      <c r="BT56" s="39">
        <v>1.0611671611050399</v>
      </c>
      <c r="BU56" s="39">
        <v>1.0611671611050399</v>
      </c>
      <c r="BV56" s="39">
        <v>1.0611671611050399</v>
      </c>
      <c r="BW56" s="39">
        <v>1.0611671611050399</v>
      </c>
      <c r="BX56" s="39">
        <v>1.0611671611050399</v>
      </c>
      <c r="BY56" s="39">
        <v>1.06116716110503</v>
      </c>
      <c r="BZ56" s="39">
        <v>1.0611671611050399</v>
      </c>
      <c r="CA56" s="39">
        <v>1.0611671611050399</v>
      </c>
      <c r="CB56" s="39">
        <v>1.0611671611050399</v>
      </c>
      <c r="CC56" s="39">
        <v>1.0611671611050399</v>
      </c>
      <c r="CD56" s="39">
        <v>1.0611671611050399</v>
      </c>
      <c r="CE56" s="39">
        <v>1.06116716110503</v>
      </c>
      <c r="CF56" s="39">
        <v>1.0611671611050399</v>
      </c>
      <c r="CG56" s="39">
        <v>1.06116716110503</v>
      </c>
      <c r="CH56" s="39">
        <v>1.06116716110503</v>
      </c>
      <c r="CI56" s="39">
        <v>1.06116716110503</v>
      </c>
      <c r="CJ56" s="39">
        <v>1.0611671611050399</v>
      </c>
      <c r="CK56" s="39">
        <v>1.0611671611050399</v>
      </c>
      <c r="CL56" s="39">
        <v>1.0611671611050399</v>
      </c>
      <c r="CM56" s="39">
        <v>1.06116716110503</v>
      </c>
      <c r="CN56" s="39">
        <v>1.0611671611050399</v>
      </c>
      <c r="CO56" s="39">
        <v>1.0611671611050399</v>
      </c>
      <c r="CP56" s="39">
        <v>1.0611671611050399</v>
      </c>
      <c r="CQ56" s="39">
        <v>1.0611671611050399</v>
      </c>
      <c r="CR56" s="39">
        <v>1.06116716110503</v>
      </c>
      <c r="CS56" s="39">
        <v>1.0611671611050399</v>
      </c>
      <c r="CT56" s="39">
        <v>1.06116716110503</v>
      </c>
      <c r="CU56" s="39">
        <v>1.06116716110503</v>
      </c>
      <c r="CV56" s="39">
        <v>1.06116716110503</v>
      </c>
      <c r="CW56" s="39">
        <v>1.0611671611050399</v>
      </c>
      <c r="CX56" s="39">
        <v>1.06116716110503</v>
      </c>
      <c r="CY56" s="39">
        <v>1.06116716110503</v>
      </c>
      <c r="CZ56" s="39">
        <v>1.0611671611050399</v>
      </c>
      <c r="DA56" s="39">
        <v>1.0628467026198101</v>
      </c>
      <c r="DB56" s="39">
        <v>1.0628467026198201</v>
      </c>
      <c r="DC56" s="39">
        <v>1.0628467026198201</v>
      </c>
      <c r="DD56" s="39">
        <v>1.0628467026198201</v>
      </c>
      <c r="DE56" s="39">
        <v>1.0628467026198201</v>
      </c>
      <c r="DF56" s="39">
        <v>1.0628467026198201</v>
      </c>
      <c r="DG56" s="39">
        <v>1.0628467026198201</v>
      </c>
      <c r="DH56" s="39">
        <v>1.0628467026198201</v>
      </c>
      <c r="DI56" s="39">
        <v>1.0628467026198201</v>
      </c>
      <c r="DJ56" s="39">
        <v>1.0628467026198201</v>
      </c>
      <c r="DK56" s="39">
        <v>1.0628467026198201</v>
      </c>
      <c r="DL56" s="39">
        <v>1.0628467026198201</v>
      </c>
      <c r="DM56" s="39">
        <v>1.0628467026198201</v>
      </c>
      <c r="DN56" s="39">
        <v>1.0628467026198201</v>
      </c>
      <c r="DO56" s="39">
        <v>1.0628467026198201</v>
      </c>
      <c r="DP56" s="39">
        <v>1.0628467026198201</v>
      </c>
      <c r="DQ56" s="39">
        <v>1.0628467026198201</v>
      </c>
      <c r="DR56" s="39">
        <v>1.0628467026198201</v>
      </c>
      <c r="DS56" s="39">
        <v>1.0628467026198201</v>
      </c>
      <c r="DT56" s="39">
        <v>1.0628467026198201</v>
      </c>
      <c r="DU56" s="39">
        <v>1.0628467026198201</v>
      </c>
      <c r="DV56" s="39">
        <v>1.0628467026198201</v>
      </c>
      <c r="DW56" s="39">
        <v>1.0628467026198201</v>
      </c>
      <c r="DX56" s="39">
        <v>1.0628467026198201</v>
      </c>
      <c r="DY56" s="39">
        <v>1.0628467026198201</v>
      </c>
      <c r="DZ56" s="39">
        <v>1.0628467026198201</v>
      </c>
      <c r="EA56" s="39">
        <v>1.0628467026198201</v>
      </c>
      <c r="EB56" s="39">
        <v>1.0628467026198201</v>
      </c>
      <c r="EC56" s="39">
        <v>1.0628467026198201</v>
      </c>
      <c r="ED56" s="39">
        <v>1.0628467026198201</v>
      </c>
      <c r="EE56" s="39">
        <v>1.0628467026198201</v>
      </c>
      <c r="EF56" s="39">
        <v>1.0628467026198201</v>
      </c>
      <c r="EG56" s="39">
        <v>1.0628467026198201</v>
      </c>
      <c r="EH56" s="39">
        <v>1.0628467026198201</v>
      </c>
      <c r="EI56" s="39">
        <v>1.0628467026198201</v>
      </c>
      <c r="EJ56" s="39">
        <v>1.0628467026198201</v>
      </c>
      <c r="EK56" s="39">
        <v>1.0628467026198201</v>
      </c>
      <c r="EL56" s="39">
        <v>1.0628467026198201</v>
      </c>
      <c r="EM56" s="39">
        <v>1.0628467026198201</v>
      </c>
      <c r="EN56" s="39">
        <v>1.0628467026198201</v>
      </c>
      <c r="EO56" s="39">
        <v>1.0628467026198201</v>
      </c>
      <c r="EP56" s="39">
        <v>1.0628467026198201</v>
      </c>
      <c r="EQ56" s="39">
        <v>1.0628467026198201</v>
      </c>
      <c r="ER56" s="39">
        <v>1.0628467026198201</v>
      </c>
      <c r="ES56" s="39">
        <v>1.0628467026198201</v>
      </c>
      <c r="ET56" s="39">
        <v>1.0628467026198201</v>
      </c>
      <c r="EU56" s="39">
        <v>1.0628467026198201</v>
      </c>
      <c r="EV56" s="39">
        <v>1.0628467026198201</v>
      </c>
      <c r="EW56" s="39">
        <v>1.0628467026198201</v>
      </c>
      <c r="EX56" s="39">
        <v>1.0628467026198201</v>
      </c>
      <c r="EY56" s="39">
        <v>1.0595159049527001</v>
      </c>
      <c r="EZ56" s="39">
        <v>1.0595158970415299</v>
      </c>
      <c r="FA56" s="39">
        <v>1.0595158970415299</v>
      </c>
      <c r="FB56" s="39">
        <v>1.0595158970415299</v>
      </c>
      <c r="FC56" s="39">
        <v>1.0595158970415299</v>
      </c>
      <c r="FD56" s="39">
        <v>1.0595158970415299</v>
      </c>
      <c r="FE56" s="39">
        <v>1.0595158970415299</v>
      </c>
      <c r="FF56" s="39">
        <v>1.0595158970415299</v>
      </c>
      <c r="FG56" s="39">
        <v>1.0595158970415299</v>
      </c>
      <c r="FH56" s="39">
        <v>1.0595158970415399</v>
      </c>
      <c r="FI56" s="39">
        <v>1.0595158970415299</v>
      </c>
      <c r="FJ56" s="39">
        <v>1.0595158970415299</v>
      </c>
      <c r="FK56" s="39">
        <v>1.0595158970415299</v>
      </c>
      <c r="FL56" s="39">
        <v>1.0595158970415299</v>
      </c>
      <c r="FM56" s="39">
        <v>1.0595158970415299</v>
      </c>
      <c r="FN56" s="39">
        <v>1.0595158970415299</v>
      </c>
      <c r="FO56" s="39">
        <v>1.0595158970415299</v>
      </c>
      <c r="FP56" s="39">
        <v>1.0595158970415299</v>
      </c>
      <c r="FQ56" s="39">
        <v>1.0595158970415299</v>
      </c>
      <c r="FR56" s="39">
        <v>1.0595158970415299</v>
      </c>
      <c r="FS56" s="39">
        <v>1.0595158970415399</v>
      </c>
      <c r="FT56" s="39">
        <v>1.0595158970415299</v>
      </c>
      <c r="FU56" s="39">
        <v>1.0595158970415399</v>
      </c>
      <c r="FV56" s="39">
        <v>1.0595158970415299</v>
      </c>
      <c r="FW56" s="39">
        <v>1.0595158970415299</v>
      </c>
      <c r="FX56" s="39">
        <v>1.0595158970415399</v>
      </c>
      <c r="FY56" s="39">
        <v>1.0595158970415399</v>
      </c>
      <c r="FZ56" s="39">
        <v>1.0595158970415299</v>
      </c>
      <c r="GA56" s="39">
        <v>1.0595158970415299</v>
      </c>
      <c r="GB56" s="39">
        <v>1.0595158970415399</v>
      </c>
      <c r="GC56" s="39">
        <v>1.0595158970415299</v>
      </c>
      <c r="GD56" s="39">
        <v>1.0595158970415299</v>
      </c>
      <c r="GE56" s="39">
        <v>1.0595158970415299</v>
      </c>
      <c r="GF56" s="39">
        <v>1.0595158970415299</v>
      </c>
      <c r="GG56" s="39">
        <v>1.0595158970415299</v>
      </c>
      <c r="GH56" s="39">
        <v>1.0595158970415299</v>
      </c>
      <c r="GI56" s="39">
        <v>1.0595158970415299</v>
      </c>
      <c r="GJ56" s="39">
        <v>1.0595158970415299</v>
      </c>
      <c r="GK56" s="39">
        <v>1.0595158970415299</v>
      </c>
      <c r="GL56" s="39">
        <v>1.0595158970415399</v>
      </c>
      <c r="GM56" s="39">
        <v>1.0595158970415299</v>
      </c>
      <c r="GN56" s="39">
        <v>1.0595158970415399</v>
      </c>
      <c r="GO56" s="39">
        <v>1.0595158970415399</v>
      </c>
      <c r="GP56" s="39">
        <v>1.0595158970415299</v>
      </c>
      <c r="GQ56" s="39">
        <v>1.0595158970415299</v>
      </c>
      <c r="GR56" s="39">
        <v>1.0595158970415299</v>
      </c>
      <c r="GS56" s="39">
        <v>1.0595158970415399</v>
      </c>
      <c r="GT56" s="39">
        <v>1.0595158970415299</v>
      </c>
      <c r="GU56" s="39">
        <v>1.0595158970415299</v>
      </c>
      <c r="GV56" s="39">
        <v>1.0595158970415299</v>
      </c>
      <c r="GW56" s="39">
        <v>1.0562995324576401</v>
      </c>
      <c r="GX56" s="39">
        <v>1.0562995239874899</v>
      </c>
      <c r="GY56" s="39">
        <v>1.0562995239874899</v>
      </c>
      <c r="GZ56" s="39">
        <v>1.0562995239874899</v>
      </c>
      <c r="HA56" s="39">
        <v>1.0562995239874899</v>
      </c>
      <c r="HB56" s="39">
        <v>1.0562995239874999</v>
      </c>
      <c r="HC56" s="39">
        <v>1.0562995239874899</v>
      </c>
      <c r="HD56" s="39">
        <v>1.0562995239874899</v>
      </c>
      <c r="HE56" s="39">
        <v>1.0562995239874899</v>
      </c>
      <c r="HF56" s="39">
        <v>1.0562995239874899</v>
      </c>
      <c r="HG56" s="39">
        <v>1.0562995239874899</v>
      </c>
      <c r="HH56" s="39">
        <v>1.0562995239874999</v>
      </c>
      <c r="HI56" s="39">
        <v>1.0562995239874899</v>
      </c>
      <c r="HJ56" s="39">
        <v>1.0562995239874899</v>
      </c>
      <c r="HK56" s="39">
        <v>1.0562995239874899</v>
      </c>
      <c r="HL56" s="39">
        <v>1.0562995239874899</v>
      </c>
      <c r="HM56" s="39">
        <v>1.0562995239874899</v>
      </c>
      <c r="HN56" s="39">
        <v>1.0562995239874999</v>
      </c>
      <c r="HO56" s="39">
        <v>1.0562995239874899</v>
      </c>
      <c r="HP56" s="39">
        <v>1.0562995239874999</v>
      </c>
      <c r="HQ56" s="39">
        <v>1.0562995239874899</v>
      </c>
      <c r="HR56" s="39">
        <v>1.0562995239874899</v>
      </c>
      <c r="HS56" s="39">
        <v>1.0562995239874899</v>
      </c>
      <c r="HT56" s="39">
        <v>1.0562995239874899</v>
      </c>
      <c r="HU56" s="39">
        <v>1.0562995239874899</v>
      </c>
      <c r="HV56" s="39">
        <v>1.0562995239874899</v>
      </c>
      <c r="HW56" s="39">
        <v>1.0562995239874899</v>
      </c>
      <c r="HX56" s="39">
        <v>1.0562995239874899</v>
      </c>
      <c r="HY56" s="39">
        <v>1.0562995239874999</v>
      </c>
      <c r="HZ56" s="39">
        <v>1.0562995239874899</v>
      </c>
      <c r="IA56" s="39">
        <v>1.0562995239874899</v>
      </c>
      <c r="IB56" s="39">
        <v>1.0562995239874999</v>
      </c>
      <c r="IC56" s="39">
        <v>1.0562995239874999</v>
      </c>
      <c r="ID56" s="39">
        <v>1.0562995239874899</v>
      </c>
      <c r="IE56" s="39">
        <v>1.0562995239874899</v>
      </c>
      <c r="IF56" s="39">
        <v>1.0562995239874899</v>
      </c>
      <c r="IG56" s="39">
        <v>1.0562995239874899</v>
      </c>
      <c r="IH56" s="39">
        <v>1.0562995239874899</v>
      </c>
      <c r="II56" s="39">
        <v>1.0562995239874899</v>
      </c>
      <c r="IJ56" s="39">
        <v>1.0562995239874899</v>
      </c>
      <c r="IK56" s="39">
        <v>1.0562995239874999</v>
      </c>
      <c r="IL56" s="39">
        <v>1.0562995239874899</v>
      </c>
      <c r="IM56" s="39">
        <v>1.0562995239874899</v>
      </c>
      <c r="IN56" s="39">
        <v>1.0562995239874999</v>
      </c>
      <c r="IO56" s="39">
        <v>1.0562995239874899</v>
      </c>
      <c r="IP56" s="39">
        <v>1.0562995239874899</v>
      </c>
      <c r="IQ56" s="39">
        <v>1.0562995239874899</v>
      </c>
      <c r="IR56" s="39">
        <v>1.0562995239874899</v>
      </c>
      <c r="IS56" s="39">
        <v>1.0562995239874899</v>
      </c>
      <c r="IT56" s="39">
        <v>1.0562995239874999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0.79343673475656895</v>
      </c>
      <c r="F58" s="14">
        <v>0.79343673416441396</v>
      </c>
      <c r="G58" s="14">
        <v>0.79343669942439699</v>
      </c>
      <c r="H58" s="14">
        <v>0.79343619762022499</v>
      </c>
      <c r="I58" s="14">
        <v>0.79343537750843995</v>
      </c>
      <c r="J58" s="14">
        <v>0.79343533851344705</v>
      </c>
      <c r="K58" s="39">
        <v>0.79343533851308301</v>
      </c>
      <c r="L58" s="39">
        <v>0.79343533851308701</v>
      </c>
      <c r="M58" s="39">
        <v>0.79343533851308701</v>
      </c>
      <c r="N58" s="39">
        <v>0.79343533851308801</v>
      </c>
      <c r="O58" s="39">
        <v>0.79343533851308801</v>
      </c>
      <c r="P58" s="39">
        <v>0.79343533851308501</v>
      </c>
      <c r="Q58" s="39">
        <v>0.79343533851308801</v>
      </c>
      <c r="R58" s="39">
        <v>0.79343533851308601</v>
      </c>
      <c r="S58" s="39">
        <v>0.79343533851308701</v>
      </c>
      <c r="T58" s="39">
        <v>0.79343533851308601</v>
      </c>
      <c r="U58" s="39">
        <v>0.79343533851308901</v>
      </c>
      <c r="V58" s="39">
        <v>0.79343533851308701</v>
      </c>
      <c r="W58" s="39">
        <v>0.79343533851308801</v>
      </c>
      <c r="X58" s="39">
        <v>0.79343533851308401</v>
      </c>
      <c r="Y58" s="39">
        <v>0.79343533851308901</v>
      </c>
      <c r="Z58" s="39">
        <v>0.79343533851308401</v>
      </c>
      <c r="AA58" s="39">
        <v>0.79343533851308501</v>
      </c>
      <c r="AB58" s="39">
        <v>0.79343533851308601</v>
      </c>
      <c r="AC58" s="39">
        <v>0.79343533851308701</v>
      </c>
      <c r="AD58" s="39">
        <v>0.79343533851308401</v>
      </c>
      <c r="AE58" s="39">
        <v>0.79343533851308601</v>
      </c>
      <c r="AF58" s="39">
        <v>0.79343533851308701</v>
      </c>
      <c r="AG58" s="39">
        <v>0.79343533851309</v>
      </c>
      <c r="AH58" s="39">
        <v>0.79343533851308701</v>
      </c>
      <c r="AI58" s="39">
        <v>0.79343533851308601</v>
      </c>
      <c r="AJ58" s="39">
        <v>0.79343533851308801</v>
      </c>
      <c r="AK58" s="39">
        <v>0.79343533851308801</v>
      </c>
      <c r="AL58" s="39">
        <v>0.79343533851308601</v>
      </c>
      <c r="AM58" s="39">
        <v>0.79343533851308701</v>
      </c>
      <c r="AN58" s="39">
        <v>0.79343533851309</v>
      </c>
      <c r="AO58" s="39">
        <v>0.79343533851308601</v>
      </c>
      <c r="AP58" s="39">
        <v>0.79343533851308701</v>
      </c>
      <c r="AQ58" s="39">
        <v>0.79343533851308701</v>
      </c>
      <c r="AR58" s="39">
        <v>0.79343533851308501</v>
      </c>
      <c r="AS58" s="39">
        <v>0.79343533851308701</v>
      </c>
      <c r="AT58" s="39">
        <v>0.79343533851308801</v>
      </c>
      <c r="AU58" s="39">
        <v>0.793435338513091</v>
      </c>
      <c r="AV58" s="39">
        <v>0.79343533851309</v>
      </c>
      <c r="AW58" s="39">
        <v>0.79343533851308801</v>
      </c>
      <c r="AX58" s="39">
        <v>0.79343533851308501</v>
      </c>
      <c r="AY58" s="39">
        <v>0.793435338513091</v>
      </c>
      <c r="AZ58" s="39">
        <v>0.79343533851308601</v>
      </c>
      <c r="BA58" s="39">
        <v>0.79343533851308801</v>
      </c>
      <c r="BB58" s="39">
        <v>0.79343533851308401</v>
      </c>
      <c r="BC58" s="39">
        <v>0.78658237622241201</v>
      </c>
      <c r="BD58" s="39">
        <v>0.78658237658554497</v>
      </c>
      <c r="BE58" s="39">
        <v>0.78658237658554697</v>
      </c>
      <c r="BF58" s="39">
        <v>0.78658237658554497</v>
      </c>
      <c r="BG58" s="39">
        <v>0.78658237658554697</v>
      </c>
      <c r="BH58" s="39">
        <v>0.78658237658554897</v>
      </c>
      <c r="BI58" s="39">
        <v>0.78658237658554497</v>
      </c>
      <c r="BJ58" s="39">
        <v>0.78658237658554497</v>
      </c>
      <c r="BK58" s="39">
        <v>0.78658237658554697</v>
      </c>
      <c r="BL58" s="39">
        <v>0.78658237658554697</v>
      </c>
      <c r="BM58" s="39">
        <v>0.78658237658554697</v>
      </c>
      <c r="BN58" s="39">
        <v>0.78658237658554697</v>
      </c>
      <c r="BO58" s="39">
        <v>0.78658237658554497</v>
      </c>
      <c r="BP58" s="39">
        <v>0.78658237658554697</v>
      </c>
      <c r="BQ58" s="39">
        <v>0.78658237658554697</v>
      </c>
      <c r="BR58" s="39">
        <v>0.78658237658554697</v>
      </c>
      <c r="BS58" s="39">
        <v>0.78658237658554797</v>
      </c>
      <c r="BT58" s="39">
        <v>0.78658237658554497</v>
      </c>
      <c r="BU58" s="39">
        <v>0.78658237658554697</v>
      </c>
      <c r="BV58" s="39">
        <v>0.78658237658554198</v>
      </c>
      <c r="BW58" s="39">
        <v>0.78658237658554697</v>
      </c>
      <c r="BX58" s="39">
        <v>0.78658237658554597</v>
      </c>
      <c r="BY58" s="39">
        <v>0.78658237658554298</v>
      </c>
      <c r="BZ58" s="39">
        <v>0.78658237658554597</v>
      </c>
      <c r="CA58" s="39">
        <v>0.78658237658554597</v>
      </c>
      <c r="CB58" s="39">
        <v>0.78658237658554797</v>
      </c>
      <c r="CC58" s="39">
        <v>0.78658237658554497</v>
      </c>
      <c r="CD58" s="39">
        <v>0.78658237658554497</v>
      </c>
      <c r="CE58" s="39">
        <v>0.78658237658554697</v>
      </c>
      <c r="CF58" s="39">
        <v>0.78658237658554597</v>
      </c>
      <c r="CG58" s="39">
        <v>0.78658237658554298</v>
      </c>
      <c r="CH58" s="39">
        <v>0.78658237658554597</v>
      </c>
      <c r="CI58" s="39">
        <v>0.78658237658554497</v>
      </c>
      <c r="CJ58" s="39">
        <v>0.78658237658554897</v>
      </c>
      <c r="CK58" s="39">
        <v>0.78658237658554597</v>
      </c>
      <c r="CL58" s="39">
        <v>0.78658237658554198</v>
      </c>
      <c r="CM58" s="39">
        <v>0.78658237658554797</v>
      </c>
      <c r="CN58" s="39">
        <v>0.78658237658554597</v>
      </c>
      <c r="CO58" s="39">
        <v>0.78658237658554697</v>
      </c>
      <c r="CP58" s="39">
        <v>0.78658237658554697</v>
      </c>
      <c r="CQ58" s="39">
        <v>0.78658237658554397</v>
      </c>
      <c r="CR58" s="39">
        <v>0.78658237658554497</v>
      </c>
      <c r="CS58" s="39">
        <v>0.78658237658554497</v>
      </c>
      <c r="CT58" s="39">
        <v>0.78658237658554497</v>
      </c>
      <c r="CU58" s="39">
        <v>0.78658237658554597</v>
      </c>
      <c r="CV58" s="39">
        <v>0.78658237658554497</v>
      </c>
      <c r="CW58" s="39">
        <v>0.78658237658554397</v>
      </c>
      <c r="CX58" s="39">
        <v>0.78658237658554597</v>
      </c>
      <c r="CY58" s="39">
        <v>0.78658237658554697</v>
      </c>
      <c r="CZ58" s="39">
        <v>0.78658237658554697</v>
      </c>
      <c r="DA58" s="39">
        <v>0.78314686539884504</v>
      </c>
      <c r="DB58" s="39">
        <v>0.78314686539882905</v>
      </c>
      <c r="DC58" s="39">
        <v>0.78314686539882805</v>
      </c>
      <c r="DD58" s="39">
        <v>0.78314686539882805</v>
      </c>
      <c r="DE58" s="39">
        <v>0.78314686539882905</v>
      </c>
      <c r="DF58" s="39">
        <v>0.78314686539883005</v>
      </c>
      <c r="DG58" s="39">
        <v>0.78314686539882905</v>
      </c>
      <c r="DH58" s="39">
        <v>0.78314686539883105</v>
      </c>
      <c r="DI58" s="39">
        <v>0.78314686539883105</v>
      </c>
      <c r="DJ58" s="39">
        <v>0.78314686539883205</v>
      </c>
      <c r="DK58" s="39">
        <v>0.78314686539883305</v>
      </c>
      <c r="DL58" s="39">
        <v>0.78314686539883005</v>
      </c>
      <c r="DM58" s="39">
        <v>0.78314686539883205</v>
      </c>
      <c r="DN58" s="39">
        <v>0.78314686539883105</v>
      </c>
      <c r="DO58" s="39">
        <v>0.78314686539882805</v>
      </c>
      <c r="DP58" s="39">
        <v>0.78314686539882905</v>
      </c>
      <c r="DQ58" s="39">
        <v>0.78314686539883005</v>
      </c>
      <c r="DR58" s="39">
        <v>0.78314686539883005</v>
      </c>
      <c r="DS58" s="39">
        <v>0.78314686539883105</v>
      </c>
      <c r="DT58" s="39">
        <v>0.78314686539883105</v>
      </c>
      <c r="DU58" s="39">
        <v>0.78314686539882905</v>
      </c>
      <c r="DV58" s="39">
        <v>0.78314686539883405</v>
      </c>
      <c r="DW58" s="39">
        <v>0.78314686539883005</v>
      </c>
      <c r="DX58" s="39">
        <v>0.78314686539882605</v>
      </c>
      <c r="DY58" s="39">
        <v>0.78314686539882605</v>
      </c>
      <c r="DZ58" s="39">
        <v>0.78314686539883005</v>
      </c>
      <c r="EA58" s="39">
        <v>0.78314686539882905</v>
      </c>
      <c r="EB58" s="39">
        <v>0.78314686539883305</v>
      </c>
      <c r="EC58" s="39">
        <v>0.78314686539883305</v>
      </c>
      <c r="ED58" s="39">
        <v>0.78314686539883005</v>
      </c>
      <c r="EE58" s="39">
        <v>0.78314686539882905</v>
      </c>
      <c r="EF58" s="39">
        <v>0.78314686539883105</v>
      </c>
      <c r="EG58" s="39">
        <v>0.78314686539882905</v>
      </c>
      <c r="EH58" s="39">
        <v>0.78314686539883105</v>
      </c>
      <c r="EI58" s="39">
        <v>0.78314686539883105</v>
      </c>
      <c r="EJ58" s="39">
        <v>0.78314686539883005</v>
      </c>
      <c r="EK58" s="39">
        <v>0.78314686539882605</v>
      </c>
      <c r="EL58" s="39">
        <v>0.78314686539883005</v>
      </c>
      <c r="EM58" s="39">
        <v>0.78314686539883105</v>
      </c>
      <c r="EN58" s="39">
        <v>0.78314686539883305</v>
      </c>
      <c r="EO58" s="39">
        <v>0.78314686539882905</v>
      </c>
      <c r="EP58" s="39">
        <v>0.78314686539882905</v>
      </c>
      <c r="EQ58" s="39">
        <v>0.78314686539883205</v>
      </c>
      <c r="ER58" s="39">
        <v>0.78314686539883005</v>
      </c>
      <c r="ES58" s="39">
        <v>0.78314686539882805</v>
      </c>
      <c r="ET58" s="39">
        <v>0.78314686539882905</v>
      </c>
      <c r="EU58" s="39">
        <v>0.78314686539883105</v>
      </c>
      <c r="EV58" s="39">
        <v>0.78314686539882705</v>
      </c>
      <c r="EW58" s="39">
        <v>0.78314686539882905</v>
      </c>
      <c r="EX58" s="39">
        <v>0.78314686539882905</v>
      </c>
      <c r="EY58" s="39">
        <v>0.79001212128045994</v>
      </c>
      <c r="EZ58" s="39">
        <v>0.79001212495070305</v>
      </c>
      <c r="FA58" s="39">
        <v>0.79001212495070405</v>
      </c>
      <c r="FB58" s="39">
        <v>0.79001212495070305</v>
      </c>
      <c r="FC58" s="39">
        <v>0.79001212495070505</v>
      </c>
      <c r="FD58" s="39">
        <v>0.79001212495070505</v>
      </c>
      <c r="FE58" s="39">
        <v>0.79001212495070505</v>
      </c>
      <c r="FF58" s="39">
        <v>0.79001212495070405</v>
      </c>
      <c r="FG58" s="39">
        <v>0.79001212495070305</v>
      </c>
      <c r="FH58" s="39">
        <v>0.79001212495070605</v>
      </c>
      <c r="FI58" s="39">
        <v>0.79001212495070405</v>
      </c>
      <c r="FJ58" s="39">
        <v>0.79001212495070094</v>
      </c>
      <c r="FK58" s="39">
        <v>0.79001212495070505</v>
      </c>
      <c r="FL58" s="39">
        <v>0.79001212495070505</v>
      </c>
      <c r="FM58" s="39">
        <v>0.79001212495070405</v>
      </c>
      <c r="FN58" s="39">
        <v>0.79001212495070405</v>
      </c>
      <c r="FO58" s="39">
        <v>0.79001212495070805</v>
      </c>
      <c r="FP58" s="39">
        <v>0.79001212495070305</v>
      </c>
      <c r="FQ58" s="39">
        <v>0.79001212495070705</v>
      </c>
      <c r="FR58" s="39">
        <v>0.79001212495070505</v>
      </c>
      <c r="FS58" s="39">
        <v>0.79001212495070805</v>
      </c>
      <c r="FT58" s="39">
        <v>0.79001212495070705</v>
      </c>
      <c r="FU58" s="39">
        <v>0.79001212495070305</v>
      </c>
      <c r="FV58" s="39">
        <v>0.79001212495070505</v>
      </c>
      <c r="FW58" s="39">
        <v>0.79001212495070094</v>
      </c>
      <c r="FX58" s="39">
        <v>0.79001212495070205</v>
      </c>
      <c r="FY58" s="39">
        <v>0.79001212495070505</v>
      </c>
      <c r="FZ58" s="39">
        <v>0.79001212495070705</v>
      </c>
      <c r="GA58" s="39">
        <v>0.79001212495070605</v>
      </c>
      <c r="GB58" s="39">
        <v>0.79001212495070305</v>
      </c>
      <c r="GC58" s="39">
        <v>0.79001212495070405</v>
      </c>
      <c r="GD58" s="39">
        <v>0.79001212495070605</v>
      </c>
      <c r="GE58" s="39">
        <v>0.79001212495070305</v>
      </c>
      <c r="GF58" s="39">
        <v>0.79001212495069895</v>
      </c>
      <c r="GG58" s="39">
        <v>0.79001212495070505</v>
      </c>
      <c r="GH58" s="39">
        <v>0.79001212495070505</v>
      </c>
      <c r="GI58" s="39">
        <v>0.79001212495070505</v>
      </c>
      <c r="GJ58" s="39">
        <v>0.79001212495070405</v>
      </c>
      <c r="GK58" s="39">
        <v>0.79001212495070205</v>
      </c>
      <c r="GL58" s="39">
        <v>0.79001212495070605</v>
      </c>
      <c r="GM58" s="39">
        <v>0.79001212495070205</v>
      </c>
      <c r="GN58" s="39">
        <v>0.79001212495070305</v>
      </c>
      <c r="GO58" s="39">
        <v>0.79001212495070505</v>
      </c>
      <c r="GP58" s="39">
        <v>0.79001212495070405</v>
      </c>
      <c r="GQ58" s="39">
        <v>0.79001212495070405</v>
      </c>
      <c r="GR58" s="39">
        <v>0.79001212495069995</v>
      </c>
      <c r="GS58" s="39">
        <v>0.79001212495070405</v>
      </c>
      <c r="GT58" s="39">
        <v>0.79001212495070305</v>
      </c>
      <c r="GU58" s="39">
        <v>0.79001212495070505</v>
      </c>
      <c r="GV58" s="39">
        <v>0.79001212495070505</v>
      </c>
      <c r="GW58" s="39">
        <v>0.79685121515483703</v>
      </c>
      <c r="GX58" s="39">
        <v>0.79685121849589402</v>
      </c>
      <c r="GY58" s="39">
        <v>0.79685121849589402</v>
      </c>
      <c r="GZ58" s="39">
        <v>0.79685121849589402</v>
      </c>
      <c r="HA58" s="39">
        <v>0.79685121849589002</v>
      </c>
      <c r="HB58" s="39">
        <v>0.79685121849589102</v>
      </c>
      <c r="HC58" s="39">
        <v>0.79685121849589502</v>
      </c>
      <c r="HD58" s="39">
        <v>0.79685121849589502</v>
      </c>
      <c r="HE58" s="39">
        <v>0.79685121849589502</v>
      </c>
      <c r="HF58" s="39">
        <v>0.79685121849589402</v>
      </c>
      <c r="HG58" s="39">
        <v>0.79685121849589302</v>
      </c>
      <c r="HH58" s="39">
        <v>0.79685121849589102</v>
      </c>
      <c r="HI58" s="39">
        <v>0.79685121849589302</v>
      </c>
      <c r="HJ58" s="39">
        <v>0.79685121849589502</v>
      </c>
      <c r="HK58" s="39">
        <v>0.79685121849589302</v>
      </c>
      <c r="HL58" s="39">
        <v>0.79685121849589002</v>
      </c>
      <c r="HM58" s="39">
        <v>0.79685121849589702</v>
      </c>
      <c r="HN58" s="39">
        <v>0.79685121849589102</v>
      </c>
      <c r="HO58" s="39">
        <v>0.79685121849589202</v>
      </c>
      <c r="HP58" s="39">
        <v>0.79685121849589502</v>
      </c>
      <c r="HQ58" s="39">
        <v>0.79685121849589402</v>
      </c>
      <c r="HR58" s="39">
        <v>0.79685121849589102</v>
      </c>
      <c r="HS58" s="39">
        <v>0.79685121849589402</v>
      </c>
      <c r="HT58" s="39">
        <v>0.79685121849589502</v>
      </c>
      <c r="HU58" s="39">
        <v>0.79685121849589002</v>
      </c>
      <c r="HV58" s="39">
        <v>0.79685121849589102</v>
      </c>
      <c r="HW58" s="39">
        <v>0.79685121849589202</v>
      </c>
      <c r="HX58" s="39">
        <v>0.79685121849589502</v>
      </c>
      <c r="HY58" s="39">
        <v>0.79685121849589402</v>
      </c>
      <c r="HZ58" s="39">
        <v>0.79685121849589302</v>
      </c>
      <c r="IA58" s="39">
        <v>0.79685121849589402</v>
      </c>
      <c r="IB58" s="39">
        <v>0.79685121849589402</v>
      </c>
      <c r="IC58" s="39">
        <v>0.79685121849589402</v>
      </c>
      <c r="ID58" s="39">
        <v>0.79685121849589302</v>
      </c>
      <c r="IE58" s="39">
        <v>0.79685121849589402</v>
      </c>
      <c r="IF58" s="39">
        <v>0.79685121849589302</v>
      </c>
      <c r="IG58" s="39">
        <v>0.79685121849589602</v>
      </c>
      <c r="IH58" s="39">
        <v>0.79685121849589402</v>
      </c>
      <c r="II58" s="39">
        <v>0.79685121849589602</v>
      </c>
      <c r="IJ58" s="39">
        <v>0.79685121849589202</v>
      </c>
      <c r="IK58" s="39">
        <v>0.79685121849589402</v>
      </c>
      <c r="IL58" s="39">
        <v>0.79685121849589202</v>
      </c>
      <c r="IM58" s="39">
        <v>0.79685121849589602</v>
      </c>
      <c r="IN58" s="39">
        <v>0.79685121849589302</v>
      </c>
      <c r="IO58" s="39">
        <v>0.79685121849589102</v>
      </c>
      <c r="IP58" s="39">
        <v>0.79685121849589102</v>
      </c>
      <c r="IQ58" s="39">
        <v>0.79685121849589302</v>
      </c>
      <c r="IR58" s="39">
        <v>0.79685121849589202</v>
      </c>
      <c r="IS58" s="39">
        <v>0.79685121849589402</v>
      </c>
      <c r="IT58" s="39">
        <v>0.79685121849589302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2.86334218022707</v>
      </c>
      <c r="F59" s="14">
        <v>2.8633421776219099</v>
      </c>
      <c r="G59" s="14">
        <v>2.8633420247849601</v>
      </c>
      <c r="H59" s="14">
        <v>2.8633398171228999</v>
      </c>
      <c r="I59" s="14">
        <v>2.8633362090826</v>
      </c>
      <c r="J59" s="14">
        <v>2.8633360375260999</v>
      </c>
      <c r="K59" s="39">
        <v>2.8633360375244998</v>
      </c>
      <c r="L59" s="39">
        <v>2.8633360375245198</v>
      </c>
      <c r="M59" s="39">
        <v>2.86333603752451</v>
      </c>
      <c r="N59" s="39">
        <v>2.8633360375245198</v>
      </c>
      <c r="O59" s="39">
        <v>2.8633360375245198</v>
      </c>
      <c r="P59" s="39">
        <v>2.86333603752451</v>
      </c>
      <c r="Q59" s="39">
        <v>2.8633360375245198</v>
      </c>
      <c r="R59" s="39">
        <v>2.86333603752451</v>
      </c>
      <c r="S59" s="39">
        <v>2.8633360375245198</v>
      </c>
      <c r="T59" s="39">
        <v>2.86333603752451</v>
      </c>
      <c r="U59" s="39">
        <v>2.86333603752453</v>
      </c>
      <c r="V59" s="39">
        <v>2.8633360375245198</v>
      </c>
      <c r="W59" s="39">
        <v>2.8633360375245198</v>
      </c>
      <c r="X59" s="39">
        <v>2.8633360375244998</v>
      </c>
      <c r="Y59" s="39">
        <v>2.8633360375245198</v>
      </c>
      <c r="Z59" s="39">
        <v>2.8633360375244998</v>
      </c>
      <c r="AA59" s="39">
        <v>2.86333603752451</v>
      </c>
      <c r="AB59" s="39">
        <v>2.86333603752451</v>
      </c>
      <c r="AC59" s="39">
        <v>2.86333603752451</v>
      </c>
      <c r="AD59" s="39">
        <v>2.8633360375244998</v>
      </c>
      <c r="AE59" s="39">
        <v>2.86333603752451</v>
      </c>
      <c r="AF59" s="39">
        <v>2.8633360375245198</v>
      </c>
      <c r="AG59" s="39">
        <v>2.86333603752453</v>
      </c>
      <c r="AH59" s="39">
        <v>2.8633360375245198</v>
      </c>
      <c r="AI59" s="39">
        <v>2.86333603752451</v>
      </c>
      <c r="AJ59" s="39">
        <v>2.8633360375245198</v>
      </c>
      <c r="AK59" s="39">
        <v>2.8633360375245198</v>
      </c>
      <c r="AL59" s="39">
        <v>2.86333603752451</v>
      </c>
      <c r="AM59" s="39">
        <v>2.8633360375245198</v>
      </c>
      <c r="AN59" s="39">
        <v>2.86333603752453</v>
      </c>
      <c r="AO59" s="39">
        <v>2.86333603752451</v>
      </c>
      <c r="AP59" s="39">
        <v>2.8633360375245198</v>
      </c>
      <c r="AQ59" s="39">
        <v>2.86333603752451</v>
      </c>
      <c r="AR59" s="39">
        <v>2.86333603752451</v>
      </c>
      <c r="AS59" s="39">
        <v>2.86333603752451</v>
      </c>
      <c r="AT59" s="39">
        <v>2.8633360375245198</v>
      </c>
      <c r="AU59" s="39">
        <v>2.86333603752453</v>
      </c>
      <c r="AV59" s="39">
        <v>2.86333603752453</v>
      </c>
      <c r="AW59" s="39">
        <v>2.8633360375245198</v>
      </c>
      <c r="AX59" s="39">
        <v>2.86333603752451</v>
      </c>
      <c r="AY59" s="39">
        <v>2.86333603752453</v>
      </c>
      <c r="AZ59" s="39">
        <v>2.86333603752451</v>
      </c>
      <c r="BA59" s="39">
        <v>2.8633360375245198</v>
      </c>
      <c r="BB59" s="39">
        <v>2.8633360375244998</v>
      </c>
      <c r="BC59" s="39">
        <v>2.8331867765231298</v>
      </c>
      <c r="BD59" s="39">
        <v>2.8331867781207198</v>
      </c>
      <c r="BE59" s="39">
        <v>2.8331867781207198</v>
      </c>
      <c r="BF59" s="39">
        <v>2.8331867781207101</v>
      </c>
      <c r="BG59" s="39">
        <v>2.8331867781207198</v>
      </c>
      <c r="BH59" s="39">
        <v>2.8331867781207301</v>
      </c>
      <c r="BI59" s="39">
        <v>2.8331867781207198</v>
      </c>
      <c r="BJ59" s="39">
        <v>2.8331867781207101</v>
      </c>
      <c r="BK59" s="39">
        <v>2.8331867781207198</v>
      </c>
      <c r="BL59" s="39">
        <v>2.8331867781207198</v>
      </c>
      <c r="BM59" s="39">
        <v>2.8331867781207198</v>
      </c>
      <c r="BN59" s="39">
        <v>2.8331867781207198</v>
      </c>
      <c r="BO59" s="39">
        <v>2.8331867781207198</v>
      </c>
      <c r="BP59" s="39">
        <v>2.8331867781207198</v>
      </c>
      <c r="BQ59" s="39">
        <v>2.8331867781207198</v>
      </c>
      <c r="BR59" s="39">
        <v>2.8331867781207198</v>
      </c>
      <c r="BS59" s="39">
        <v>2.8331867781207301</v>
      </c>
      <c r="BT59" s="39">
        <v>2.8331867781207101</v>
      </c>
      <c r="BU59" s="39">
        <v>2.8331867781207198</v>
      </c>
      <c r="BV59" s="39">
        <v>2.8331867781206999</v>
      </c>
      <c r="BW59" s="39">
        <v>2.8331867781207198</v>
      </c>
      <c r="BX59" s="39">
        <v>2.8331867781207198</v>
      </c>
      <c r="BY59" s="39">
        <v>2.8331867781206999</v>
      </c>
      <c r="BZ59" s="39">
        <v>2.8331867781207198</v>
      </c>
      <c r="CA59" s="39">
        <v>2.8331867781207198</v>
      </c>
      <c r="CB59" s="39">
        <v>2.8331867781207301</v>
      </c>
      <c r="CC59" s="39">
        <v>2.8331867781207101</v>
      </c>
      <c r="CD59" s="39">
        <v>2.8331867781207101</v>
      </c>
      <c r="CE59" s="39">
        <v>2.8331867781207198</v>
      </c>
      <c r="CF59" s="39">
        <v>2.8331867781207198</v>
      </c>
      <c r="CG59" s="39">
        <v>2.8331867781206999</v>
      </c>
      <c r="CH59" s="39">
        <v>2.8331867781207198</v>
      </c>
      <c r="CI59" s="39">
        <v>2.8331867781207101</v>
      </c>
      <c r="CJ59" s="39">
        <v>2.8331867781207301</v>
      </c>
      <c r="CK59" s="39">
        <v>2.8331867781207198</v>
      </c>
      <c r="CL59" s="39">
        <v>2.8331867781206999</v>
      </c>
      <c r="CM59" s="39">
        <v>2.8331867781207198</v>
      </c>
      <c r="CN59" s="39">
        <v>2.8331867781207198</v>
      </c>
      <c r="CO59" s="39">
        <v>2.8331867781207198</v>
      </c>
      <c r="CP59" s="39">
        <v>2.8331867781207198</v>
      </c>
      <c r="CQ59" s="39">
        <v>2.8331867781207101</v>
      </c>
      <c r="CR59" s="39">
        <v>2.8331867781207101</v>
      </c>
      <c r="CS59" s="39">
        <v>2.8331867781207101</v>
      </c>
      <c r="CT59" s="39">
        <v>2.8331867781207101</v>
      </c>
      <c r="CU59" s="39">
        <v>2.8331867781207198</v>
      </c>
      <c r="CV59" s="39">
        <v>2.8331867781207101</v>
      </c>
      <c r="CW59" s="39">
        <v>2.8331867781207101</v>
      </c>
      <c r="CX59" s="39">
        <v>2.8331867781207198</v>
      </c>
      <c r="CY59" s="39">
        <v>2.8331867781207198</v>
      </c>
      <c r="CZ59" s="39">
        <v>2.8331867781207198</v>
      </c>
      <c r="DA59" s="39">
        <v>2.8180724204043299</v>
      </c>
      <c r="DB59" s="39">
        <v>2.8180724204042602</v>
      </c>
      <c r="DC59" s="39">
        <v>2.8180724204042602</v>
      </c>
      <c r="DD59" s="39">
        <v>2.8180724204042602</v>
      </c>
      <c r="DE59" s="39">
        <v>2.8180724204042602</v>
      </c>
      <c r="DF59" s="39">
        <v>2.8180724204042602</v>
      </c>
      <c r="DG59" s="39">
        <v>2.8180724204042602</v>
      </c>
      <c r="DH59" s="39">
        <v>2.81807242040427</v>
      </c>
      <c r="DI59" s="39">
        <v>2.81807242040427</v>
      </c>
      <c r="DJ59" s="39">
        <v>2.81807242040427</v>
      </c>
      <c r="DK59" s="39">
        <v>2.8180724204042802</v>
      </c>
      <c r="DL59" s="39">
        <v>2.81807242040427</v>
      </c>
      <c r="DM59" s="39">
        <v>2.81807242040427</v>
      </c>
      <c r="DN59" s="39">
        <v>2.81807242040427</v>
      </c>
      <c r="DO59" s="39">
        <v>2.8180724204042602</v>
      </c>
      <c r="DP59" s="39">
        <v>2.8180724204042602</v>
      </c>
      <c r="DQ59" s="39">
        <v>2.81807242040427</v>
      </c>
      <c r="DR59" s="39">
        <v>2.8180724204042602</v>
      </c>
      <c r="DS59" s="39">
        <v>2.81807242040427</v>
      </c>
      <c r="DT59" s="39">
        <v>2.81807242040427</v>
      </c>
      <c r="DU59" s="39">
        <v>2.8180724204042602</v>
      </c>
      <c r="DV59" s="39">
        <v>2.81807242040429</v>
      </c>
      <c r="DW59" s="39">
        <v>2.81807242040427</v>
      </c>
      <c r="DX59" s="39">
        <v>2.81807242040425</v>
      </c>
      <c r="DY59" s="39">
        <v>2.81807242040425</v>
      </c>
      <c r="DZ59" s="39">
        <v>2.8180724204042602</v>
      </c>
      <c r="EA59" s="39">
        <v>2.8180724204042602</v>
      </c>
      <c r="EB59" s="39">
        <v>2.8180724204042802</v>
      </c>
      <c r="EC59" s="39">
        <v>2.8180724204042802</v>
      </c>
      <c r="ED59" s="39">
        <v>2.8180724204042602</v>
      </c>
      <c r="EE59" s="39">
        <v>2.8180724204042602</v>
      </c>
      <c r="EF59" s="39">
        <v>2.81807242040427</v>
      </c>
      <c r="EG59" s="39">
        <v>2.8180724204042602</v>
      </c>
      <c r="EH59" s="39">
        <v>2.81807242040427</v>
      </c>
      <c r="EI59" s="39">
        <v>2.81807242040427</v>
      </c>
      <c r="EJ59" s="39">
        <v>2.8180724204042602</v>
      </c>
      <c r="EK59" s="39">
        <v>2.81807242040425</v>
      </c>
      <c r="EL59" s="39">
        <v>2.8180724204042602</v>
      </c>
      <c r="EM59" s="39">
        <v>2.81807242040427</v>
      </c>
      <c r="EN59" s="39">
        <v>2.8180724204042802</v>
      </c>
      <c r="EO59" s="39">
        <v>2.8180724204042602</v>
      </c>
      <c r="EP59" s="39">
        <v>2.8180724204042602</v>
      </c>
      <c r="EQ59" s="39">
        <v>2.81807242040427</v>
      </c>
      <c r="ER59" s="39">
        <v>2.8180724204042602</v>
      </c>
      <c r="ES59" s="39">
        <v>2.8180724204042602</v>
      </c>
      <c r="ET59" s="39">
        <v>2.8180724204042602</v>
      </c>
      <c r="EU59" s="39">
        <v>2.81807242040427</v>
      </c>
      <c r="EV59" s="39">
        <v>2.81807242040425</v>
      </c>
      <c r="EW59" s="39">
        <v>2.8180724204042602</v>
      </c>
      <c r="EX59" s="39">
        <v>2.8180724204042602</v>
      </c>
      <c r="EY59" s="39">
        <v>2.84827576644452</v>
      </c>
      <c r="EZ59" s="39">
        <v>2.8482757825915699</v>
      </c>
      <c r="FA59" s="39">
        <v>2.8482757825915699</v>
      </c>
      <c r="FB59" s="39">
        <v>2.8482757825915699</v>
      </c>
      <c r="FC59" s="39">
        <v>2.8482757825915801</v>
      </c>
      <c r="FD59" s="39">
        <v>2.8482757825915801</v>
      </c>
      <c r="FE59" s="39">
        <v>2.8482757825915801</v>
      </c>
      <c r="FF59" s="39">
        <v>2.8482757825915699</v>
      </c>
      <c r="FG59" s="39">
        <v>2.8482757825915699</v>
      </c>
      <c r="FH59" s="39">
        <v>2.8482757825915801</v>
      </c>
      <c r="FI59" s="39">
        <v>2.8482757825915699</v>
      </c>
      <c r="FJ59" s="39">
        <v>2.8482757825915601</v>
      </c>
      <c r="FK59" s="39">
        <v>2.8482757825915801</v>
      </c>
      <c r="FL59" s="39">
        <v>2.8482757825915801</v>
      </c>
      <c r="FM59" s="39">
        <v>2.8482757825915699</v>
      </c>
      <c r="FN59" s="39">
        <v>2.8482757825915699</v>
      </c>
      <c r="FO59" s="39">
        <v>2.8482757825915899</v>
      </c>
      <c r="FP59" s="39">
        <v>2.8482757825915699</v>
      </c>
      <c r="FQ59" s="39">
        <v>2.8482757825915899</v>
      </c>
      <c r="FR59" s="39">
        <v>2.8482757825915801</v>
      </c>
      <c r="FS59" s="39">
        <v>2.8482757825915899</v>
      </c>
      <c r="FT59" s="39">
        <v>2.8482757825915899</v>
      </c>
      <c r="FU59" s="39">
        <v>2.8482757825915699</v>
      </c>
      <c r="FV59" s="39">
        <v>2.8482757825915801</v>
      </c>
      <c r="FW59" s="39">
        <v>2.8482757825915601</v>
      </c>
      <c r="FX59" s="39">
        <v>2.8482757825915699</v>
      </c>
      <c r="FY59" s="39">
        <v>2.8482757825915801</v>
      </c>
      <c r="FZ59" s="39">
        <v>2.8482757825915899</v>
      </c>
      <c r="GA59" s="39">
        <v>2.8482757825915801</v>
      </c>
      <c r="GB59" s="39">
        <v>2.8482757825915699</v>
      </c>
      <c r="GC59" s="39">
        <v>2.8482757825915801</v>
      </c>
      <c r="GD59" s="39">
        <v>2.8482757825915801</v>
      </c>
      <c r="GE59" s="39">
        <v>2.8482757825915699</v>
      </c>
      <c r="GF59" s="39">
        <v>2.8482757825915499</v>
      </c>
      <c r="GG59" s="39">
        <v>2.8482757825915699</v>
      </c>
      <c r="GH59" s="39">
        <v>2.8482757825915801</v>
      </c>
      <c r="GI59" s="39">
        <v>2.8482757825915801</v>
      </c>
      <c r="GJ59" s="39">
        <v>2.8482757825915699</v>
      </c>
      <c r="GK59" s="39">
        <v>2.8482757825915601</v>
      </c>
      <c r="GL59" s="39">
        <v>2.8482757825915801</v>
      </c>
      <c r="GM59" s="39">
        <v>2.8482757825915601</v>
      </c>
      <c r="GN59" s="39">
        <v>2.8482757825915699</v>
      </c>
      <c r="GO59" s="39">
        <v>2.8482757825915801</v>
      </c>
      <c r="GP59" s="39">
        <v>2.8482757825915699</v>
      </c>
      <c r="GQ59" s="39">
        <v>2.8482757825915699</v>
      </c>
      <c r="GR59" s="39">
        <v>2.8482757825915601</v>
      </c>
      <c r="GS59" s="39">
        <v>2.8482757825915699</v>
      </c>
      <c r="GT59" s="39">
        <v>2.8482757825915699</v>
      </c>
      <c r="GU59" s="39">
        <v>2.8482757825915801</v>
      </c>
      <c r="GV59" s="39">
        <v>2.8482757825915801</v>
      </c>
      <c r="GW59" s="39">
        <v>2.8783640140425999</v>
      </c>
      <c r="GX59" s="39">
        <v>2.8783640287414101</v>
      </c>
      <c r="GY59" s="39">
        <v>2.8783640287414101</v>
      </c>
      <c r="GZ59" s="39">
        <v>2.8783640287414198</v>
      </c>
      <c r="HA59" s="39">
        <v>2.8783640287413998</v>
      </c>
      <c r="HB59" s="39">
        <v>2.8783640287413998</v>
      </c>
      <c r="HC59" s="39">
        <v>2.8783640287414198</v>
      </c>
      <c r="HD59" s="39">
        <v>2.8783640287414198</v>
      </c>
      <c r="HE59" s="39">
        <v>2.8783640287414198</v>
      </c>
      <c r="HF59" s="39">
        <v>2.8783640287414101</v>
      </c>
      <c r="HG59" s="39">
        <v>2.8783640287414101</v>
      </c>
      <c r="HH59" s="39">
        <v>2.8783640287413998</v>
      </c>
      <c r="HI59" s="39">
        <v>2.8783640287414101</v>
      </c>
      <c r="HJ59" s="39">
        <v>2.8783640287414198</v>
      </c>
      <c r="HK59" s="39">
        <v>2.8783640287414101</v>
      </c>
      <c r="HL59" s="39">
        <v>2.8783640287413998</v>
      </c>
      <c r="HM59" s="39">
        <v>2.87836402874143</v>
      </c>
      <c r="HN59" s="39">
        <v>2.8783640287413998</v>
      </c>
      <c r="HO59" s="39">
        <v>2.8783640287414101</v>
      </c>
      <c r="HP59" s="39">
        <v>2.8783640287414198</v>
      </c>
      <c r="HQ59" s="39">
        <v>2.8783640287414101</v>
      </c>
      <c r="HR59" s="39">
        <v>2.8783640287413998</v>
      </c>
      <c r="HS59" s="39">
        <v>2.8783640287414101</v>
      </c>
      <c r="HT59" s="39">
        <v>2.8783640287414198</v>
      </c>
      <c r="HU59" s="39">
        <v>2.8783640287413998</v>
      </c>
      <c r="HV59" s="39">
        <v>2.8783640287413998</v>
      </c>
      <c r="HW59" s="39">
        <v>2.8783640287414101</v>
      </c>
      <c r="HX59" s="39">
        <v>2.8783640287414198</v>
      </c>
      <c r="HY59" s="39">
        <v>2.8783640287414101</v>
      </c>
      <c r="HZ59" s="39">
        <v>2.8783640287414101</v>
      </c>
      <c r="IA59" s="39">
        <v>2.8783640287414101</v>
      </c>
      <c r="IB59" s="39">
        <v>2.8783640287414101</v>
      </c>
      <c r="IC59" s="39">
        <v>2.8783640287414198</v>
      </c>
      <c r="ID59" s="39">
        <v>2.8783640287414101</v>
      </c>
      <c r="IE59" s="39">
        <v>2.8783640287414198</v>
      </c>
      <c r="IF59" s="39">
        <v>2.8783640287414101</v>
      </c>
      <c r="IG59" s="39">
        <v>2.87836402874143</v>
      </c>
      <c r="IH59" s="39">
        <v>2.8783640287414101</v>
      </c>
      <c r="II59" s="39">
        <v>2.87836402874143</v>
      </c>
      <c r="IJ59" s="39">
        <v>2.8783640287414101</v>
      </c>
      <c r="IK59" s="39">
        <v>2.8783640287414198</v>
      </c>
      <c r="IL59" s="39">
        <v>2.8783640287413998</v>
      </c>
      <c r="IM59" s="39">
        <v>2.8783640287414198</v>
      </c>
      <c r="IN59" s="39">
        <v>2.8783640287414101</v>
      </c>
      <c r="IO59" s="39">
        <v>2.8783640287413998</v>
      </c>
      <c r="IP59" s="39">
        <v>2.8783640287413998</v>
      </c>
      <c r="IQ59" s="39">
        <v>2.8783640287414101</v>
      </c>
      <c r="IR59" s="39">
        <v>2.8783640287414101</v>
      </c>
      <c r="IS59" s="39">
        <v>2.8783640287414101</v>
      </c>
      <c r="IT59" s="39">
        <v>2.8783640287414101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0.115478296707554</v>
      </c>
      <c r="F60" s="14">
        <v>0.115478296707554</v>
      </c>
      <c r="G60" s="14">
        <v>0.115478296707554</v>
      </c>
      <c r="H60" s="14">
        <v>0.115478296707565</v>
      </c>
      <c r="I60" s="14">
        <v>0.115478296707582</v>
      </c>
      <c r="J60" s="14">
        <v>0.115478296707583</v>
      </c>
      <c r="K60" s="39">
        <v>0.115478296707583</v>
      </c>
      <c r="L60" s="39">
        <v>0.115478296707583</v>
      </c>
      <c r="M60" s="39">
        <v>0.115478296707583</v>
      </c>
      <c r="N60" s="39">
        <v>0.115478296707583</v>
      </c>
      <c r="O60" s="39">
        <v>0.115478296707583</v>
      </c>
      <c r="P60" s="39">
        <v>0.115478296707583</v>
      </c>
      <c r="Q60" s="39">
        <v>0.115478296707583</v>
      </c>
      <c r="R60" s="39">
        <v>0.115478296707583</v>
      </c>
      <c r="S60" s="39">
        <v>0.115478296707583</v>
      </c>
      <c r="T60" s="39">
        <v>0.115478296707583</v>
      </c>
      <c r="U60" s="39">
        <v>0.115478296707583</v>
      </c>
      <c r="V60" s="39">
        <v>0.115478296707583</v>
      </c>
      <c r="W60" s="39">
        <v>0.115478296707583</v>
      </c>
      <c r="X60" s="39">
        <v>0.115478296707583</v>
      </c>
      <c r="Y60" s="39">
        <v>0.115478296707583</v>
      </c>
      <c r="Z60" s="39">
        <v>0.115478296707583</v>
      </c>
      <c r="AA60" s="39">
        <v>0.115478296707583</v>
      </c>
      <c r="AB60" s="39">
        <v>0.115478296707583</v>
      </c>
      <c r="AC60" s="39">
        <v>0.115478296707583</v>
      </c>
      <c r="AD60" s="39">
        <v>0.115478296707583</v>
      </c>
      <c r="AE60" s="39">
        <v>0.115478296707583</v>
      </c>
      <c r="AF60" s="39">
        <v>0.115478296707583</v>
      </c>
      <c r="AG60" s="39">
        <v>0.115478296707583</v>
      </c>
      <c r="AH60" s="39">
        <v>0.115478296707583</v>
      </c>
      <c r="AI60" s="39">
        <v>0.115478296707583</v>
      </c>
      <c r="AJ60" s="39">
        <v>0.115478296707583</v>
      </c>
      <c r="AK60" s="39">
        <v>0.115478296707583</v>
      </c>
      <c r="AL60" s="39">
        <v>0.115478296707583</v>
      </c>
      <c r="AM60" s="39">
        <v>0.115478296707583</v>
      </c>
      <c r="AN60" s="39">
        <v>0.115478296707583</v>
      </c>
      <c r="AO60" s="39">
        <v>0.115478296707583</v>
      </c>
      <c r="AP60" s="39">
        <v>0.115478296707583</v>
      </c>
      <c r="AQ60" s="39">
        <v>0.115478296707583</v>
      </c>
      <c r="AR60" s="39">
        <v>0.115478296707583</v>
      </c>
      <c r="AS60" s="39">
        <v>0.115478296707583</v>
      </c>
      <c r="AT60" s="39">
        <v>0.115478296707583</v>
      </c>
      <c r="AU60" s="39">
        <v>0.115478296707583</v>
      </c>
      <c r="AV60" s="39">
        <v>0.115478296707583</v>
      </c>
      <c r="AW60" s="39">
        <v>0.115478296707583</v>
      </c>
      <c r="AX60" s="39">
        <v>0.115478296707583</v>
      </c>
      <c r="AY60" s="39">
        <v>0.115478296707583</v>
      </c>
      <c r="AZ60" s="39">
        <v>0.115478296707583</v>
      </c>
      <c r="BA60" s="39">
        <v>0.115478296707583</v>
      </c>
      <c r="BB60" s="39">
        <v>0.115478296707583</v>
      </c>
      <c r="BC60" s="39">
        <v>0.115478296885048</v>
      </c>
      <c r="BD60" s="39">
        <v>0.115478296885047</v>
      </c>
      <c r="BE60" s="39">
        <v>0.115478296885048</v>
      </c>
      <c r="BF60" s="39">
        <v>0.115478296885047</v>
      </c>
      <c r="BG60" s="39">
        <v>0.115478296885047</v>
      </c>
      <c r="BH60" s="39">
        <v>0.115478296885048</v>
      </c>
      <c r="BI60" s="39">
        <v>0.115478296885047</v>
      </c>
      <c r="BJ60" s="39">
        <v>0.115478296885047</v>
      </c>
      <c r="BK60" s="39">
        <v>0.115478296885047</v>
      </c>
      <c r="BL60" s="39">
        <v>0.115478296885047</v>
      </c>
      <c r="BM60" s="39">
        <v>0.115478296885048</v>
      </c>
      <c r="BN60" s="39">
        <v>0.115478296885047</v>
      </c>
      <c r="BO60" s="39">
        <v>0.115478296885047</v>
      </c>
      <c r="BP60" s="39">
        <v>0.115478296885048</v>
      </c>
      <c r="BQ60" s="39">
        <v>0.115478296885047</v>
      </c>
      <c r="BR60" s="39">
        <v>0.115478296885047</v>
      </c>
      <c r="BS60" s="39">
        <v>0.115478296885048</v>
      </c>
      <c r="BT60" s="39">
        <v>0.115478296885047</v>
      </c>
      <c r="BU60" s="39">
        <v>0.115478296885047</v>
      </c>
      <c r="BV60" s="39">
        <v>0.115478296885047</v>
      </c>
      <c r="BW60" s="39">
        <v>0.115478296885048</v>
      </c>
      <c r="BX60" s="39">
        <v>0.115478296885047</v>
      </c>
      <c r="BY60" s="39">
        <v>0.115478296885047</v>
      </c>
      <c r="BZ60" s="39">
        <v>0.115478296885047</v>
      </c>
      <c r="CA60" s="39">
        <v>0.115478296885047</v>
      </c>
      <c r="CB60" s="39">
        <v>0.115478296885047</v>
      </c>
      <c r="CC60" s="39">
        <v>0.115478296885047</v>
      </c>
      <c r="CD60" s="39">
        <v>0.115478296885047</v>
      </c>
      <c r="CE60" s="39">
        <v>0.115478296885047</v>
      </c>
      <c r="CF60" s="39">
        <v>0.115478296885048</v>
      </c>
      <c r="CG60" s="39">
        <v>0.115478296885047</v>
      </c>
      <c r="CH60" s="39">
        <v>0.115478296885048</v>
      </c>
      <c r="CI60" s="39">
        <v>0.115478296885047</v>
      </c>
      <c r="CJ60" s="39">
        <v>0.115478296885047</v>
      </c>
      <c r="CK60" s="39">
        <v>0.115478296885047</v>
      </c>
      <c r="CL60" s="39">
        <v>0.115478296885048</v>
      </c>
      <c r="CM60" s="39">
        <v>0.115478296885048</v>
      </c>
      <c r="CN60" s="39">
        <v>0.115478296885047</v>
      </c>
      <c r="CO60" s="39">
        <v>0.115478296885047</v>
      </c>
      <c r="CP60" s="39">
        <v>0.115478296885047</v>
      </c>
      <c r="CQ60" s="39">
        <v>0.115478296885047</v>
      </c>
      <c r="CR60" s="39">
        <v>0.115478296885047</v>
      </c>
      <c r="CS60" s="39">
        <v>0.115478296885048</v>
      </c>
      <c r="CT60" s="39">
        <v>0.115478296885047</v>
      </c>
      <c r="CU60" s="39">
        <v>0.115478296885047</v>
      </c>
      <c r="CV60" s="39">
        <v>0.115478296885048</v>
      </c>
      <c r="CW60" s="39">
        <v>0.115478296885047</v>
      </c>
      <c r="CX60" s="39">
        <v>0.115478296885047</v>
      </c>
      <c r="CY60" s="39">
        <v>0.115478296885047</v>
      </c>
      <c r="CZ60" s="39">
        <v>0.115478296885047</v>
      </c>
      <c r="DA60" s="39">
        <v>0.115478296975011</v>
      </c>
      <c r="DB60" s="39">
        <v>0.115478296975011</v>
      </c>
      <c r="DC60" s="39">
        <v>0.115478296975011</v>
      </c>
      <c r="DD60" s="39">
        <v>0.115478296975011</v>
      </c>
      <c r="DE60" s="39">
        <v>0.115478296975011</v>
      </c>
      <c r="DF60" s="39">
        <v>0.115478296975011</v>
      </c>
      <c r="DG60" s="39">
        <v>0.115478296975011</v>
      </c>
      <c r="DH60" s="39">
        <v>0.115478296975011</v>
      </c>
      <c r="DI60" s="39">
        <v>0.115478296975011</v>
      </c>
      <c r="DJ60" s="39">
        <v>0.115478296975011</v>
      </c>
      <c r="DK60" s="39">
        <v>0.115478296975011</v>
      </c>
      <c r="DL60" s="39">
        <v>0.115478296975011</v>
      </c>
      <c r="DM60" s="39">
        <v>0.115478296975011</v>
      </c>
      <c r="DN60" s="39">
        <v>0.115478296975011</v>
      </c>
      <c r="DO60" s="39">
        <v>0.115478296975011</v>
      </c>
      <c r="DP60" s="39">
        <v>0.115478296975011</v>
      </c>
      <c r="DQ60" s="39">
        <v>0.115478296975011</v>
      </c>
      <c r="DR60" s="39">
        <v>0.115478296975011</v>
      </c>
      <c r="DS60" s="39">
        <v>0.115478296975011</v>
      </c>
      <c r="DT60" s="39">
        <v>0.115478296975011</v>
      </c>
      <c r="DU60" s="39">
        <v>0.115478296975011</v>
      </c>
      <c r="DV60" s="39">
        <v>0.115478296975011</v>
      </c>
      <c r="DW60" s="39">
        <v>0.115478296975011</v>
      </c>
      <c r="DX60" s="39">
        <v>0.115478296975011</v>
      </c>
      <c r="DY60" s="39">
        <v>0.115478296975011</v>
      </c>
      <c r="DZ60" s="39">
        <v>0.115478296975011</v>
      </c>
      <c r="EA60" s="39">
        <v>0.115478296975011</v>
      </c>
      <c r="EB60" s="39">
        <v>0.115478296975011</v>
      </c>
      <c r="EC60" s="39">
        <v>0.115478296975011</v>
      </c>
      <c r="ED60" s="39">
        <v>0.115478296975011</v>
      </c>
      <c r="EE60" s="39">
        <v>0.115478296975011</v>
      </c>
      <c r="EF60" s="39">
        <v>0.115478296975011</v>
      </c>
      <c r="EG60" s="39">
        <v>0.115478296975011</v>
      </c>
      <c r="EH60" s="39">
        <v>0.115478296975011</v>
      </c>
      <c r="EI60" s="39">
        <v>0.115478296975011</v>
      </c>
      <c r="EJ60" s="39">
        <v>0.115478296975011</v>
      </c>
      <c r="EK60" s="39">
        <v>0.115478296975011</v>
      </c>
      <c r="EL60" s="39">
        <v>0.115478296975011</v>
      </c>
      <c r="EM60" s="39">
        <v>0.115478296975011</v>
      </c>
      <c r="EN60" s="39">
        <v>0.115478296975011</v>
      </c>
      <c r="EO60" s="39">
        <v>0.115478296975011</v>
      </c>
      <c r="EP60" s="39">
        <v>0.115478296975011</v>
      </c>
      <c r="EQ60" s="39">
        <v>0.115478296975011</v>
      </c>
      <c r="ER60" s="39">
        <v>0.115478296975011</v>
      </c>
      <c r="ES60" s="39">
        <v>0.115478296975011</v>
      </c>
      <c r="ET60" s="39">
        <v>0.115478296975011</v>
      </c>
      <c r="EU60" s="39">
        <v>0.115478296975011</v>
      </c>
      <c r="EV60" s="39">
        <v>0.115478296975011</v>
      </c>
      <c r="EW60" s="39">
        <v>0.115478296975011</v>
      </c>
      <c r="EX60" s="39">
        <v>0.115478296975011</v>
      </c>
      <c r="EY60" s="39">
        <v>0.11547829679589899</v>
      </c>
      <c r="EZ60" s="39">
        <v>0.11547829679589899</v>
      </c>
      <c r="FA60" s="39">
        <v>0.11547829679589899</v>
      </c>
      <c r="FB60" s="39">
        <v>0.11547829679589899</v>
      </c>
      <c r="FC60" s="39">
        <v>0.11547829679589899</v>
      </c>
      <c r="FD60" s="39">
        <v>0.11547829679589899</v>
      </c>
      <c r="FE60" s="39">
        <v>0.11547829679589899</v>
      </c>
      <c r="FF60" s="39">
        <v>0.11547829679589899</v>
      </c>
      <c r="FG60" s="39">
        <v>0.11547829679589899</v>
      </c>
      <c r="FH60" s="39">
        <v>0.11547829679589899</v>
      </c>
      <c r="FI60" s="39">
        <v>0.11547829679589899</v>
      </c>
      <c r="FJ60" s="39">
        <v>0.11547829679589899</v>
      </c>
      <c r="FK60" s="39">
        <v>0.11547829679589899</v>
      </c>
      <c r="FL60" s="39">
        <v>0.11547829679589899</v>
      </c>
      <c r="FM60" s="39">
        <v>0.11547829679589899</v>
      </c>
      <c r="FN60" s="39">
        <v>0.11547829679589899</v>
      </c>
      <c r="FO60" s="39">
        <v>0.11547829679589899</v>
      </c>
      <c r="FP60" s="39">
        <v>0.11547829679589899</v>
      </c>
      <c r="FQ60" s="39">
        <v>0.11547829679589899</v>
      </c>
      <c r="FR60" s="39">
        <v>0.11547829679589899</v>
      </c>
      <c r="FS60" s="39">
        <v>0.11547829679589899</v>
      </c>
      <c r="FT60" s="39">
        <v>0.11547829679589899</v>
      </c>
      <c r="FU60" s="39">
        <v>0.11547829679589899</v>
      </c>
      <c r="FV60" s="39">
        <v>0.11547829679589899</v>
      </c>
      <c r="FW60" s="39">
        <v>0.11547829679589899</v>
      </c>
      <c r="FX60" s="39">
        <v>0.11547829679589899</v>
      </c>
      <c r="FY60" s="39">
        <v>0.11547829679589899</v>
      </c>
      <c r="FZ60" s="39">
        <v>0.11547829679589899</v>
      </c>
      <c r="GA60" s="39">
        <v>0.11547829679589899</v>
      </c>
      <c r="GB60" s="39">
        <v>0.11547829679589899</v>
      </c>
      <c r="GC60" s="39">
        <v>0.11547829679589899</v>
      </c>
      <c r="GD60" s="39">
        <v>0.11547829679589899</v>
      </c>
      <c r="GE60" s="39">
        <v>0.11547829679589899</v>
      </c>
      <c r="GF60" s="39">
        <v>0.11547829679589899</v>
      </c>
      <c r="GG60" s="39">
        <v>0.11547829679589899</v>
      </c>
      <c r="GH60" s="39">
        <v>0.11547829679589899</v>
      </c>
      <c r="GI60" s="39">
        <v>0.11547829679589899</v>
      </c>
      <c r="GJ60" s="39">
        <v>0.11547829679589899</v>
      </c>
      <c r="GK60" s="39">
        <v>0.11547829679589899</v>
      </c>
      <c r="GL60" s="39">
        <v>0.11547829679589899</v>
      </c>
      <c r="GM60" s="39">
        <v>0.11547829679589899</v>
      </c>
      <c r="GN60" s="39">
        <v>0.11547829679589899</v>
      </c>
      <c r="GO60" s="39">
        <v>0.11547829679589899</v>
      </c>
      <c r="GP60" s="39">
        <v>0.11547829679589899</v>
      </c>
      <c r="GQ60" s="39">
        <v>0.11547829679589899</v>
      </c>
      <c r="GR60" s="39">
        <v>0.11547829679589899</v>
      </c>
      <c r="GS60" s="39">
        <v>0.11547829679589899</v>
      </c>
      <c r="GT60" s="39">
        <v>0.11547829679589899</v>
      </c>
      <c r="GU60" s="39">
        <v>0.11547829679589899</v>
      </c>
      <c r="GV60" s="39">
        <v>0.11547829679589899</v>
      </c>
      <c r="GW60" s="39">
        <v>0.115478296620121</v>
      </c>
      <c r="GX60" s="39">
        <v>0.115478296620121</v>
      </c>
      <c r="GY60" s="39">
        <v>0.115478296620121</v>
      </c>
      <c r="GZ60" s="39">
        <v>0.115478296620121</v>
      </c>
      <c r="HA60" s="39">
        <v>0.115478296620121</v>
      </c>
      <c r="HB60" s="39">
        <v>0.115478296620121</v>
      </c>
      <c r="HC60" s="39">
        <v>0.115478296620121</v>
      </c>
      <c r="HD60" s="39">
        <v>0.115478296620121</v>
      </c>
      <c r="HE60" s="39">
        <v>0.115478296620121</v>
      </c>
      <c r="HF60" s="39">
        <v>0.115478296620121</v>
      </c>
      <c r="HG60" s="39">
        <v>0.115478296620121</v>
      </c>
      <c r="HH60" s="39">
        <v>0.115478296620121</v>
      </c>
      <c r="HI60" s="39">
        <v>0.115478296620121</v>
      </c>
      <c r="HJ60" s="39">
        <v>0.115478296620121</v>
      </c>
      <c r="HK60" s="39">
        <v>0.115478296620121</v>
      </c>
      <c r="HL60" s="39">
        <v>0.115478296620121</v>
      </c>
      <c r="HM60" s="39">
        <v>0.115478296620121</v>
      </c>
      <c r="HN60" s="39">
        <v>0.115478296620121</v>
      </c>
      <c r="HO60" s="39">
        <v>0.115478296620121</v>
      </c>
      <c r="HP60" s="39">
        <v>0.115478296620121</v>
      </c>
      <c r="HQ60" s="39">
        <v>0.115478296620121</v>
      </c>
      <c r="HR60" s="39">
        <v>0.115478296620121</v>
      </c>
      <c r="HS60" s="39">
        <v>0.115478296620121</v>
      </c>
      <c r="HT60" s="39">
        <v>0.115478296620121</v>
      </c>
      <c r="HU60" s="39">
        <v>0.115478296620121</v>
      </c>
      <c r="HV60" s="39">
        <v>0.115478296620121</v>
      </c>
      <c r="HW60" s="39">
        <v>0.115478296620121</v>
      </c>
      <c r="HX60" s="39">
        <v>0.115478296620121</v>
      </c>
      <c r="HY60" s="39">
        <v>0.115478296620121</v>
      </c>
      <c r="HZ60" s="39">
        <v>0.115478296620121</v>
      </c>
      <c r="IA60" s="39">
        <v>0.115478296620121</v>
      </c>
      <c r="IB60" s="39">
        <v>0.115478296620121</v>
      </c>
      <c r="IC60" s="39">
        <v>0.115478296620121</v>
      </c>
      <c r="ID60" s="39">
        <v>0.115478296620121</v>
      </c>
      <c r="IE60" s="39">
        <v>0.115478296620121</v>
      </c>
      <c r="IF60" s="39">
        <v>0.115478296620121</v>
      </c>
      <c r="IG60" s="39">
        <v>0.115478296620121</v>
      </c>
      <c r="IH60" s="39">
        <v>0.115478296620121</v>
      </c>
      <c r="II60" s="39">
        <v>0.115478296620121</v>
      </c>
      <c r="IJ60" s="39">
        <v>0.115478296620121</v>
      </c>
      <c r="IK60" s="39">
        <v>0.115478296620121</v>
      </c>
      <c r="IL60" s="39">
        <v>0.115478296620121</v>
      </c>
      <c r="IM60" s="39">
        <v>0.115478296620121</v>
      </c>
      <c r="IN60" s="39">
        <v>0.115478296620121</v>
      </c>
      <c r="IO60" s="39">
        <v>0.115478296620121</v>
      </c>
      <c r="IP60" s="39">
        <v>0.115478296620121</v>
      </c>
      <c r="IQ60" s="39">
        <v>0.115478296620121</v>
      </c>
      <c r="IR60" s="39">
        <v>0.115478296620121</v>
      </c>
      <c r="IS60" s="39">
        <v>0.115478296620121</v>
      </c>
      <c r="IT60" s="39">
        <v>0.115478296620121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5.37632879569283E-2</v>
      </c>
      <c r="F61" s="14">
        <v>6.5959877568024794E-2</v>
      </c>
      <c r="G61" s="14">
        <v>8.0485975867707504E-2</v>
      </c>
      <c r="H61" s="14">
        <v>9.76787232380526E-2</v>
      </c>
      <c r="I61" s="14">
        <v>0.117885582631616</v>
      </c>
      <c r="J61" s="14">
        <v>0.14144583250196799</v>
      </c>
      <c r="K61" s="39">
        <v>0.16866527476308199</v>
      </c>
      <c r="L61" s="39">
        <v>0.19979331598948499</v>
      </c>
      <c r="M61" s="39">
        <v>0.23495497644386801</v>
      </c>
      <c r="N61" s="39">
        <v>0.27412222153211102</v>
      </c>
      <c r="O61" s="39">
        <v>0.27360175886106097</v>
      </c>
      <c r="P61" s="39">
        <v>0.23452643326880601</v>
      </c>
      <c r="Q61" s="39">
        <v>0.19943932988229099</v>
      </c>
      <c r="R61" s="39">
        <v>0.16837877718050601</v>
      </c>
      <c r="S61" s="39">
        <v>0.14120952382372801</v>
      </c>
      <c r="T61" s="39">
        <v>0.11769867874340099</v>
      </c>
      <c r="U61" s="39">
        <v>9.7530676806643096E-2</v>
      </c>
      <c r="V61" s="39">
        <v>8.0369421755766807E-2</v>
      </c>
      <c r="W61" s="39">
        <v>6.5868558994450002E-2</v>
      </c>
      <c r="X61" s="39">
        <v>5.3691245819900403E-2</v>
      </c>
      <c r="Y61" s="39">
        <v>5.3656289303987401E-2</v>
      </c>
      <c r="Z61" s="39">
        <v>6.5822202335346705E-2</v>
      </c>
      <c r="AA61" s="39">
        <v>8.0309971595802193E-2</v>
      </c>
      <c r="AB61" s="39">
        <v>9.7455059380803594E-2</v>
      </c>
      <c r="AC61" s="39">
        <v>0.117603324517165</v>
      </c>
      <c r="AD61" s="39">
        <v>0.14109322301390401</v>
      </c>
      <c r="AE61" s="39">
        <v>0.16822893966098601</v>
      </c>
      <c r="AF61" s="39">
        <v>0.19925897231585599</v>
      </c>
      <c r="AG61" s="39">
        <v>0.23430856216374801</v>
      </c>
      <c r="AH61" s="39">
        <v>0.27335121894835201</v>
      </c>
      <c r="AI61" s="39">
        <v>0.27385873347648798</v>
      </c>
      <c r="AJ61" s="39">
        <v>0.234741913729549</v>
      </c>
      <c r="AK61" s="39">
        <v>0.19961745251982399</v>
      </c>
      <c r="AL61" s="39">
        <v>0.16852423957263599</v>
      </c>
      <c r="AM61" s="39">
        <v>0.141327053386097</v>
      </c>
      <c r="AN61" s="39">
        <v>0.117792778006857</v>
      </c>
      <c r="AO61" s="39">
        <v>9.7605382464798204E-2</v>
      </c>
      <c r="AP61" s="39">
        <v>8.0428281688675093E-2</v>
      </c>
      <c r="AQ61" s="39">
        <v>6.5914609794449505E-2</v>
      </c>
      <c r="AR61" s="39">
        <v>5.37270390612248E-2</v>
      </c>
      <c r="AS61" s="39">
        <v>5.3799408297971703E-2</v>
      </c>
      <c r="AT61" s="39">
        <v>6.6006345895495297E-2</v>
      </c>
      <c r="AU61" s="39">
        <v>8.0545333762190696E-2</v>
      </c>
      <c r="AV61" s="39">
        <v>9.7753781357429501E-2</v>
      </c>
      <c r="AW61" s="39">
        <v>0.117979590948551</v>
      </c>
      <c r="AX61" s="39">
        <v>0.14156322033569299</v>
      </c>
      <c r="AY61" s="39">
        <v>0.16881052467501101</v>
      </c>
      <c r="AZ61" s="39">
        <v>0.199971171471619</v>
      </c>
      <c r="BA61" s="39">
        <v>0.23517009947460699</v>
      </c>
      <c r="BB61" s="39">
        <v>0.27437874824040198</v>
      </c>
      <c r="BC61" s="39">
        <v>0.28453655262329902</v>
      </c>
      <c r="BD61" s="39">
        <v>0.24377840348018501</v>
      </c>
      <c r="BE61" s="39">
        <v>0.207205769720366</v>
      </c>
      <c r="BF61" s="39">
        <v>0.17485185742745099</v>
      </c>
      <c r="BG61" s="39">
        <v>0.14657230672139299</v>
      </c>
      <c r="BH61" s="39">
        <v>0.12210991443689399</v>
      </c>
      <c r="BI61" s="39">
        <v>0.101140183601857</v>
      </c>
      <c r="BJ61" s="39">
        <v>8.3306358711045803E-2</v>
      </c>
      <c r="BK61" s="39">
        <v>6.8245478061719905E-2</v>
      </c>
      <c r="BL61" s="39">
        <v>5.5602948732173203E-2</v>
      </c>
      <c r="BM61" s="39">
        <v>5.5529243329800297E-2</v>
      </c>
      <c r="BN61" s="39">
        <v>6.8148576375335404E-2</v>
      </c>
      <c r="BO61" s="39">
        <v>8.3183618865195499E-2</v>
      </c>
      <c r="BP61" s="39">
        <v>0.100983288976411</v>
      </c>
      <c r="BQ61" s="39">
        <v>0.121912012406696</v>
      </c>
      <c r="BR61" s="39">
        <v>0.146324845836979</v>
      </c>
      <c r="BS61" s="39">
        <v>0.174545377773034</v>
      </c>
      <c r="BT61" s="39">
        <v>0.206830266302928</v>
      </c>
      <c r="BU61" s="39">
        <v>0.243323982625757</v>
      </c>
      <c r="BV61" s="39">
        <v>0.28400369755976301</v>
      </c>
      <c r="BW61" s="39">
        <v>0.283455893103081</v>
      </c>
      <c r="BX61" s="39">
        <v>0.242873484623682</v>
      </c>
      <c r="BY61" s="39">
        <v>0.206458647049092</v>
      </c>
      <c r="BZ61" s="39">
        <v>0.17424239030281799</v>
      </c>
      <c r="CA61" s="39">
        <v>0.146080305336969</v>
      </c>
      <c r="CB61" s="39">
        <v>0.121716386659816</v>
      </c>
      <c r="CC61" s="39">
        <v>0.100828012164572</v>
      </c>
      <c r="CD61" s="39">
        <v>8.3060582266839794E-2</v>
      </c>
      <c r="CE61" s="39">
        <v>6.8053321326451505E-2</v>
      </c>
      <c r="CF61" s="39">
        <v>5.5453684435373497E-2</v>
      </c>
      <c r="CG61" s="39">
        <v>5.5491925863480701E-2</v>
      </c>
      <c r="CH61" s="39">
        <v>6.8100523484315903E-2</v>
      </c>
      <c r="CI61" s="39">
        <v>8.3122159480172E-2</v>
      </c>
      <c r="CJ61" s="39">
        <v>0.100905226208316</v>
      </c>
      <c r="CK61" s="39">
        <v>0.12181360508828799</v>
      </c>
      <c r="CL61" s="39">
        <v>0.14620181259314799</v>
      </c>
      <c r="CM61" s="39">
        <v>0.17439296751524799</v>
      </c>
      <c r="CN61" s="39">
        <v>0.20664342694138799</v>
      </c>
      <c r="CO61" s="39">
        <v>0.24309767192849999</v>
      </c>
      <c r="CP61" s="39">
        <v>0.283733382749708</v>
      </c>
      <c r="CQ61" s="39">
        <v>0.28426675473377599</v>
      </c>
      <c r="CR61" s="39">
        <v>0.24355244554755001</v>
      </c>
      <c r="CS61" s="39">
        <v>0.20701919081339901</v>
      </c>
      <c r="CT61" s="39">
        <v>0.17469964238431401</v>
      </c>
      <c r="CU61" s="39">
        <v>0.14644942189259799</v>
      </c>
      <c r="CV61" s="39">
        <v>0.122011621367907</v>
      </c>
      <c r="CW61" s="39">
        <v>0.101062209708197</v>
      </c>
      <c r="CX61" s="39">
        <v>8.3244968471319694E-2</v>
      </c>
      <c r="CY61" s="39">
        <v>6.8197481175207394E-2</v>
      </c>
      <c r="CZ61" s="39">
        <v>5.5565665969418303E-2</v>
      </c>
      <c r="DA61" s="39">
        <v>5.6465153926616003E-2</v>
      </c>
      <c r="DB61" s="39">
        <v>6.9311597078346998E-2</v>
      </c>
      <c r="DC61" s="39">
        <v>8.4619898288385495E-2</v>
      </c>
      <c r="DD61" s="39">
        <v>0.102748704831771</v>
      </c>
      <c r="DE61" s="39">
        <v>0.124068863147307</v>
      </c>
      <c r="DF61" s="39">
        <v>0.14894477336492901</v>
      </c>
      <c r="DG61" s="39">
        <v>0.17770860765323299</v>
      </c>
      <c r="DH61" s="39">
        <v>0.21062480737520001</v>
      </c>
      <c r="DI61" s="39">
        <v>0.24784388473834101</v>
      </c>
      <c r="DJ61" s="39">
        <v>0.28934607556304798</v>
      </c>
      <c r="DK61" s="39">
        <v>0.28878507632233502</v>
      </c>
      <c r="DL61" s="39">
        <v>0.24738279656029799</v>
      </c>
      <c r="DM61" s="39">
        <v>0.21024465604113299</v>
      </c>
      <c r="DN61" s="39">
        <v>0.17739881637090399</v>
      </c>
      <c r="DO61" s="39">
        <v>0.148694854779826</v>
      </c>
      <c r="DP61" s="39">
        <v>0.12386901865504001</v>
      </c>
      <c r="DQ61" s="39">
        <v>0.10259014546525</v>
      </c>
      <c r="DR61" s="39">
        <v>8.4494972274489599E-2</v>
      </c>
      <c r="DS61" s="39">
        <v>6.9213790640853798E-2</v>
      </c>
      <c r="DT61" s="39">
        <v>5.6388079427079497E-2</v>
      </c>
      <c r="DU61" s="39">
        <v>5.6350860909113898E-2</v>
      </c>
      <c r="DV61" s="39">
        <v>6.9164402327973398E-2</v>
      </c>
      <c r="DW61" s="39">
        <v>8.4431572682204803E-2</v>
      </c>
      <c r="DX61" s="39">
        <v>0.102509417958683</v>
      </c>
      <c r="DY61" s="39">
        <v>0.123767093323447</v>
      </c>
      <c r="DZ61" s="39">
        <v>0.14856732057351299</v>
      </c>
      <c r="EA61" s="39">
        <v>0.17724079981985399</v>
      </c>
      <c r="EB61" s="39">
        <v>0.21005100836221999</v>
      </c>
      <c r="EC61" s="39">
        <v>0.24714843750215601</v>
      </c>
      <c r="ED61" s="39">
        <v>0.288514824640482</v>
      </c>
      <c r="EE61" s="39">
        <v>0.28906213158243399</v>
      </c>
      <c r="EF61" s="39">
        <v>0.247614622172902</v>
      </c>
      <c r="EG61" s="39">
        <v>0.210435931166016</v>
      </c>
      <c r="EH61" s="39">
        <v>0.17755475960345701</v>
      </c>
      <c r="EI61" s="39">
        <v>0.148820678128186</v>
      </c>
      <c r="EJ61" s="39">
        <v>0.123969612953203</v>
      </c>
      <c r="EK61" s="39">
        <v>0.102669910921433</v>
      </c>
      <c r="EL61" s="39">
        <v>8.4557749654749298E-2</v>
      </c>
      <c r="EM61" s="39">
        <v>6.9262856927948202E-2</v>
      </c>
      <c r="EN61" s="39">
        <v>5.6426181056177201E-2</v>
      </c>
      <c r="EO61" s="39">
        <v>5.6503210586339003E-2</v>
      </c>
      <c r="EP61" s="39">
        <v>6.9360604654975705E-2</v>
      </c>
      <c r="EQ61" s="39">
        <v>8.4682600441334493E-2</v>
      </c>
      <c r="ER61" s="39">
        <v>0.10282837359644099</v>
      </c>
      <c r="ES61" s="39">
        <v>0.12416933254077001</v>
      </c>
      <c r="ET61" s="39">
        <v>0.14907043423306601</v>
      </c>
      <c r="EU61" s="39">
        <v>0.177864337637785</v>
      </c>
      <c r="EV61" s="39">
        <v>0.21081579968748401</v>
      </c>
      <c r="EW61" s="39">
        <v>0.24807533105162199</v>
      </c>
      <c r="EX61" s="39">
        <v>0.28962265478679999</v>
      </c>
      <c r="EY61" s="39">
        <v>0.27945510152224001</v>
      </c>
      <c r="EZ61" s="39">
        <v>0.23947638218553399</v>
      </c>
      <c r="FA61" s="39">
        <v>0.20359066037985299</v>
      </c>
      <c r="FB61" s="39">
        <v>0.171834549294407</v>
      </c>
      <c r="FC61" s="39">
        <v>0.14406974881797699</v>
      </c>
      <c r="FD61" s="39">
        <v>0.120046545378723</v>
      </c>
      <c r="FE61" s="39">
        <v>9.94478757148336E-2</v>
      </c>
      <c r="FF61" s="39">
        <v>8.1927191634504307E-2</v>
      </c>
      <c r="FG61" s="39">
        <v>6.7126750585929498E-2</v>
      </c>
      <c r="FH61" s="39">
        <v>5.4701662329542697E-2</v>
      </c>
      <c r="FI61" s="39">
        <v>5.4629474945971201E-2</v>
      </c>
      <c r="FJ61" s="39">
        <v>6.7032449517313797E-2</v>
      </c>
      <c r="FK61" s="39">
        <v>8.1806420652137599E-2</v>
      </c>
      <c r="FL61" s="39">
        <v>9.9295045475580296E-2</v>
      </c>
      <c r="FM61" s="39">
        <v>0.119852553702204</v>
      </c>
      <c r="FN61" s="39">
        <v>0.14382784033736001</v>
      </c>
      <c r="FO61" s="39">
        <v>0.17153508794087</v>
      </c>
      <c r="FP61" s="39">
        <v>0.20322395985066199</v>
      </c>
      <c r="FQ61" s="39">
        <v>0.23903289231451599</v>
      </c>
      <c r="FR61" s="39">
        <v>0.278935484765999</v>
      </c>
      <c r="FS61" s="39">
        <v>0.27840120193337198</v>
      </c>
      <c r="FT61" s="39">
        <v>0.23859325001620099</v>
      </c>
      <c r="FU61" s="39">
        <v>0.20286106956751501</v>
      </c>
      <c r="FV61" s="39">
        <v>0.17123905319166599</v>
      </c>
      <c r="FW61" s="39">
        <v>0.14358878694052399</v>
      </c>
      <c r="FX61" s="39">
        <v>0.119661675752126</v>
      </c>
      <c r="FY61" s="39">
        <v>9.9142469492184998E-2</v>
      </c>
      <c r="FZ61" s="39">
        <v>8.1686637389665598E-2</v>
      </c>
      <c r="GA61" s="39">
        <v>6.6938609838264398E-2</v>
      </c>
      <c r="GB61" s="39">
        <v>5.4555475170403697E-2</v>
      </c>
      <c r="GC61" s="39">
        <v>5.45929268456797E-2</v>
      </c>
      <c r="GD61" s="39">
        <v>6.6985401784510901E-2</v>
      </c>
      <c r="GE61" s="39">
        <v>8.1746266510291807E-2</v>
      </c>
      <c r="GF61" s="39">
        <v>9.9218669281920205E-2</v>
      </c>
      <c r="GG61" s="39">
        <v>0.119756315502967</v>
      </c>
      <c r="GH61" s="39">
        <v>0.14370756749484101</v>
      </c>
      <c r="GI61" s="39">
        <v>0.171386171162736</v>
      </c>
      <c r="GJ61" s="39">
        <v>0.20304150446833499</v>
      </c>
      <c r="GK61" s="39">
        <v>0.23881202976628799</v>
      </c>
      <c r="GL61" s="39">
        <v>0.27867186424170698</v>
      </c>
      <c r="GM61" s="39">
        <v>0.27919198284489599</v>
      </c>
      <c r="GN61" s="39">
        <v>0.239255865663551</v>
      </c>
      <c r="GO61" s="39">
        <v>0.20340846070079899</v>
      </c>
      <c r="GP61" s="39">
        <v>0.17168582428887499</v>
      </c>
      <c r="GQ61" s="39">
        <v>0.143949621845852</v>
      </c>
      <c r="GR61" s="39">
        <v>0.119950415317765</v>
      </c>
      <c r="GS61" s="39">
        <v>9.9371591966898598E-2</v>
      </c>
      <c r="GT61" s="39">
        <v>8.1867106032092504E-2</v>
      </c>
      <c r="GU61" s="39">
        <v>6.70797569732203E-2</v>
      </c>
      <c r="GV61" s="39">
        <v>5.4665148289739098E-2</v>
      </c>
      <c r="GW61" s="39">
        <v>5.2859612313817202E-2</v>
      </c>
      <c r="GX61" s="39">
        <v>6.4839400112941398E-2</v>
      </c>
      <c r="GY61" s="39">
        <v>7.9104599955791596E-2</v>
      </c>
      <c r="GZ61" s="39">
        <v>9.5984920851666697E-2</v>
      </c>
      <c r="HA61" s="39">
        <v>0.11581996774619401</v>
      </c>
      <c r="HB61" s="39">
        <v>0.13894158813506399</v>
      </c>
      <c r="HC61" s="39">
        <v>0.16564961260095901</v>
      </c>
      <c r="HD61" s="39">
        <v>0.19617492996086699</v>
      </c>
      <c r="HE61" s="39">
        <v>0.230655035770337</v>
      </c>
      <c r="HF61" s="39">
        <v>0.26904472043234501</v>
      </c>
      <c r="HG61" s="39">
        <v>0.26853747070366701</v>
      </c>
      <c r="HH61" s="39">
        <v>0.230237107297041</v>
      </c>
      <c r="HI61" s="39">
        <v>0.195833209833676</v>
      </c>
      <c r="HJ61" s="39">
        <v>0.165363271879194</v>
      </c>
      <c r="HK61" s="39">
        <v>0.13871352755328301</v>
      </c>
      <c r="HL61" s="39">
        <v>0.11563727675513601</v>
      </c>
      <c r="HM61" s="39">
        <v>9.5839734117600703E-2</v>
      </c>
      <c r="HN61" s="39">
        <v>7.8990039083809097E-2</v>
      </c>
      <c r="HO61" s="39">
        <v>6.4749585341805499E-2</v>
      </c>
      <c r="HP61" s="39">
        <v>5.2788732985169701E-2</v>
      </c>
      <c r="HQ61" s="39">
        <v>5.27545201763727E-2</v>
      </c>
      <c r="HR61" s="39">
        <v>6.4704225213446598E-2</v>
      </c>
      <c r="HS61" s="39">
        <v>7.8931886118277297E-2</v>
      </c>
      <c r="HT61" s="39">
        <v>9.5765793688346298E-2</v>
      </c>
      <c r="HU61" s="39">
        <v>0.11554406980088</v>
      </c>
      <c r="HV61" s="39">
        <v>0.13859711501647901</v>
      </c>
      <c r="HW61" s="39">
        <v>0.165223531508392</v>
      </c>
      <c r="HX61" s="39">
        <v>0.19565352343027401</v>
      </c>
      <c r="HY61" s="39">
        <v>0.23002462340802601</v>
      </c>
      <c r="HZ61" s="39">
        <v>0.26829335287282902</v>
      </c>
      <c r="IA61" s="39">
        <v>0.26878790100276001</v>
      </c>
      <c r="IB61" s="39">
        <v>0.230447253506427</v>
      </c>
      <c r="IC61" s="39">
        <v>0.19600703469983299</v>
      </c>
      <c r="ID61" s="39">
        <v>0.165505288530364</v>
      </c>
      <c r="IE61" s="39">
        <v>0.13882835712269601</v>
      </c>
      <c r="IF61" s="39">
        <v>0.115729246698281</v>
      </c>
      <c r="IG61" s="39">
        <v>9.5912779395380801E-2</v>
      </c>
      <c r="IH61" s="39">
        <v>7.9047612360080594E-2</v>
      </c>
      <c r="II61" s="39">
        <v>6.4794644904541898E-2</v>
      </c>
      <c r="IJ61" s="39">
        <v>5.2823766831327001E-2</v>
      </c>
      <c r="IK61" s="39">
        <v>5.2894602544647999E-2</v>
      </c>
      <c r="IL61" s="39">
        <v>6.4884404886348598E-2</v>
      </c>
      <c r="IM61" s="39">
        <v>7.9162103057720895E-2</v>
      </c>
      <c r="IN61" s="39">
        <v>9.60578759864609E-2</v>
      </c>
      <c r="IO61" s="39">
        <v>0.115911821345123</v>
      </c>
      <c r="IP61" s="39">
        <v>0.139056266560147</v>
      </c>
      <c r="IQ61" s="39">
        <v>0.165791448170023</v>
      </c>
      <c r="IR61" s="39">
        <v>0.196348477988528</v>
      </c>
      <c r="IS61" s="39">
        <v>0.230864831796596</v>
      </c>
      <c r="IT61" s="39">
        <v>0.26929471211242301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0.152065325583571</v>
      </c>
      <c r="F62" s="14">
        <v>0.185097093359952</v>
      </c>
      <c r="G62" s="14">
        <v>0.224311368064084</v>
      </c>
      <c r="H62" s="14">
        <v>0.27059327354296597</v>
      </c>
      <c r="I62" s="14">
        <v>0.32485403948353597</v>
      </c>
      <c r="J62" s="14">
        <v>0.38798166723414401</v>
      </c>
      <c r="K62" s="39">
        <v>0.46077383548131301</v>
      </c>
      <c r="L62" s="39">
        <v>0.54387688901217301</v>
      </c>
      <c r="M62" s="39">
        <v>0.63760581866822896</v>
      </c>
      <c r="N62" s="39">
        <v>0.74186859351071799</v>
      </c>
      <c r="O62" s="39">
        <v>0.74047561905179204</v>
      </c>
      <c r="P62" s="39">
        <v>0.63645653921690504</v>
      </c>
      <c r="Q62" s="39">
        <v>0.54292560617103702</v>
      </c>
      <c r="R62" s="39">
        <v>0.46000200040413303</v>
      </c>
      <c r="S62" s="39">
        <v>0.38734358408379399</v>
      </c>
      <c r="T62" s="39">
        <v>0.32434768296170802</v>
      </c>
      <c r="U62" s="39">
        <v>0.27019078903016602</v>
      </c>
      <c r="V62" s="39">
        <v>0.22399323218856801</v>
      </c>
      <c r="W62" s="39">
        <v>0.18484669174659399</v>
      </c>
      <c r="X62" s="39">
        <v>0.15186684645092499</v>
      </c>
      <c r="Y62" s="39">
        <v>0.15177040392518101</v>
      </c>
      <c r="Z62" s="39">
        <v>0.184719617838591</v>
      </c>
      <c r="AA62" s="39">
        <v>0.223831024359502</v>
      </c>
      <c r="AB62" s="39">
        <v>0.269985299014872</v>
      </c>
      <c r="AC62" s="39">
        <v>0.32408946007210898</v>
      </c>
      <c r="AD62" s="39">
        <v>0.38702943359376002</v>
      </c>
      <c r="AE62" s="39">
        <v>0.45959862966835402</v>
      </c>
      <c r="AF62" s="39">
        <v>0.54244105544672905</v>
      </c>
      <c r="AG62" s="39">
        <v>0.63587237707913902</v>
      </c>
      <c r="AH62" s="39">
        <v>0.73980475956914604</v>
      </c>
      <c r="AI62" s="39">
        <v>0.74116349413754501</v>
      </c>
      <c r="AJ62" s="39">
        <v>0.63703437695521503</v>
      </c>
      <c r="AK62" s="39">
        <v>0.54340423874139299</v>
      </c>
      <c r="AL62" s="39">
        <v>0.46039378172774797</v>
      </c>
      <c r="AM62" s="39">
        <v>0.38766097687464601</v>
      </c>
      <c r="AN62" s="39">
        <v>0.32460257851795699</v>
      </c>
      <c r="AO62" s="39">
        <v>0.27039386309143698</v>
      </c>
      <c r="AP62" s="39">
        <v>0.224153879568952</v>
      </c>
      <c r="AQ62" s="39">
        <v>0.184972962839029</v>
      </c>
      <c r="AR62" s="39">
        <v>0.15196551385957899</v>
      </c>
      <c r="AS62" s="39">
        <v>0.15216492237743201</v>
      </c>
      <c r="AT62" s="39">
        <v>0.18522453651845</v>
      </c>
      <c r="AU62" s="39">
        <v>0.22447339944074199</v>
      </c>
      <c r="AV62" s="39">
        <v>0.27079731820022701</v>
      </c>
      <c r="AW62" s="39">
        <v>0.32510868418158001</v>
      </c>
      <c r="AX62" s="39">
        <v>0.38829867064701201</v>
      </c>
      <c r="AY62" s="39">
        <v>0.461165037554919</v>
      </c>
      <c r="AZ62" s="39">
        <v>0.54435479483269</v>
      </c>
      <c r="BA62" s="39">
        <v>0.63818268728570904</v>
      </c>
      <c r="BB62" s="39">
        <v>0.74255525593153904</v>
      </c>
      <c r="BC62" s="39">
        <v>0.76972332002905097</v>
      </c>
      <c r="BD62" s="39">
        <v>0.66128538166310702</v>
      </c>
      <c r="BE62" s="39">
        <v>0.56384857375049202</v>
      </c>
      <c r="BF62" s="39">
        <v>0.47751922852574602</v>
      </c>
      <c r="BG62" s="39">
        <v>0.40193197977513301</v>
      </c>
      <c r="BH62" s="39">
        <v>0.33642076785449798</v>
      </c>
      <c r="BI62" s="39">
        <v>0.28013940341493698</v>
      </c>
      <c r="BJ62" s="39">
        <v>0.23215448014962101</v>
      </c>
      <c r="BK62" s="39">
        <v>0.19151463283902501</v>
      </c>
      <c r="BL62" s="39">
        <v>0.15728933556729499</v>
      </c>
      <c r="BM62" s="39">
        <v>0.15708613678278799</v>
      </c>
      <c r="BN62" s="39">
        <v>0.19124909958040601</v>
      </c>
      <c r="BO62" s="39">
        <v>0.231819633361391</v>
      </c>
      <c r="BP62" s="39">
        <v>0.27971316883483899</v>
      </c>
      <c r="BQ62" s="39">
        <v>0.33588502313927898</v>
      </c>
      <c r="BR62" s="39">
        <v>0.40126412230840203</v>
      </c>
      <c r="BS62" s="39">
        <v>0.47669428959759602</v>
      </c>
      <c r="BT62" s="39">
        <v>0.56284019195980295</v>
      </c>
      <c r="BU62" s="39">
        <v>0.66006755267955297</v>
      </c>
      <c r="BV62" s="39">
        <v>0.76829753480487895</v>
      </c>
      <c r="BW62" s="39">
        <v>0.76683215365530699</v>
      </c>
      <c r="BX62" s="39">
        <v>0.65886002068608795</v>
      </c>
      <c r="BY62" s="39">
        <v>0.56184202827405505</v>
      </c>
      <c r="BZ62" s="39">
        <v>0.47587854806358099</v>
      </c>
      <c r="CA62" s="39">
        <v>0.40060395925985598</v>
      </c>
      <c r="CB62" s="39">
        <v>0.33535527278161897</v>
      </c>
      <c r="CC62" s="39">
        <v>0.279291185584013</v>
      </c>
      <c r="CD62" s="39">
        <v>0.23148394171049699</v>
      </c>
      <c r="CE62" s="39">
        <v>0.19098792219730201</v>
      </c>
      <c r="CF62" s="39">
        <v>0.15687799468987901</v>
      </c>
      <c r="CG62" s="39">
        <v>0.15698329770858599</v>
      </c>
      <c r="CH62" s="39">
        <v>0.191117383646704</v>
      </c>
      <c r="CI62" s="39">
        <v>0.23165195596129101</v>
      </c>
      <c r="CJ62" s="39">
        <v>0.27950105896742999</v>
      </c>
      <c r="CK62" s="39">
        <v>0.335618579053232</v>
      </c>
      <c r="CL62" s="39">
        <v>0.400932026420454</v>
      </c>
      <c r="CM62" s="39">
        <v>0.47628400009000199</v>
      </c>
      <c r="CN62" s="39">
        <v>0.56233839516110196</v>
      </c>
      <c r="CO62" s="39">
        <v>0.659460992094692</v>
      </c>
      <c r="CP62" s="39">
        <v>0.76757433939208197</v>
      </c>
      <c r="CQ62" s="39">
        <v>0.76900152063588401</v>
      </c>
      <c r="CR62" s="39">
        <v>0.66067977865112903</v>
      </c>
      <c r="CS62" s="39">
        <v>0.56334748663210998</v>
      </c>
      <c r="CT62" s="39">
        <v>0.47710947303446299</v>
      </c>
      <c r="CU62" s="39">
        <v>0.40160029153181498</v>
      </c>
      <c r="CV62" s="39">
        <v>0.33615463887872998</v>
      </c>
      <c r="CW62" s="39">
        <v>0.279927539715013</v>
      </c>
      <c r="CX62" s="39">
        <v>0.23198699520330299</v>
      </c>
      <c r="CY62" s="39">
        <v>0.191383073225702</v>
      </c>
      <c r="CZ62" s="39">
        <v>0.15718659376203201</v>
      </c>
      <c r="DA62" s="39">
        <v>0.15974132390738199</v>
      </c>
      <c r="DB62" s="39">
        <v>0.19451171883177701</v>
      </c>
      <c r="DC62" s="39">
        <v>0.23581018031384299</v>
      </c>
      <c r="DD62" s="39">
        <v>0.28457749679378103</v>
      </c>
      <c r="DE62" s="39">
        <v>0.341785481306705</v>
      </c>
      <c r="DF62" s="39">
        <v>0.408387318454008</v>
      </c>
      <c r="DG62" s="39">
        <v>0.48524905627832199</v>
      </c>
      <c r="DH62" s="39">
        <v>0.57305547907755305</v>
      </c>
      <c r="DI62" s="39">
        <v>0.67218785943357595</v>
      </c>
      <c r="DJ62" s="39">
        <v>0.78257512058008105</v>
      </c>
      <c r="DK62" s="39">
        <v>0.78107486471163601</v>
      </c>
      <c r="DL62" s="39">
        <v>0.67095228250080197</v>
      </c>
      <c r="DM62" s="39">
        <v>0.57203467456759105</v>
      </c>
      <c r="DN62" s="39">
        <v>0.48441521610550597</v>
      </c>
      <c r="DO62" s="39">
        <v>0.40771280784937097</v>
      </c>
      <c r="DP62" s="39">
        <v>0.34124443754618899</v>
      </c>
      <c r="DQ62" s="39">
        <v>0.28414669037484303</v>
      </c>
      <c r="DR62" s="39">
        <v>0.235469362966549</v>
      </c>
      <c r="DS62" s="39">
        <v>0.19424363419410801</v>
      </c>
      <c r="DT62" s="39">
        <v>0.15952904018167299</v>
      </c>
      <c r="DU62" s="39">
        <v>0.15942640258311799</v>
      </c>
      <c r="DV62" s="39">
        <v>0.194108320273325</v>
      </c>
      <c r="DW62" s="39">
        <v>0.23529648081721199</v>
      </c>
      <c r="DX62" s="39">
        <v>0.28392745463013802</v>
      </c>
      <c r="DY62" s="39">
        <v>0.34096860971700998</v>
      </c>
      <c r="DZ62" s="39">
        <v>0.40736873230131199</v>
      </c>
      <c r="EA62" s="39">
        <v>0.48399003327818801</v>
      </c>
      <c r="EB62" s="39">
        <v>0.57151482187644498</v>
      </c>
      <c r="EC62" s="39">
        <v>0.67032441047094604</v>
      </c>
      <c r="ED62" s="39">
        <v>0.78035180902807</v>
      </c>
      <c r="EE62" s="39">
        <v>0.78181589340745195</v>
      </c>
      <c r="EF62" s="39">
        <v>0.67157345821137304</v>
      </c>
      <c r="EG62" s="39">
        <v>0.57254825020285105</v>
      </c>
      <c r="EH62" s="39">
        <v>0.48483490972912702</v>
      </c>
      <c r="EI62" s="39">
        <v>0.408052351802281</v>
      </c>
      <c r="EJ62" s="39">
        <v>0.34151673962585999</v>
      </c>
      <c r="EK62" s="39">
        <v>0.28436337949074703</v>
      </c>
      <c r="EL62" s="39">
        <v>0.23564060190893099</v>
      </c>
      <c r="EM62" s="39">
        <v>0.19437810400994099</v>
      </c>
      <c r="EN62" s="39">
        <v>0.15963402501613499</v>
      </c>
      <c r="EO62" s="39">
        <v>0.15984618263512901</v>
      </c>
      <c r="EP62" s="39">
        <v>0.19464602496577499</v>
      </c>
      <c r="EQ62" s="39">
        <v>0.23598121051668999</v>
      </c>
      <c r="ER62" s="39">
        <v>0.28479391880465399</v>
      </c>
      <c r="ES62" s="39">
        <v>0.34205743979495801</v>
      </c>
      <c r="ET62" s="39">
        <v>0.40872641723341302</v>
      </c>
      <c r="EU62" s="39">
        <v>0.48566816784379002</v>
      </c>
      <c r="EV62" s="39">
        <v>0.57356828555336004</v>
      </c>
      <c r="EW62" s="39">
        <v>0.67280800707371602</v>
      </c>
      <c r="EX62" s="39">
        <v>0.78331486092219305</v>
      </c>
      <c r="EY62" s="39">
        <v>0.75613637035168202</v>
      </c>
      <c r="EZ62" s="39">
        <v>0.6497428618694</v>
      </c>
      <c r="FA62" s="39">
        <v>0.55411011374200703</v>
      </c>
      <c r="FB62" s="39">
        <v>0.46935317340182903</v>
      </c>
      <c r="FC62" s="39">
        <v>0.39512231280715998</v>
      </c>
      <c r="FD62" s="39">
        <v>0.33077084776445898</v>
      </c>
      <c r="FE62" s="39">
        <v>0.27547181707423302</v>
      </c>
      <c r="FF62" s="39">
        <v>0.22831832421823001</v>
      </c>
      <c r="FG62" s="39">
        <v>0.18837240929579999</v>
      </c>
      <c r="FH62" s="39">
        <v>0.15472885374863299</v>
      </c>
      <c r="FI62" s="39">
        <v>0.15452981110918701</v>
      </c>
      <c r="FJ62" s="39">
        <v>0.18811392218704601</v>
      </c>
      <c r="FK62" s="39">
        <v>0.22798882377341001</v>
      </c>
      <c r="FL62" s="39">
        <v>0.27505647111156301</v>
      </c>
      <c r="FM62" s="39">
        <v>0.33024560474093301</v>
      </c>
      <c r="FN62" s="39">
        <v>0.394469282481061</v>
      </c>
      <c r="FO62" s="39">
        <v>0.46854692282421501</v>
      </c>
      <c r="FP62" s="39">
        <v>0.55312511639198203</v>
      </c>
      <c r="FQ62" s="39">
        <v>0.64855401275805602</v>
      </c>
      <c r="FR62" s="39">
        <v>0.75474563260316996</v>
      </c>
      <c r="FS62" s="39">
        <v>0.75331603742046105</v>
      </c>
      <c r="FT62" s="39">
        <v>0.64737526654228905</v>
      </c>
      <c r="FU62" s="39">
        <v>0.55215014614813096</v>
      </c>
      <c r="FV62" s="39">
        <v>0.46774970006970001</v>
      </c>
      <c r="FW62" s="39">
        <v>0.393823776914273</v>
      </c>
      <c r="FX62" s="39">
        <v>0.32972855620665298</v>
      </c>
      <c r="FY62" s="39">
        <v>0.27464180241430602</v>
      </c>
      <c r="FZ62" s="39">
        <v>0.227661904910407</v>
      </c>
      <c r="GA62" s="39">
        <v>0.18785661794679401</v>
      </c>
      <c r="GB62" s="39">
        <v>0.15432593410846601</v>
      </c>
      <c r="GC62" s="39">
        <v>0.154429077567664</v>
      </c>
      <c r="GD62" s="39">
        <v>0.18798493915963399</v>
      </c>
      <c r="GE62" s="39">
        <v>0.227824675412473</v>
      </c>
      <c r="GF62" s="39">
        <v>0.27484889954535002</v>
      </c>
      <c r="GG62" s="39">
        <v>0.32998497375265101</v>
      </c>
      <c r="GH62" s="39">
        <v>0.39414455920621</v>
      </c>
      <c r="GI62" s="39">
        <v>0.46814593709452701</v>
      </c>
      <c r="GJ62" s="39">
        <v>0.55263496683775204</v>
      </c>
      <c r="GK62" s="39">
        <v>0.64796189759412604</v>
      </c>
      <c r="GL62" s="39">
        <v>0.75404015704955596</v>
      </c>
      <c r="GM62" s="39">
        <v>0.75543225042435602</v>
      </c>
      <c r="GN62" s="39">
        <v>0.64915168607198803</v>
      </c>
      <c r="GO62" s="39">
        <v>0.55362066095659901</v>
      </c>
      <c r="GP62" s="39">
        <v>0.468952712278075</v>
      </c>
      <c r="GQ62" s="39">
        <v>0.39479799017574502</v>
      </c>
      <c r="GR62" s="39">
        <v>0.33051051544474902</v>
      </c>
      <c r="GS62" s="39">
        <v>0.27526450094896798</v>
      </c>
      <c r="GT62" s="39">
        <v>0.22815436650434601</v>
      </c>
      <c r="GU62" s="39">
        <v>0.18824357747294701</v>
      </c>
      <c r="GV62" s="39">
        <v>0.15462821566308599</v>
      </c>
      <c r="GW62" s="39">
        <v>0.14949689680369599</v>
      </c>
      <c r="GX62" s="39">
        <v>0.181947965109719</v>
      </c>
      <c r="GY62" s="39">
        <v>0.220466251099839</v>
      </c>
      <c r="GZ62" s="39">
        <v>0.26591757491185603</v>
      </c>
      <c r="HA62" s="39">
        <v>0.31919278923247701</v>
      </c>
      <c r="HB62" s="39">
        <v>0.38116072222131703</v>
      </c>
      <c r="HC62" s="39">
        <v>0.45260364739143999</v>
      </c>
      <c r="HD62" s="39">
        <v>0.53411929879749298</v>
      </c>
      <c r="HE62" s="39">
        <v>0.62605611159139296</v>
      </c>
      <c r="HF62" s="39">
        <v>0.728276862839913</v>
      </c>
      <c r="HG62" s="39">
        <v>0.72691889132121301</v>
      </c>
      <c r="HH62" s="39">
        <v>0.62493500648704203</v>
      </c>
      <c r="HI62" s="39">
        <v>0.53320060234604405</v>
      </c>
      <c r="HJ62" s="39">
        <v>0.45183235136658001</v>
      </c>
      <c r="HK62" s="39">
        <v>0.38054461354566599</v>
      </c>
      <c r="HL62" s="39">
        <v>0.31869773515761801</v>
      </c>
      <c r="HM62" s="39">
        <v>0.26552276711032102</v>
      </c>
      <c r="HN62" s="39">
        <v>0.220153469721175</v>
      </c>
      <c r="HO62" s="39">
        <v>0.181701617547748</v>
      </c>
      <c r="HP62" s="39">
        <v>0.14930156508339201</v>
      </c>
      <c r="HQ62" s="39">
        <v>0.149207161336113</v>
      </c>
      <c r="HR62" s="39">
        <v>0.18157725482166401</v>
      </c>
      <c r="HS62" s="39">
        <v>0.219994771353935</v>
      </c>
      <c r="HT62" s="39">
        <v>0.26532179262372801</v>
      </c>
      <c r="HU62" s="39">
        <v>0.31844527102126602</v>
      </c>
      <c r="HV62" s="39">
        <v>0.380230241597389</v>
      </c>
      <c r="HW62" s="39">
        <v>0.45145577779726997</v>
      </c>
      <c r="HX62" s="39">
        <v>0.532717870589142</v>
      </c>
      <c r="HY62" s="39">
        <v>0.62436514022178902</v>
      </c>
      <c r="HZ62" s="39">
        <v>0.72626505404976804</v>
      </c>
      <c r="IA62" s="39">
        <v>0.72758942650381198</v>
      </c>
      <c r="IB62" s="39">
        <v>0.62549868675487896</v>
      </c>
      <c r="IC62" s="39">
        <v>0.53366780525942503</v>
      </c>
      <c r="ID62" s="39">
        <v>0.452214946986564</v>
      </c>
      <c r="IE62" s="39">
        <v>0.38085478753591601</v>
      </c>
      <c r="IF62" s="39">
        <v>0.31894691840886502</v>
      </c>
      <c r="IG62" s="39">
        <v>0.26572136888090903</v>
      </c>
      <c r="IH62" s="39">
        <v>0.220310634940035</v>
      </c>
      <c r="II62" s="39">
        <v>0.18182519099361599</v>
      </c>
      <c r="IJ62" s="39">
        <v>0.149398152304836</v>
      </c>
      <c r="IK62" s="39">
        <v>0.14959336173823601</v>
      </c>
      <c r="IL62" s="39">
        <v>0.18207138587888999</v>
      </c>
      <c r="IM62" s="39">
        <v>0.220623221667444</v>
      </c>
      <c r="IN62" s="39">
        <v>0.26611592772139298</v>
      </c>
      <c r="IO62" s="39">
        <v>0.31944165246822998</v>
      </c>
      <c r="IP62" s="39">
        <v>0.38147048207714501</v>
      </c>
      <c r="IQ62" s="39">
        <v>0.45298574737715802</v>
      </c>
      <c r="IR62" s="39">
        <v>0.53458574953752103</v>
      </c>
      <c r="IS62" s="39">
        <v>0.62661884228158204</v>
      </c>
      <c r="IT62" s="39">
        <v>0.72894621036243901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22.0969547149306</v>
      </c>
      <c r="F63" s="14">
        <v>24.623990963353801</v>
      </c>
      <c r="G63" s="14">
        <v>27.419915331551898</v>
      </c>
      <c r="H63" s="14">
        <v>30.507237283184899</v>
      </c>
      <c r="I63" s="14">
        <v>33.907550775750501</v>
      </c>
      <c r="J63" s="14">
        <v>37.639146162045201</v>
      </c>
      <c r="K63" s="39">
        <v>41.713637339823798</v>
      </c>
      <c r="L63" s="39">
        <v>46.133432737312503</v>
      </c>
      <c r="M63" s="39">
        <v>50.884503039395</v>
      </c>
      <c r="N63" s="39">
        <v>55.933777543674502</v>
      </c>
      <c r="O63" s="39">
        <v>55.853975272173201</v>
      </c>
      <c r="P63" s="39">
        <v>50.814870658129202</v>
      </c>
      <c r="Q63" s="39">
        <v>46.072611610812899</v>
      </c>
      <c r="R63" s="39">
        <v>41.6611693332732</v>
      </c>
      <c r="S63" s="39">
        <v>37.593401150881803</v>
      </c>
      <c r="T63" s="39">
        <v>33.868527050410698</v>
      </c>
      <c r="U63" s="39">
        <v>30.473824562152402</v>
      </c>
      <c r="V63" s="39">
        <v>27.391373742183902</v>
      </c>
      <c r="W63" s="39">
        <v>24.599659040856601</v>
      </c>
      <c r="X63" s="39">
        <v>22.076155348090801</v>
      </c>
      <c r="Y63" s="39">
        <v>22.0659166198202</v>
      </c>
      <c r="Z63" s="39">
        <v>24.5874699876729</v>
      </c>
      <c r="AA63" s="39">
        <v>27.377024203392601</v>
      </c>
      <c r="AB63" s="39">
        <v>30.4569758557268</v>
      </c>
      <c r="AC63" s="39">
        <v>33.848805878681098</v>
      </c>
      <c r="AD63" s="39">
        <v>37.570695566073702</v>
      </c>
      <c r="AE63" s="39">
        <v>41.634230495281301</v>
      </c>
      <c r="AF63" s="39">
        <v>46.041846678535698</v>
      </c>
      <c r="AG63" s="39">
        <v>50.779690913853102</v>
      </c>
      <c r="AH63" s="39">
        <v>55.8150353865909</v>
      </c>
      <c r="AI63" s="39">
        <v>55.893553122077002</v>
      </c>
      <c r="AJ63" s="39">
        <v>50.8498089053355</v>
      </c>
      <c r="AK63" s="39">
        <v>46.1031411256333</v>
      </c>
      <c r="AL63" s="39">
        <v>41.687640259088298</v>
      </c>
      <c r="AM63" s="39">
        <v>37.616217180546698</v>
      </c>
      <c r="AN63" s="39">
        <v>33.888108963918</v>
      </c>
      <c r="AO63" s="39">
        <v>30.4905745328964</v>
      </c>
      <c r="AP63" s="39">
        <v>27.405665261846899</v>
      </c>
      <c r="AQ63" s="39">
        <v>24.6118278111101</v>
      </c>
      <c r="AR63" s="39">
        <v>22.0864970906552</v>
      </c>
      <c r="AS63" s="39">
        <v>22.1072639384107</v>
      </c>
      <c r="AT63" s="39">
        <v>24.636125670345098</v>
      </c>
      <c r="AU63" s="39">
        <v>27.434166825426601</v>
      </c>
      <c r="AV63" s="39">
        <v>30.523947356374102</v>
      </c>
      <c r="AW63" s="39">
        <v>33.9270991125885</v>
      </c>
      <c r="AX63" s="39">
        <v>37.661923469467602</v>
      </c>
      <c r="AY63" s="39">
        <v>41.740057829271699</v>
      </c>
      <c r="AZ63" s="39">
        <v>46.163901460497499</v>
      </c>
      <c r="BA63" s="39">
        <v>50.919365369744099</v>
      </c>
      <c r="BB63" s="39">
        <v>55.973263254489602</v>
      </c>
      <c r="BC63" s="39">
        <v>55.6956811118852</v>
      </c>
      <c r="BD63" s="39">
        <v>50.665343227513802</v>
      </c>
      <c r="BE63" s="39">
        <v>45.934017988275698</v>
      </c>
      <c r="BF63" s="39">
        <v>41.534909853832502</v>
      </c>
      <c r="BG63" s="39">
        <v>37.4804691000407</v>
      </c>
      <c r="BH63" s="39">
        <v>33.768454132239498</v>
      </c>
      <c r="BI63" s="39">
        <v>30.386548482593501</v>
      </c>
      <c r="BJ63" s="39">
        <v>27.316201340221198</v>
      </c>
      <c r="BK63" s="39">
        <v>24.5357540987977</v>
      </c>
      <c r="BL63" s="39">
        <v>22.022276397292298</v>
      </c>
      <c r="BM63" s="39">
        <v>22.0016914186291</v>
      </c>
      <c r="BN63" s="39">
        <v>24.5113037994069</v>
      </c>
      <c r="BO63" s="39">
        <v>27.287637667357501</v>
      </c>
      <c r="BP63" s="39">
        <v>30.352931149124501</v>
      </c>
      <c r="BQ63" s="39">
        <v>33.729113456803702</v>
      </c>
      <c r="BR63" s="39">
        <v>37.434590124865501</v>
      </c>
      <c r="BS63" s="39">
        <v>41.481647849513699</v>
      </c>
      <c r="BT63" s="39">
        <v>45.872553985389501</v>
      </c>
      <c r="BU63" s="39">
        <v>50.594970552821003</v>
      </c>
      <c r="BV63" s="39">
        <v>55.616791644698303</v>
      </c>
      <c r="BW63" s="39">
        <v>55.5363434694642</v>
      </c>
      <c r="BX63" s="39">
        <v>50.524856047083901</v>
      </c>
      <c r="BY63" s="39">
        <v>45.811382285512103</v>
      </c>
      <c r="BZ63" s="39">
        <v>41.428665614892097</v>
      </c>
      <c r="CA63" s="39">
        <v>37.388949957296298</v>
      </c>
      <c r="CB63" s="39">
        <v>33.689954055947702</v>
      </c>
      <c r="CC63" s="39">
        <v>30.319428121972301</v>
      </c>
      <c r="CD63" s="39">
        <v>27.258949078664699</v>
      </c>
      <c r="CE63" s="39">
        <v>24.487015196162901</v>
      </c>
      <c r="CF63" s="39">
        <v>21.9808595313208</v>
      </c>
      <c r="CG63" s="39">
        <v>21.991336786259801</v>
      </c>
      <c r="CH63" s="39">
        <v>24.499114465293601</v>
      </c>
      <c r="CI63" s="39">
        <v>27.273319237568199</v>
      </c>
      <c r="CJ63" s="39">
        <v>30.336144655877298</v>
      </c>
      <c r="CK63" s="39">
        <v>33.709480765926202</v>
      </c>
      <c r="CL63" s="39">
        <v>37.411701052242101</v>
      </c>
      <c r="CM63" s="39">
        <v>41.4550754088689</v>
      </c>
      <c r="CN63" s="39">
        <v>45.841880907698801</v>
      </c>
      <c r="CO63" s="39">
        <v>50.559830868728397</v>
      </c>
      <c r="CP63" s="39">
        <v>55.576930881076699</v>
      </c>
      <c r="CQ63" s="39">
        <v>55.655917208242698</v>
      </c>
      <c r="CR63" s="39">
        <v>50.630277853224399</v>
      </c>
      <c r="CS63" s="39">
        <v>45.9034041078692</v>
      </c>
      <c r="CT63" s="39">
        <v>41.508385175506398</v>
      </c>
      <c r="CU63" s="39">
        <v>37.457619005082499</v>
      </c>
      <c r="CV63" s="39">
        <v>33.748853556854797</v>
      </c>
      <c r="CW63" s="39">
        <v>30.3697886573738</v>
      </c>
      <c r="CX63" s="39">
        <v>27.3019051639438</v>
      </c>
      <c r="CY63" s="39">
        <v>24.523583502305002</v>
      </c>
      <c r="CZ63" s="39">
        <v>22.0119340275374</v>
      </c>
      <c r="DA63" s="39">
        <v>21.971364914194599</v>
      </c>
      <c r="DB63" s="39">
        <v>24.475282794411701</v>
      </c>
      <c r="DC63" s="39">
        <v>27.245189044244899</v>
      </c>
      <c r="DD63" s="39">
        <v>30.303628103715202</v>
      </c>
      <c r="DE63" s="39">
        <v>33.672366122818502</v>
      </c>
      <c r="DF63" s="39">
        <v>37.370043576276302</v>
      </c>
      <c r="DG63" s="39">
        <v>41.409163274716398</v>
      </c>
      <c r="DH63" s="39">
        <v>45.792278827058198</v>
      </c>
      <c r="DI63" s="39">
        <v>50.507408039967899</v>
      </c>
      <c r="DJ63" s="39">
        <v>55.522859674998301</v>
      </c>
      <c r="DK63" s="39">
        <v>55.442220725663397</v>
      </c>
      <c r="DL63" s="39">
        <v>50.437160635185798</v>
      </c>
      <c r="DM63" s="39">
        <v>45.7310173534688</v>
      </c>
      <c r="DN63" s="39">
        <v>41.3561223151261</v>
      </c>
      <c r="DO63" s="39">
        <v>37.324366292831598</v>
      </c>
      <c r="DP63" s="39">
        <v>33.633184111029699</v>
      </c>
      <c r="DQ63" s="39">
        <v>30.270112342731998</v>
      </c>
      <c r="DR63" s="39">
        <v>27.216579146231901</v>
      </c>
      <c r="DS63" s="39">
        <v>24.4509006251625</v>
      </c>
      <c r="DT63" s="39">
        <v>21.9505307743275</v>
      </c>
      <c r="DU63" s="39">
        <v>21.940266900681099</v>
      </c>
      <c r="DV63" s="39">
        <v>24.438680282204</v>
      </c>
      <c r="DW63" s="39">
        <v>27.202188823703501</v>
      </c>
      <c r="DX63" s="39">
        <v>30.2532084634434</v>
      </c>
      <c r="DY63" s="39">
        <v>33.613385489535503</v>
      </c>
      <c r="DZ63" s="39">
        <v>37.301261445720399</v>
      </c>
      <c r="EA63" s="39">
        <v>41.329285060609898</v>
      </c>
      <c r="EB63" s="39">
        <v>45.7000345466233</v>
      </c>
      <c r="EC63" s="39">
        <v>50.401676224926803</v>
      </c>
      <c r="ED63" s="39">
        <v>55.402847342324797</v>
      </c>
      <c r="EE63" s="39">
        <v>55.482221931378398</v>
      </c>
      <c r="EF63" s="39">
        <v>50.472405468113301</v>
      </c>
      <c r="EG63" s="39">
        <v>45.761766291870799</v>
      </c>
      <c r="EH63" s="39">
        <v>41.382749117975798</v>
      </c>
      <c r="EI63" s="39">
        <v>37.347294267400599</v>
      </c>
      <c r="EJ63" s="39">
        <v>33.652844787929503</v>
      </c>
      <c r="EK63" s="39">
        <v>30.2869192342079</v>
      </c>
      <c r="EL63" s="39">
        <v>27.230912790036101</v>
      </c>
      <c r="EM63" s="39">
        <v>24.463101604423699</v>
      </c>
      <c r="EN63" s="39">
        <v>21.960898105011399</v>
      </c>
      <c r="EO63" s="39">
        <v>21.981716539423498</v>
      </c>
      <c r="EP63" s="39">
        <v>24.487464784548099</v>
      </c>
      <c r="EQ63" s="39">
        <v>27.2594999209146</v>
      </c>
      <c r="ER63" s="39">
        <v>30.320407617037802</v>
      </c>
      <c r="ES63" s="39">
        <v>33.691993725302801</v>
      </c>
      <c r="ET63" s="39">
        <v>37.392931342085603</v>
      </c>
      <c r="EU63" s="39">
        <v>41.435740801938401</v>
      </c>
      <c r="EV63" s="39">
        <v>45.822966801071303</v>
      </c>
      <c r="EW63" s="39">
        <v>50.542576646399397</v>
      </c>
      <c r="EX63" s="39">
        <v>55.5627682436565</v>
      </c>
      <c r="EY63" s="39">
        <v>55.8324678797294</v>
      </c>
      <c r="EZ63" s="39">
        <v>50.7909016099387</v>
      </c>
      <c r="FA63" s="39">
        <v>46.047628081310997</v>
      </c>
      <c r="FB63" s="39">
        <v>41.636404498240502</v>
      </c>
      <c r="FC63" s="39">
        <v>37.570105554975299</v>
      </c>
      <c r="FD63" s="39">
        <v>33.8467983266301</v>
      </c>
      <c r="FE63" s="39">
        <v>30.454330532987299</v>
      </c>
      <c r="FF63" s="39">
        <v>27.374404535067701</v>
      </c>
      <c r="FG63" s="39">
        <v>24.5852027946863</v>
      </c>
      <c r="FH63" s="39">
        <v>22.064112386451001</v>
      </c>
      <c r="FI63" s="39">
        <v>22.0435438160712</v>
      </c>
      <c r="FJ63" s="39">
        <v>24.560862735909598</v>
      </c>
      <c r="FK63" s="39">
        <v>27.345782977975301</v>
      </c>
      <c r="FL63" s="39">
        <v>30.420793370366901</v>
      </c>
      <c r="FM63" s="39">
        <v>33.807479923926202</v>
      </c>
      <c r="FN63" s="39">
        <v>37.524300191091903</v>
      </c>
      <c r="FO63" s="39">
        <v>41.583245582809298</v>
      </c>
      <c r="FP63" s="39">
        <v>45.986309529471903</v>
      </c>
      <c r="FQ63" s="39">
        <v>50.720732525475199</v>
      </c>
      <c r="FR63" s="39">
        <v>55.753864110889701</v>
      </c>
      <c r="FS63" s="39">
        <v>55.673695003736299</v>
      </c>
      <c r="FT63" s="39">
        <v>50.650823148023797</v>
      </c>
      <c r="FU63" s="39">
        <v>45.925284934184603</v>
      </c>
      <c r="FV63" s="39">
        <v>41.530368111605199</v>
      </c>
      <c r="FW63" s="39">
        <v>37.478733794220602</v>
      </c>
      <c r="FX63" s="39">
        <v>33.768403294822797</v>
      </c>
      <c r="FY63" s="39">
        <v>30.387288348813598</v>
      </c>
      <c r="FZ63" s="39">
        <v>27.317208469542901</v>
      </c>
      <c r="GA63" s="39">
        <v>24.536506670672001</v>
      </c>
      <c r="GB63" s="39">
        <v>22.022729648814099</v>
      </c>
      <c r="GC63" s="39">
        <v>22.033197728598701</v>
      </c>
      <c r="GD63" s="39">
        <v>24.5486841456907</v>
      </c>
      <c r="GE63" s="39">
        <v>27.331478577074002</v>
      </c>
      <c r="GF63" s="39">
        <v>30.404025861682499</v>
      </c>
      <c r="GG63" s="39">
        <v>33.787873976657401</v>
      </c>
      <c r="GH63" s="39">
        <v>37.501447965510799</v>
      </c>
      <c r="GI63" s="39">
        <v>41.556725109745699</v>
      </c>
      <c r="GJ63" s="39">
        <v>45.955709598730301</v>
      </c>
      <c r="GK63" s="39">
        <v>50.685695037513199</v>
      </c>
      <c r="GL63" s="39">
        <v>55.714144481730301</v>
      </c>
      <c r="GM63" s="39">
        <v>55.7928453751463</v>
      </c>
      <c r="GN63" s="39">
        <v>50.755938343182997</v>
      </c>
      <c r="GO63" s="39">
        <v>46.0170873007323</v>
      </c>
      <c r="GP63" s="39">
        <v>41.609931760623603</v>
      </c>
      <c r="GQ63" s="39">
        <v>37.547292291459698</v>
      </c>
      <c r="GR63" s="39">
        <v>33.827224002397401</v>
      </c>
      <c r="GS63" s="39">
        <v>30.437590246183301</v>
      </c>
      <c r="GT63" s="39">
        <v>27.360122401094401</v>
      </c>
      <c r="GU63" s="39">
        <v>24.5730428857517</v>
      </c>
      <c r="GV63" s="39">
        <v>22.053778543615799</v>
      </c>
      <c r="GW63" s="39">
        <v>22.141242197698801</v>
      </c>
      <c r="GX63" s="39">
        <v>24.676366293847401</v>
      </c>
      <c r="GY63" s="39">
        <v>27.4813834379142</v>
      </c>
      <c r="GZ63" s="39">
        <v>30.578803959626299</v>
      </c>
      <c r="HA63" s="39">
        <v>33.990160077180299</v>
      </c>
      <c r="HB63" s="39">
        <v>37.7335911021733</v>
      </c>
      <c r="HC63" s="39">
        <v>41.820758962902403</v>
      </c>
      <c r="HD63" s="39">
        <v>46.252560066783502</v>
      </c>
      <c r="HE63" s="39">
        <v>51.016505642902302</v>
      </c>
      <c r="HF63" s="39">
        <v>56.077457754389499</v>
      </c>
      <c r="HG63" s="39">
        <v>55.997925371774699</v>
      </c>
      <c r="HH63" s="39">
        <v>50.947069293818799</v>
      </c>
      <c r="HI63" s="39">
        <v>46.1922843809689</v>
      </c>
      <c r="HJ63" s="39">
        <v>41.767681430480302</v>
      </c>
      <c r="HK63" s="39">
        <v>37.688204944941802</v>
      </c>
      <c r="HL63" s="39">
        <v>33.95118575835</v>
      </c>
      <c r="HM63" s="39">
        <v>30.545437937724099</v>
      </c>
      <c r="HN63" s="39">
        <v>27.452883954153901</v>
      </c>
      <c r="HO63" s="39">
        <v>24.652068130229999</v>
      </c>
      <c r="HP63" s="39">
        <v>22.120473834099201</v>
      </c>
      <c r="HQ63" s="39">
        <v>22.11024216905</v>
      </c>
      <c r="HR63" s="39">
        <v>24.639887912853101</v>
      </c>
      <c r="HS63" s="39">
        <v>27.438546104568299</v>
      </c>
      <c r="HT63" s="39">
        <v>30.528605369042801</v>
      </c>
      <c r="HU63" s="39">
        <v>33.931486724555803</v>
      </c>
      <c r="HV63" s="39">
        <v>37.665242053664201</v>
      </c>
      <c r="HW63" s="39">
        <v>41.741494015832899</v>
      </c>
      <c r="HX63" s="39">
        <v>46.161187282573799</v>
      </c>
      <c r="HY63" s="39">
        <v>50.911987616617502</v>
      </c>
      <c r="HZ63" s="39">
        <v>55.9591257463087</v>
      </c>
      <c r="IA63" s="39">
        <v>56.037366516765402</v>
      </c>
      <c r="IB63" s="39">
        <v>50.9819094992461</v>
      </c>
      <c r="IC63" s="39">
        <v>46.222744556281199</v>
      </c>
      <c r="ID63" s="39">
        <v>41.794101814440602</v>
      </c>
      <c r="IE63" s="39">
        <v>37.710988551824101</v>
      </c>
      <c r="IF63" s="39">
        <v>33.970744006649603</v>
      </c>
      <c r="IG63" s="39">
        <v>30.562171146601901</v>
      </c>
      <c r="IH63" s="39">
        <v>27.467163304114901</v>
      </c>
      <c r="II63" s="39">
        <v>24.664227734930002</v>
      </c>
      <c r="IJ63" s="39">
        <v>22.1308083565572</v>
      </c>
      <c r="IK63" s="39">
        <v>22.151560614772301</v>
      </c>
      <c r="IL63" s="39">
        <v>24.688506935750301</v>
      </c>
      <c r="IM63" s="39">
        <v>27.495640051170501</v>
      </c>
      <c r="IN63" s="39">
        <v>30.5955098275853</v>
      </c>
      <c r="IO63" s="39">
        <v>34.009685300722502</v>
      </c>
      <c r="IP63" s="39">
        <v>37.756334575764903</v>
      </c>
      <c r="IQ63" s="39">
        <v>41.8471321789076</v>
      </c>
      <c r="IR63" s="39">
        <v>46.282957735285102</v>
      </c>
      <c r="IS63" s="39">
        <v>51.051270022152003</v>
      </c>
      <c r="IT63" s="39">
        <v>56.116806908611302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1.3865264805057001E-2</v>
      </c>
      <c r="F64" s="14">
        <v>1.38652648610032E-2</v>
      </c>
      <c r="G64" s="14">
        <v>1.38652681432075E-2</v>
      </c>
      <c r="H64" s="14">
        <v>1.3865315553308E-2</v>
      </c>
      <c r="I64" s="14">
        <v>1.3865393037647901E-2</v>
      </c>
      <c r="J64" s="14">
        <v>1.3865396722299301E-2</v>
      </c>
      <c r="K64" s="39">
        <v>1.38653967223342E-2</v>
      </c>
      <c r="L64" s="39">
        <v>1.38653967223339E-2</v>
      </c>
      <c r="M64" s="39">
        <v>1.3865396722334E-2</v>
      </c>
      <c r="N64" s="39">
        <v>1.38653967223337E-2</v>
      </c>
      <c r="O64" s="39">
        <v>1.3865396722333801E-2</v>
      </c>
      <c r="P64" s="39">
        <v>1.3865396722334101E-2</v>
      </c>
      <c r="Q64" s="39">
        <v>1.3865396722333801E-2</v>
      </c>
      <c r="R64" s="39">
        <v>1.3865396722334E-2</v>
      </c>
      <c r="S64" s="39">
        <v>1.3865396722333801E-2</v>
      </c>
      <c r="T64" s="39">
        <v>1.3865396722334101E-2</v>
      </c>
      <c r="U64" s="39">
        <v>1.38653967223337E-2</v>
      </c>
      <c r="V64" s="39">
        <v>1.38653967223339E-2</v>
      </c>
      <c r="W64" s="39">
        <v>1.38653967223339E-2</v>
      </c>
      <c r="X64" s="39">
        <v>1.38653967223342E-2</v>
      </c>
      <c r="Y64" s="39">
        <v>1.3865396722333801E-2</v>
      </c>
      <c r="Z64" s="39">
        <v>1.38653967223342E-2</v>
      </c>
      <c r="AA64" s="39">
        <v>1.3865396722334101E-2</v>
      </c>
      <c r="AB64" s="39">
        <v>1.3865396722334E-2</v>
      </c>
      <c r="AC64" s="39">
        <v>1.3865396722334E-2</v>
      </c>
      <c r="AD64" s="39">
        <v>1.3865396722334101E-2</v>
      </c>
      <c r="AE64" s="39">
        <v>1.3865396722334E-2</v>
      </c>
      <c r="AF64" s="39">
        <v>1.38653967223339E-2</v>
      </c>
      <c r="AG64" s="39">
        <v>1.3865396722333801E-2</v>
      </c>
      <c r="AH64" s="39">
        <v>1.38653967223339E-2</v>
      </c>
      <c r="AI64" s="39">
        <v>1.3865396722334E-2</v>
      </c>
      <c r="AJ64" s="39">
        <v>1.38653967223339E-2</v>
      </c>
      <c r="AK64" s="39">
        <v>1.3865396722333801E-2</v>
      </c>
      <c r="AL64" s="39">
        <v>1.3865396722334E-2</v>
      </c>
      <c r="AM64" s="39">
        <v>1.38653967223339E-2</v>
      </c>
      <c r="AN64" s="39">
        <v>1.38653967223337E-2</v>
      </c>
      <c r="AO64" s="39">
        <v>1.3865396722334E-2</v>
      </c>
      <c r="AP64" s="39">
        <v>1.3865396722333801E-2</v>
      </c>
      <c r="AQ64" s="39">
        <v>1.3865396722334E-2</v>
      </c>
      <c r="AR64" s="39">
        <v>1.3865396722334101E-2</v>
      </c>
      <c r="AS64" s="39">
        <v>1.38653967223339E-2</v>
      </c>
      <c r="AT64" s="39">
        <v>1.3865396722333801E-2</v>
      </c>
      <c r="AU64" s="39">
        <v>1.38653967223336E-2</v>
      </c>
      <c r="AV64" s="39">
        <v>1.38653967223337E-2</v>
      </c>
      <c r="AW64" s="39">
        <v>1.38653967223339E-2</v>
      </c>
      <c r="AX64" s="39">
        <v>1.3865396722334101E-2</v>
      </c>
      <c r="AY64" s="39">
        <v>1.38653967223337E-2</v>
      </c>
      <c r="AZ64" s="39">
        <v>1.3865396722334E-2</v>
      </c>
      <c r="BA64" s="39">
        <v>1.38653967223339E-2</v>
      </c>
      <c r="BB64" s="39">
        <v>1.3865396722334101E-2</v>
      </c>
      <c r="BC64" s="39">
        <v>1.45259027873257E-2</v>
      </c>
      <c r="BD64" s="39">
        <v>1.45259025605801E-2</v>
      </c>
      <c r="BE64" s="39">
        <v>1.4525902560579999E-2</v>
      </c>
      <c r="BF64" s="39">
        <v>1.45259025605801E-2</v>
      </c>
      <c r="BG64" s="39">
        <v>1.4525902560579999E-2</v>
      </c>
      <c r="BH64" s="39">
        <v>1.45259025605798E-2</v>
      </c>
      <c r="BI64" s="39">
        <v>1.45259025605801E-2</v>
      </c>
      <c r="BJ64" s="39">
        <v>1.4525902560580201E-2</v>
      </c>
      <c r="BK64" s="39">
        <v>1.4525902560579999E-2</v>
      </c>
      <c r="BL64" s="39">
        <v>1.4525902560579999E-2</v>
      </c>
      <c r="BM64" s="39">
        <v>1.4525902560579999E-2</v>
      </c>
      <c r="BN64" s="39">
        <v>1.4525902560579999E-2</v>
      </c>
      <c r="BO64" s="39">
        <v>1.45259025605801E-2</v>
      </c>
      <c r="BP64" s="39">
        <v>1.4525902560579999E-2</v>
      </c>
      <c r="BQ64" s="39">
        <v>1.4525902560579999E-2</v>
      </c>
      <c r="BR64" s="39">
        <v>1.4525902560579999E-2</v>
      </c>
      <c r="BS64" s="39">
        <v>1.45259025605799E-2</v>
      </c>
      <c r="BT64" s="39">
        <v>1.4525902560580201E-2</v>
      </c>
      <c r="BU64" s="39">
        <v>1.4525902560579999E-2</v>
      </c>
      <c r="BV64" s="39">
        <v>1.45259025605804E-2</v>
      </c>
      <c r="BW64" s="39">
        <v>1.4525902560579999E-2</v>
      </c>
      <c r="BX64" s="39">
        <v>1.4525902560579999E-2</v>
      </c>
      <c r="BY64" s="39">
        <v>1.4525902560580299E-2</v>
      </c>
      <c r="BZ64" s="39">
        <v>1.45259025605801E-2</v>
      </c>
      <c r="CA64" s="39">
        <v>1.4525902560579999E-2</v>
      </c>
      <c r="CB64" s="39">
        <v>1.45259025605799E-2</v>
      </c>
      <c r="CC64" s="39">
        <v>1.4525902560580201E-2</v>
      </c>
      <c r="CD64" s="39">
        <v>1.4525902560580201E-2</v>
      </c>
      <c r="CE64" s="39">
        <v>1.4525902560579999E-2</v>
      </c>
      <c r="CF64" s="39">
        <v>1.45259025605801E-2</v>
      </c>
      <c r="CG64" s="39">
        <v>1.4525902560580299E-2</v>
      </c>
      <c r="CH64" s="39">
        <v>1.45259025605801E-2</v>
      </c>
      <c r="CI64" s="39">
        <v>1.4525902560580201E-2</v>
      </c>
      <c r="CJ64" s="39">
        <v>1.45259025605799E-2</v>
      </c>
      <c r="CK64" s="39">
        <v>1.45259025605801E-2</v>
      </c>
      <c r="CL64" s="39">
        <v>1.4525902560580501E-2</v>
      </c>
      <c r="CM64" s="39">
        <v>1.4525902560579999E-2</v>
      </c>
      <c r="CN64" s="39">
        <v>1.4525902560579999E-2</v>
      </c>
      <c r="CO64" s="39">
        <v>1.4525902560579999E-2</v>
      </c>
      <c r="CP64" s="39">
        <v>1.4525902560579999E-2</v>
      </c>
      <c r="CQ64" s="39">
        <v>1.4525902560580201E-2</v>
      </c>
      <c r="CR64" s="39">
        <v>1.4525902560580201E-2</v>
      </c>
      <c r="CS64" s="39">
        <v>1.45259025605801E-2</v>
      </c>
      <c r="CT64" s="39">
        <v>1.4525902560580201E-2</v>
      </c>
      <c r="CU64" s="39">
        <v>1.4525902560579999E-2</v>
      </c>
      <c r="CV64" s="39">
        <v>1.45259025605801E-2</v>
      </c>
      <c r="CW64" s="39">
        <v>1.4525902560580201E-2</v>
      </c>
      <c r="CX64" s="39">
        <v>1.45259025605801E-2</v>
      </c>
      <c r="CY64" s="39">
        <v>1.45259025605801E-2</v>
      </c>
      <c r="CZ64" s="39">
        <v>1.4525902560579999E-2</v>
      </c>
      <c r="DA64" s="39">
        <v>1.48582615739944E-2</v>
      </c>
      <c r="DB64" s="39">
        <v>1.48582615739961E-2</v>
      </c>
      <c r="DC64" s="39">
        <v>1.4858261573996201E-2</v>
      </c>
      <c r="DD64" s="39">
        <v>1.4858261573996201E-2</v>
      </c>
      <c r="DE64" s="39">
        <v>1.4858261573995999E-2</v>
      </c>
      <c r="DF64" s="39">
        <v>1.4858261573995999E-2</v>
      </c>
      <c r="DG64" s="39">
        <v>1.4858261573995999E-2</v>
      </c>
      <c r="DH64" s="39">
        <v>1.4858261573995901E-2</v>
      </c>
      <c r="DI64" s="39">
        <v>1.4858261573995999E-2</v>
      </c>
      <c r="DJ64" s="39">
        <v>1.4858261573995699E-2</v>
      </c>
      <c r="DK64" s="39">
        <v>1.4858261573995699E-2</v>
      </c>
      <c r="DL64" s="39">
        <v>1.4858261573995901E-2</v>
      </c>
      <c r="DM64" s="39">
        <v>1.48582615739958E-2</v>
      </c>
      <c r="DN64" s="39">
        <v>1.4858261573995901E-2</v>
      </c>
      <c r="DO64" s="39">
        <v>1.4858261573996201E-2</v>
      </c>
      <c r="DP64" s="39">
        <v>1.48582615739961E-2</v>
      </c>
      <c r="DQ64" s="39">
        <v>1.4858261573995999E-2</v>
      </c>
      <c r="DR64" s="39">
        <v>1.4858261573995999E-2</v>
      </c>
      <c r="DS64" s="39">
        <v>1.4858261573995901E-2</v>
      </c>
      <c r="DT64" s="39">
        <v>1.4858261573995901E-2</v>
      </c>
      <c r="DU64" s="39">
        <v>1.4858261573995999E-2</v>
      </c>
      <c r="DV64" s="39">
        <v>1.48582615739956E-2</v>
      </c>
      <c r="DW64" s="39">
        <v>1.4858261573995999E-2</v>
      </c>
      <c r="DX64" s="39">
        <v>1.4858261573996299E-2</v>
      </c>
      <c r="DY64" s="39">
        <v>1.4858261573996201E-2</v>
      </c>
      <c r="DZ64" s="39">
        <v>1.4858261573995999E-2</v>
      </c>
      <c r="EA64" s="39">
        <v>1.48582615739961E-2</v>
      </c>
      <c r="EB64" s="39">
        <v>1.4858261573995699E-2</v>
      </c>
      <c r="EC64" s="39">
        <v>1.48582615739958E-2</v>
      </c>
      <c r="ED64" s="39">
        <v>1.4858261573995999E-2</v>
      </c>
      <c r="EE64" s="39">
        <v>1.48582615739961E-2</v>
      </c>
      <c r="EF64" s="39">
        <v>1.4858261573995901E-2</v>
      </c>
      <c r="EG64" s="39">
        <v>1.4858261573995999E-2</v>
      </c>
      <c r="EH64" s="39">
        <v>1.4858261573995901E-2</v>
      </c>
      <c r="EI64" s="39">
        <v>1.4858261573995999E-2</v>
      </c>
      <c r="EJ64" s="39">
        <v>1.4858261573995999E-2</v>
      </c>
      <c r="EK64" s="39">
        <v>1.4858261573996299E-2</v>
      </c>
      <c r="EL64" s="39">
        <v>1.4858261573995999E-2</v>
      </c>
      <c r="EM64" s="39">
        <v>1.4858261573995901E-2</v>
      </c>
      <c r="EN64" s="39">
        <v>1.4858261573995699E-2</v>
      </c>
      <c r="EO64" s="39">
        <v>1.4858261573995999E-2</v>
      </c>
      <c r="EP64" s="39">
        <v>1.48582615739961E-2</v>
      </c>
      <c r="EQ64" s="39">
        <v>1.48582615739958E-2</v>
      </c>
      <c r="ER64" s="39">
        <v>1.4858261573995999E-2</v>
      </c>
      <c r="ES64" s="39">
        <v>1.48582615739961E-2</v>
      </c>
      <c r="ET64" s="39">
        <v>1.4858261573995999E-2</v>
      </c>
      <c r="EU64" s="39">
        <v>1.4858261573995901E-2</v>
      </c>
      <c r="EV64" s="39">
        <v>1.4858261573996201E-2</v>
      </c>
      <c r="EW64" s="39">
        <v>1.4858261573995999E-2</v>
      </c>
      <c r="EX64" s="39">
        <v>1.48582615739961E-2</v>
      </c>
      <c r="EY64" s="39">
        <v>1.4194922766933901E-2</v>
      </c>
      <c r="EZ64" s="39">
        <v>1.4194922242538301E-2</v>
      </c>
      <c r="FA64" s="39">
        <v>1.41949222425382E-2</v>
      </c>
      <c r="FB64" s="39">
        <v>1.4194922242538301E-2</v>
      </c>
      <c r="FC64" s="39">
        <v>1.4194922242538099E-2</v>
      </c>
      <c r="FD64" s="39">
        <v>1.4194922242538099E-2</v>
      </c>
      <c r="FE64" s="39">
        <v>1.41949222425382E-2</v>
      </c>
      <c r="FF64" s="39">
        <v>1.4194922242538301E-2</v>
      </c>
      <c r="FG64" s="39">
        <v>1.41949222425382E-2</v>
      </c>
      <c r="FH64" s="39">
        <v>1.4194922242538001E-2</v>
      </c>
      <c r="FI64" s="39">
        <v>1.4194922242538301E-2</v>
      </c>
      <c r="FJ64" s="39">
        <v>1.41949222425384E-2</v>
      </c>
      <c r="FK64" s="39">
        <v>1.4194922242538099E-2</v>
      </c>
      <c r="FL64" s="39">
        <v>1.4194922242538099E-2</v>
      </c>
      <c r="FM64" s="39">
        <v>1.4194922242538301E-2</v>
      </c>
      <c r="FN64" s="39">
        <v>1.41949222425382E-2</v>
      </c>
      <c r="FO64" s="39">
        <v>1.41949222425379E-2</v>
      </c>
      <c r="FP64" s="39">
        <v>1.4194922242538301E-2</v>
      </c>
      <c r="FQ64" s="39">
        <v>1.4194922242538001E-2</v>
      </c>
      <c r="FR64" s="39">
        <v>1.4194922242538099E-2</v>
      </c>
      <c r="FS64" s="39">
        <v>1.4194922242537799E-2</v>
      </c>
      <c r="FT64" s="39">
        <v>1.4194922242538001E-2</v>
      </c>
      <c r="FU64" s="39">
        <v>1.41949222425382E-2</v>
      </c>
      <c r="FV64" s="39">
        <v>1.41949222425382E-2</v>
      </c>
      <c r="FW64" s="39">
        <v>1.41949222425385E-2</v>
      </c>
      <c r="FX64" s="39">
        <v>1.41949222425384E-2</v>
      </c>
      <c r="FY64" s="39">
        <v>1.41949222425382E-2</v>
      </c>
      <c r="FZ64" s="39">
        <v>1.4194922242538001E-2</v>
      </c>
      <c r="GA64" s="39">
        <v>1.4194922242538099E-2</v>
      </c>
      <c r="GB64" s="39">
        <v>1.4194922242538301E-2</v>
      </c>
      <c r="GC64" s="39">
        <v>1.41949222425382E-2</v>
      </c>
      <c r="GD64" s="39">
        <v>1.4194922242538001E-2</v>
      </c>
      <c r="GE64" s="39">
        <v>1.4194922242538301E-2</v>
      </c>
      <c r="GF64" s="39">
        <v>1.4194922242538601E-2</v>
      </c>
      <c r="GG64" s="39">
        <v>1.4194922242538099E-2</v>
      </c>
      <c r="GH64" s="39">
        <v>1.41949222425382E-2</v>
      </c>
      <c r="GI64" s="39">
        <v>1.4194922242538099E-2</v>
      </c>
      <c r="GJ64" s="39">
        <v>1.4194922242538301E-2</v>
      </c>
      <c r="GK64" s="39">
        <v>1.4194922242538301E-2</v>
      </c>
      <c r="GL64" s="39">
        <v>1.4194922242538099E-2</v>
      </c>
      <c r="GM64" s="39">
        <v>1.41949222425384E-2</v>
      </c>
      <c r="GN64" s="39">
        <v>1.4194922242538301E-2</v>
      </c>
      <c r="GO64" s="39">
        <v>1.4194922242538099E-2</v>
      </c>
      <c r="GP64" s="39">
        <v>1.4194922242538099E-2</v>
      </c>
      <c r="GQ64" s="39">
        <v>1.41949222425382E-2</v>
      </c>
      <c r="GR64" s="39">
        <v>1.4194922242538601E-2</v>
      </c>
      <c r="GS64" s="39">
        <v>1.41949222425382E-2</v>
      </c>
      <c r="GT64" s="39">
        <v>1.4194922242538301E-2</v>
      </c>
      <c r="GU64" s="39">
        <v>1.4194922242538099E-2</v>
      </c>
      <c r="GV64" s="39">
        <v>1.41949222425382E-2</v>
      </c>
      <c r="GW64" s="39">
        <v>1.35374048725364E-2</v>
      </c>
      <c r="GX64" s="39">
        <v>1.3537404361779099E-2</v>
      </c>
      <c r="GY64" s="39">
        <v>1.3537404361779099E-2</v>
      </c>
      <c r="GZ64" s="39">
        <v>1.3537404361779099E-2</v>
      </c>
      <c r="HA64" s="39">
        <v>1.3537404361779399E-2</v>
      </c>
      <c r="HB64" s="39">
        <v>1.35374043617793E-2</v>
      </c>
      <c r="HC64" s="39">
        <v>1.3537404361779E-2</v>
      </c>
      <c r="HD64" s="39">
        <v>1.3537404361779E-2</v>
      </c>
      <c r="HE64" s="39">
        <v>1.3537404361779E-2</v>
      </c>
      <c r="HF64" s="39">
        <v>1.3537404361779099E-2</v>
      </c>
      <c r="HG64" s="39">
        <v>1.3537404361779099E-2</v>
      </c>
      <c r="HH64" s="39">
        <v>1.35374043617793E-2</v>
      </c>
      <c r="HI64" s="39">
        <v>1.3537404361779099E-2</v>
      </c>
      <c r="HJ64" s="39">
        <v>1.3537404361779E-2</v>
      </c>
      <c r="HK64" s="39">
        <v>1.35374043617792E-2</v>
      </c>
      <c r="HL64" s="39">
        <v>1.3537404361779399E-2</v>
      </c>
      <c r="HM64" s="39">
        <v>1.3537404361778801E-2</v>
      </c>
      <c r="HN64" s="39">
        <v>1.35374043617793E-2</v>
      </c>
      <c r="HO64" s="39">
        <v>1.35374043617792E-2</v>
      </c>
      <c r="HP64" s="39">
        <v>1.35374043617789E-2</v>
      </c>
      <c r="HQ64" s="39">
        <v>1.3537404361779099E-2</v>
      </c>
      <c r="HR64" s="39">
        <v>1.3537404361779399E-2</v>
      </c>
      <c r="HS64" s="39">
        <v>1.3537404361779099E-2</v>
      </c>
      <c r="HT64" s="39">
        <v>1.35374043617789E-2</v>
      </c>
      <c r="HU64" s="39">
        <v>1.35374043617793E-2</v>
      </c>
      <c r="HV64" s="39">
        <v>1.35374043617793E-2</v>
      </c>
      <c r="HW64" s="39">
        <v>1.3537404361779099E-2</v>
      </c>
      <c r="HX64" s="39">
        <v>1.3537404361779E-2</v>
      </c>
      <c r="HY64" s="39">
        <v>1.3537404361779099E-2</v>
      </c>
      <c r="HZ64" s="39">
        <v>1.35374043617792E-2</v>
      </c>
      <c r="IA64" s="39">
        <v>1.3537404361779099E-2</v>
      </c>
      <c r="IB64" s="39">
        <v>1.3537404361779099E-2</v>
      </c>
      <c r="IC64" s="39">
        <v>1.3537404361779099E-2</v>
      </c>
      <c r="ID64" s="39">
        <v>1.3537404361779099E-2</v>
      </c>
      <c r="IE64" s="39">
        <v>1.3537404361779E-2</v>
      </c>
      <c r="IF64" s="39">
        <v>1.3537404361779099E-2</v>
      </c>
      <c r="IG64" s="39">
        <v>1.3537404361778801E-2</v>
      </c>
      <c r="IH64" s="39">
        <v>1.3537404361779099E-2</v>
      </c>
      <c r="II64" s="39">
        <v>1.3537404361778801E-2</v>
      </c>
      <c r="IJ64" s="39">
        <v>1.35374043617792E-2</v>
      </c>
      <c r="IK64" s="39">
        <v>1.3537404361779E-2</v>
      </c>
      <c r="IL64" s="39">
        <v>1.35374043617792E-2</v>
      </c>
      <c r="IM64" s="39">
        <v>1.35374043617789E-2</v>
      </c>
      <c r="IN64" s="39">
        <v>1.35374043617792E-2</v>
      </c>
      <c r="IO64" s="39">
        <v>1.35374043617793E-2</v>
      </c>
      <c r="IP64" s="39">
        <v>1.35374043617793E-2</v>
      </c>
      <c r="IQ64" s="39">
        <v>1.3537404361779099E-2</v>
      </c>
      <c r="IR64" s="39">
        <v>1.3537404361779099E-2</v>
      </c>
      <c r="IS64" s="39">
        <v>1.3537404361779099E-2</v>
      </c>
      <c r="IT64" s="39">
        <v>1.35374043617792E-2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62.448455998842199</v>
      </c>
      <c r="F65" s="14">
        <v>62.189758264724098</v>
      </c>
      <c r="G65" s="14">
        <v>61.935057561020599</v>
      </c>
      <c r="H65" s="14">
        <v>61.683613532463703</v>
      </c>
      <c r="I65" s="14">
        <v>61.434742046015501</v>
      </c>
      <c r="J65" s="14">
        <v>61.187933004164101</v>
      </c>
      <c r="K65" s="39">
        <v>60.942772648510697</v>
      </c>
      <c r="L65" s="39">
        <v>60.699399282683899</v>
      </c>
      <c r="M65" s="39">
        <v>60.457538686398699</v>
      </c>
      <c r="N65" s="39">
        <v>60.217405346851699</v>
      </c>
      <c r="O65" s="39">
        <v>60.221076994732201</v>
      </c>
      <c r="P65" s="39">
        <v>60.461227022202202</v>
      </c>
      <c r="Q65" s="39">
        <v>60.702824790386401</v>
      </c>
      <c r="R65" s="39">
        <v>60.946053885876502</v>
      </c>
      <c r="S65" s="39">
        <v>61.1907850397969</v>
      </c>
      <c r="T65" s="39">
        <v>61.4375196272251</v>
      </c>
      <c r="U65" s="39">
        <v>61.686213958307903</v>
      </c>
      <c r="V65" s="39">
        <v>61.937498427104202</v>
      </c>
      <c r="W65" s="39">
        <v>62.192055411913003</v>
      </c>
      <c r="X65" s="39">
        <v>62.4506754519455</v>
      </c>
      <c r="Y65" s="39">
        <v>62.451686806337797</v>
      </c>
      <c r="Z65" s="39">
        <v>62.193184645484202</v>
      </c>
      <c r="AA65" s="39">
        <v>61.938696219017103</v>
      </c>
      <c r="AB65" s="39">
        <v>61.687484348660099</v>
      </c>
      <c r="AC65" s="39">
        <v>61.4388669817505</v>
      </c>
      <c r="AD65" s="39">
        <v>61.1923346243683</v>
      </c>
      <c r="AE65" s="39">
        <v>60.947476590884101</v>
      </c>
      <c r="AF65" s="39">
        <v>60.704430418169103</v>
      </c>
      <c r="AG65" s="39">
        <v>60.4629261217083</v>
      </c>
      <c r="AH65" s="39">
        <v>60.223179785176796</v>
      </c>
      <c r="AI65" s="39">
        <v>60.219151477748198</v>
      </c>
      <c r="AJ65" s="39">
        <v>60.459431829650299</v>
      </c>
      <c r="AK65" s="39">
        <v>60.7011481618351</v>
      </c>
      <c r="AL65" s="39">
        <v>60.944486447729702</v>
      </c>
      <c r="AM65" s="39">
        <v>61.189317647517498</v>
      </c>
      <c r="AN65" s="39">
        <v>61.436144781256097</v>
      </c>
      <c r="AO65" s="39">
        <v>61.68492351543</v>
      </c>
      <c r="AP65" s="39">
        <v>61.936285191204298</v>
      </c>
      <c r="AQ65" s="39">
        <v>62.190912934578002</v>
      </c>
      <c r="AR65" s="39">
        <v>62.449598276183302</v>
      </c>
      <c r="AS65" s="39">
        <v>62.447383682889203</v>
      </c>
      <c r="AT65" s="39">
        <v>62.188619739899103</v>
      </c>
      <c r="AU65" s="39">
        <v>61.933848624487297</v>
      </c>
      <c r="AV65" s="39">
        <v>61.682328280251397</v>
      </c>
      <c r="AW65" s="39">
        <v>61.433373660037098</v>
      </c>
      <c r="AX65" s="39">
        <v>61.186472986345102</v>
      </c>
      <c r="AY65" s="39">
        <v>60.941212547408298</v>
      </c>
      <c r="AZ65" s="39">
        <v>60.697730915144199</v>
      </c>
      <c r="BA65" s="39">
        <v>60.4557524771852</v>
      </c>
      <c r="BB65" s="39">
        <v>60.215491215378101</v>
      </c>
      <c r="BC65" s="39">
        <v>60.206974220797797</v>
      </c>
      <c r="BD65" s="39">
        <v>60.447959941665502</v>
      </c>
      <c r="BE65" s="39">
        <v>60.6903783050656</v>
      </c>
      <c r="BF65" s="39">
        <v>60.934408126500202</v>
      </c>
      <c r="BG65" s="39">
        <v>61.1800350101555</v>
      </c>
      <c r="BH65" s="39">
        <v>61.427393754760999</v>
      </c>
      <c r="BI65" s="39">
        <v>61.676798008785198</v>
      </c>
      <c r="BJ65" s="39">
        <v>61.928754190375997</v>
      </c>
      <c r="BK65" s="39">
        <v>62.183871207400898</v>
      </c>
      <c r="BL65" s="39">
        <v>62.4431542588677</v>
      </c>
      <c r="BM65" s="39">
        <v>62.4452529191651</v>
      </c>
      <c r="BN65" s="39">
        <v>62.186224654828102</v>
      </c>
      <c r="BO65" s="39">
        <v>61.931117703506096</v>
      </c>
      <c r="BP65" s="39">
        <v>61.6793715819448</v>
      </c>
      <c r="BQ65" s="39">
        <v>61.430130417153201</v>
      </c>
      <c r="BR65" s="39">
        <v>61.182947269447098</v>
      </c>
      <c r="BS65" s="39">
        <v>60.937508980033897</v>
      </c>
      <c r="BT65" s="39">
        <v>60.693680830182899</v>
      </c>
      <c r="BU65" s="39">
        <v>60.451476842821499</v>
      </c>
      <c r="BV65" s="39">
        <v>60.211027424942898</v>
      </c>
      <c r="BW65" s="39">
        <v>60.214758972154002</v>
      </c>
      <c r="BX65" s="39">
        <v>60.455215003637697</v>
      </c>
      <c r="BY65" s="39">
        <v>60.697151600492198</v>
      </c>
      <c r="BZ65" s="39">
        <v>60.940737952832002</v>
      </c>
      <c r="CA65" s="39">
        <v>61.185957143492899</v>
      </c>
      <c r="CB65" s="39">
        <v>61.432941849818</v>
      </c>
      <c r="CC65" s="39">
        <v>61.682003695381901</v>
      </c>
      <c r="CD65" s="39">
        <v>61.933646768421099</v>
      </c>
      <c r="CE65" s="39">
        <v>62.188477424780103</v>
      </c>
      <c r="CF65" s="39">
        <v>62.447495365294898</v>
      </c>
      <c r="CG65" s="39">
        <v>62.446338305435901</v>
      </c>
      <c r="CH65" s="39">
        <v>62.187377428754999</v>
      </c>
      <c r="CI65" s="39">
        <v>61.932342408220201</v>
      </c>
      <c r="CJ65" s="39">
        <v>61.6806746162883</v>
      </c>
      <c r="CK65" s="39">
        <v>61.4315192292039</v>
      </c>
      <c r="CL65" s="39">
        <v>61.184429805232497</v>
      </c>
      <c r="CM65" s="39">
        <v>60.939093704741403</v>
      </c>
      <c r="CN65" s="39">
        <v>60.695376758903997</v>
      </c>
      <c r="CO65" s="39">
        <v>60.453293651139496</v>
      </c>
      <c r="CP65" s="39">
        <v>60.212975616974099</v>
      </c>
      <c r="CQ65" s="39">
        <v>60.208912226677597</v>
      </c>
      <c r="CR65" s="39">
        <v>60.449766399515802</v>
      </c>
      <c r="CS65" s="39">
        <v>60.692065032099897</v>
      </c>
      <c r="CT65" s="39">
        <v>60.935984598130901</v>
      </c>
      <c r="CU65" s="39">
        <v>61.181510088146403</v>
      </c>
      <c r="CV65" s="39">
        <v>61.428775784107003</v>
      </c>
      <c r="CW65" s="39">
        <v>61.678094839693202</v>
      </c>
      <c r="CX65" s="39">
        <v>61.929973100523704</v>
      </c>
      <c r="CY65" s="39">
        <v>62.185018845203302</v>
      </c>
      <c r="CZ65" s="39">
        <v>62.444235905867899</v>
      </c>
      <c r="DA65" s="39">
        <v>62.442003419573901</v>
      </c>
      <c r="DB65" s="39">
        <v>62.182710633864197</v>
      </c>
      <c r="DC65" s="39">
        <v>61.927380623922303</v>
      </c>
      <c r="DD65" s="39">
        <v>61.675277006802702</v>
      </c>
      <c r="DE65" s="39">
        <v>61.425721784789197</v>
      </c>
      <c r="DF65" s="39">
        <v>61.178211298140198</v>
      </c>
      <c r="DG65" s="39">
        <v>60.932434796890902</v>
      </c>
      <c r="DH65" s="39">
        <v>60.688260413656003</v>
      </c>
      <c r="DI65" s="39">
        <v>60.445705326703198</v>
      </c>
      <c r="DJ65" s="39">
        <v>60.204903348572401</v>
      </c>
      <c r="DK65" s="39">
        <v>60.208647735961101</v>
      </c>
      <c r="DL65" s="39">
        <v>60.449454995721602</v>
      </c>
      <c r="DM65" s="39">
        <v>60.691741514153399</v>
      </c>
      <c r="DN65" s="39">
        <v>60.935673008617201</v>
      </c>
      <c r="DO65" s="39">
        <v>61.181229411124001</v>
      </c>
      <c r="DP65" s="39">
        <v>61.428540547966698</v>
      </c>
      <c r="DQ65" s="39">
        <v>61.677915570744602</v>
      </c>
      <c r="DR65" s="39">
        <v>61.929856579721402</v>
      </c>
      <c r="DS65" s="39">
        <v>62.185039683877001</v>
      </c>
      <c r="DT65" s="39">
        <v>62.444250332332203</v>
      </c>
      <c r="DU65" s="39">
        <v>62.445276092906099</v>
      </c>
      <c r="DV65" s="39">
        <v>62.186184535534998</v>
      </c>
      <c r="DW65" s="39">
        <v>61.931071651802299</v>
      </c>
      <c r="DX65" s="39">
        <v>61.679205116814302</v>
      </c>
      <c r="DY65" s="39">
        <v>61.429909260667003</v>
      </c>
      <c r="DZ65" s="39">
        <v>61.182682224415402</v>
      </c>
      <c r="EA65" s="39">
        <v>60.937214846377699</v>
      </c>
      <c r="EB65" s="39">
        <v>60.693376945271403</v>
      </c>
      <c r="EC65" s="39">
        <v>60.451187726222201</v>
      </c>
      <c r="ED65" s="39">
        <v>60.210783545411303</v>
      </c>
      <c r="EE65" s="39">
        <v>60.206686961974903</v>
      </c>
      <c r="EF65" s="39">
        <v>60.4476281510929</v>
      </c>
      <c r="EG65" s="39">
        <v>60.690036422285097</v>
      </c>
      <c r="EH65" s="39">
        <v>60.934079942808999</v>
      </c>
      <c r="EI65" s="39">
        <v>61.179739295692798</v>
      </c>
      <c r="EJ65" s="39">
        <v>61.427144854191098</v>
      </c>
      <c r="EK65" s="39">
        <v>61.676606290000798</v>
      </c>
      <c r="EL65" s="39">
        <v>61.928626298021101</v>
      </c>
      <c r="EM65" s="39">
        <v>62.183881759644997</v>
      </c>
      <c r="EN65" s="39">
        <v>62.443159139071398</v>
      </c>
      <c r="EO65" s="39">
        <v>62.440916977488598</v>
      </c>
      <c r="EP65" s="39">
        <v>62.1815579122824</v>
      </c>
      <c r="EQ65" s="39">
        <v>61.926155954477203</v>
      </c>
      <c r="ER65" s="39">
        <v>61.673973789327398</v>
      </c>
      <c r="ES65" s="39">
        <v>61.424332655186703</v>
      </c>
      <c r="ET65" s="39">
        <v>61.176728305479102</v>
      </c>
      <c r="EU65" s="39">
        <v>60.930849476252099</v>
      </c>
      <c r="EV65" s="39">
        <v>60.6865637563984</v>
      </c>
      <c r="EW65" s="39">
        <v>60.443887671008298</v>
      </c>
      <c r="EX65" s="39">
        <v>60.202954212922499</v>
      </c>
      <c r="EY65" s="39">
        <v>60.211152702273701</v>
      </c>
      <c r="EZ65" s="39">
        <v>60.451915769868599</v>
      </c>
      <c r="FA65" s="39">
        <v>60.694101349992998</v>
      </c>
      <c r="FB65" s="39">
        <v>60.937894191381901</v>
      </c>
      <c r="FC65" s="39">
        <v>61.183283612936698</v>
      </c>
      <c r="FD65" s="39">
        <v>61.430407726321597</v>
      </c>
      <c r="FE65" s="39">
        <v>61.679496490307898</v>
      </c>
      <c r="FF65" s="39">
        <v>61.931318703421802</v>
      </c>
      <c r="FG65" s="39">
        <v>62.186296967995901</v>
      </c>
      <c r="FH65" s="39">
        <v>62.445309993679899</v>
      </c>
      <c r="FI65" s="39">
        <v>62.447399293021199</v>
      </c>
      <c r="FJ65" s="39">
        <v>62.188568466848999</v>
      </c>
      <c r="FK65" s="39">
        <v>61.933729639074599</v>
      </c>
      <c r="FL65" s="39">
        <v>61.682144123069499</v>
      </c>
      <c r="FM65" s="39">
        <v>61.433061274970498</v>
      </c>
      <c r="FN65" s="39">
        <v>61.186180296820702</v>
      </c>
      <c r="FO65" s="39">
        <v>60.9409777720197</v>
      </c>
      <c r="FP65" s="39">
        <v>60.697384589936597</v>
      </c>
      <c r="FQ65" s="39">
        <v>60.455411051536103</v>
      </c>
      <c r="FR65" s="39">
        <v>60.215183351167802</v>
      </c>
      <c r="FS65" s="39">
        <v>60.218890567866602</v>
      </c>
      <c r="FT65" s="39">
        <v>60.4591286985004</v>
      </c>
      <c r="FU65" s="39">
        <v>60.7008367528042</v>
      </c>
      <c r="FV65" s="39">
        <v>60.944189897113802</v>
      </c>
      <c r="FW65" s="39">
        <v>61.189174987437603</v>
      </c>
      <c r="FX65" s="39">
        <v>61.435928061045502</v>
      </c>
      <c r="FY65" s="39">
        <v>61.684677882418498</v>
      </c>
      <c r="FZ65" s="39">
        <v>61.936188579983799</v>
      </c>
      <c r="GA65" s="39">
        <v>62.190882120020603</v>
      </c>
      <c r="GB65" s="39">
        <v>62.449632431297999</v>
      </c>
      <c r="GC65" s="39">
        <v>62.448480010318796</v>
      </c>
      <c r="GD65" s="39">
        <v>62.189716091737303</v>
      </c>
      <c r="GE65" s="39">
        <v>61.934948567851599</v>
      </c>
      <c r="GF65" s="39">
        <v>61.6834408778236</v>
      </c>
      <c r="GG65" s="39">
        <v>61.434443280392202</v>
      </c>
      <c r="GH65" s="39">
        <v>61.187655132131603</v>
      </c>
      <c r="GI65" s="39">
        <v>60.942553953668302</v>
      </c>
      <c r="GJ65" s="39">
        <v>60.699071030213702</v>
      </c>
      <c r="GK65" s="39">
        <v>60.457217308394597</v>
      </c>
      <c r="GL65" s="39">
        <v>60.2171197924241</v>
      </c>
      <c r="GM65" s="39">
        <v>60.213079079410498</v>
      </c>
      <c r="GN65" s="39">
        <v>60.453711746506002</v>
      </c>
      <c r="GO65" s="39">
        <v>60.6957786478008</v>
      </c>
      <c r="GP65" s="39">
        <v>60.939462170153497</v>
      </c>
      <c r="GQ65" s="39">
        <v>61.184751033064302</v>
      </c>
      <c r="GR65" s="39">
        <v>61.431782842925898</v>
      </c>
      <c r="GS65" s="39">
        <v>61.680787271324697</v>
      </c>
      <c r="GT65" s="39">
        <v>61.932531958614199</v>
      </c>
      <c r="GU65" s="39">
        <v>62.1874393572039</v>
      </c>
      <c r="GV65" s="39">
        <v>62.446386988865498</v>
      </c>
      <c r="GW65" s="39">
        <v>62.4505775335195</v>
      </c>
      <c r="GX65" s="39">
        <v>62.192075006168103</v>
      </c>
      <c r="GY65" s="39">
        <v>61.937582773781202</v>
      </c>
      <c r="GZ65" s="39">
        <v>61.686358182690697</v>
      </c>
      <c r="HA65" s="39">
        <v>61.437714919259498</v>
      </c>
      <c r="HB65" s="39">
        <v>61.191139348702499</v>
      </c>
      <c r="HC65" s="39">
        <v>60.946309091728601</v>
      </c>
      <c r="HD65" s="39">
        <v>60.702965171817397</v>
      </c>
      <c r="HE65" s="39">
        <v>60.461451162372299</v>
      </c>
      <c r="HF65" s="39">
        <v>60.2215428676393</v>
      </c>
      <c r="HG65" s="39">
        <v>60.225190652981198</v>
      </c>
      <c r="HH65" s="39">
        <v>60.4651195621813</v>
      </c>
      <c r="HI65" s="39">
        <v>60.706486279405397</v>
      </c>
      <c r="HJ65" s="39">
        <v>60.9493305515293</v>
      </c>
      <c r="HK65" s="39">
        <v>61.194097032608397</v>
      </c>
      <c r="HL65" s="39">
        <v>61.440478919143899</v>
      </c>
      <c r="HM65" s="39">
        <v>61.688947157351599</v>
      </c>
      <c r="HN65" s="39">
        <v>61.940013780773498</v>
      </c>
      <c r="HO65" s="39">
        <v>62.194363263197403</v>
      </c>
      <c r="HP65" s="39">
        <v>62.452787751874098</v>
      </c>
      <c r="HQ65" s="39">
        <v>62.453794362697998</v>
      </c>
      <c r="HR65" s="39">
        <v>62.195487367422402</v>
      </c>
      <c r="HS65" s="39">
        <v>61.941205898166203</v>
      </c>
      <c r="HT65" s="39">
        <v>61.690211257226501</v>
      </c>
      <c r="HU65" s="39">
        <v>61.4418193616496</v>
      </c>
      <c r="HV65" s="39">
        <v>61.195518273637198</v>
      </c>
      <c r="HW65" s="39">
        <v>60.950987084789602</v>
      </c>
      <c r="HX65" s="39">
        <v>60.707969448905502</v>
      </c>
      <c r="HY65" s="39">
        <v>60.466807540939598</v>
      </c>
      <c r="HZ65" s="39">
        <v>60.227282738609702</v>
      </c>
      <c r="IA65" s="39">
        <v>60.223276659498197</v>
      </c>
      <c r="IB65" s="39">
        <v>60.463334721624101</v>
      </c>
      <c r="IC65" s="39">
        <v>60.704818964324602</v>
      </c>
      <c r="ID65" s="39">
        <v>60.947770965513897</v>
      </c>
      <c r="IE65" s="39">
        <v>61.192637583212402</v>
      </c>
      <c r="IF65" s="39">
        <v>61.439110902238902</v>
      </c>
      <c r="IG65" s="39">
        <v>61.687662887829902</v>
      </c>
      <c r="IH65" s="39">
        <v>61.938806133182901</v>
      </c>
      <c r="II65" s="39">
        <v>62.193225852153198</v>
      </c>
      <c r="IJ65" s="39">
        <v>62.4517151756896</v>
      </c>
      <c r="IK65" s="39">
        <v>62.449509611906997</v>
      </c>
      <c r="IL65" s="39">
        <v>62.190942704048098</v>
      </c>
      <c r="IM65" s="39">
        <v>61.936380630476897</v>
      </c>
      <c r="IN65" s="39">
        <v>61.685079851901101</v>
      </c>
      <c r="IO65" s="39">
        <v>61.436353322441398</v>
      </c>
      <c r="IP65" s="39">
        <v>61.189686854268103</v>
      </c>
      <c r="IQ65" s="39">
        <v>60.9447575922011</v>
      </c>
      <c r="IR65" s="39">
        <v>60.701305699289797</v>
      </c>
      <c r="IS65" s="39">
        <v>60.459675237746197</v>
      </c>
      <c r="IT65" s="39">
        <v>60.219640177936597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83.291415833296895</v>
      </c>
      <c r="F66" s="14">
        <v>83.228388842253096</v>
      </c>
      <c r="G66" s="14">
        <v>83.133611789930001</v>
      </c>
      <c r="H66" s="14">
        <v>83.016572624632204</v>
      </c>
      <c r="I66" s="14">
        <v>82.885607639543394</v>
      </c>
      <c r="J66" s="14">
        <v>82.746817058766794</v>
      </c>
      <c r="K66" s="39">
        <v>82.604160461076404</v>
      </c>
      <c r="L66" s="39">
        <v>82.459746980988697</v>
      </c>
      <c r="M66" s="39">
        <v>82.314861481102795</v>
      </c>
      <c r="N66" s="39">
        <v>82.170047951288097</v>
      </c>
      <c r="O66" s="39">
        <v>82.172227912687305</v>
      </c>
      <c r="P66" s="39">
        <v>82.316869712528103</v>
      </c>
      <c r="Q66" s="39">
        <v>82.461590162544496</v>
      </c>
      <c r="R66" s="39">
        <v>82.605805668377897</v>
      </c>
      <c r="S66" s="39">
        <v>82.748397286939806</v>
      </c>
      <c r="T66" s="39">
        <v>82.886971825155001</v>
      </c>
      <c r="U66" s="39">
        <v>83.017740665751901</v>
      </c>
      <c r="V66" s="39">
        <v>83.134538841441199</v>
      </c>
      <c r="W66" s="39">
        <v>83.229023102643396</v>
      </c>
      <c r="X66" s="39">
        <v>83.291336333637105</v>
      </c>
      <c r="Y66" s="39">
        <v>83.291914266986495</v>
      </c>
      <c r="Z66" s="39">
        <v>83.229327682600996</v>
      </c>
      <c r="AA66" s="39">
        <v>83.134946912281904</v>
      </c>
      <c r="AB66" s="39">
        <v>83.018253110866198</v>
      </c>
      <c r="AC66" s="39">
        <v>82.887588045458799</v>
      </c>
      <c r="AD66" s="39">
        <v>82.749065151962895</v>
      </c>
      <c r="AE66" s="39">
        <v>82.606660255535104</v>
      </c>
      <c r="AF66" s="39">
        <v>82.462495634494204</v>
      </c>
      <c r="AG66" s="39">
        <v>82.317866733342996</v>
      </c>
      <c r="AH66" s="39">
        <v>82.173324046389396</v>
      </c>
      <c r="AI66" s="39">
        <v>82.171135883307002</v>
      </c>
      <c r="AJ66" s="39">
        <v>82.315867951842094</v>
      </c>
      <c r="AK66" s="39">
        <v>82.460673927566305</v>
      </c>
      <c r="AL66" s="39">
        <v>82.604972447263194</v>
      </c>
      <c r="AM66" s="39">
        <v>82.747647843156003</v>
      </c>
      <c r="AN66" s="39">
        <v>82.8863117013492</v>
      </c>
      <c r="AO66" s="39">
        <v>83.017180452270907</v>
      </c>
      <c r="AP66" s="39">
        <v>83.134093755653396</v>
      </c>
      <c r="AQ66" s="39">
        <v>83.228710157347606</v>
      </c>
      <c r="AR66" s="39">
        <v>83.291169645216797</v>
      </c>
      <c r="AS66" s="39">
        <v>83.291248522585093</v>
      </c>
      <c r="AT66" s="39">
        <v>83.228075953338504</v>
      </c>
      <c r="AU66" s="39">
        <v>83.133167239584594</v>
      </c>
      <c r="AV66" s="39">
        <v>83.016013644610794</v>
      </c>
      <c r="AW66" s="39">
        <v>82.884949658271793</v>
      </c>
      <c r="AX66" s="39">
        <v>82.746070430566405</v>
      </c>
      <c r="AY66" s="39">
        <v>82.603330491289299</v>
      </c>
      <c r="AZ66" s="39">
        <v>82.458834638506602</v>
      </c>
      <c r="BA66" s="39">
        <v>82.313864235405305</v>
      </c>
      <c r="BB66" s="39">
        <v>82.168961131092203</v>
      </c>
      <c r="BC66" s="39">
        <v>82.164745422114606</v>
      </c>
      <c r="BD66" s="39">
        <v>82.310022212990901</v>
      </c>
      <c r="BE66" s="39">
        <v>82.455366173411207</v>
      </c>
      <c r="BF66" s="39">
        <v>82.600201302164606</v>
      </c>
      <c r="BG66" s="39">
        <v>82.743376625506599</v>
      </c>
      <c r="BH66" s="39">
        <v>82.882670573639899</v>
      </c>
      <c r="BI66" s="39">
        <v>83.014183713559902</v>
      </c>
      <c r="BJ66" s="39">
        <v>83.131839026620099</v>
      </c>
      <c r="BK66" s="39">
        <v>83.227662639707006</v>
      </c>
      <c r="BL66" s="39">
        <v>83.2907953992069</v>
      </c>
      <c r="BM66" s="39">
        <v>83.291549742791702</v>
      </c>
      <c r="BN66" s="39">
        <v>83.227950411553394</v>
      </c>
      <c r="BO66" s="39">
        <v>83.132988350652795</v>
      </c>
      <c r="BP66" s="39">
        <v>83.015267143850494</v>
      </c>
      <c r="BQ66" s="39">
        <v>82.883957286408005</v>
      </c>
      <c r="BR66" s="39">
        <v>82.744853913091404</v>
      </c>
      <c r="BS66" s="39">
        <v>82.601859827862</v>
      </c>
      <c r="BT66" s="39">
        <v>82.457201915232005</v>
      </c>
      <c r="BU66" s="39">
        <v>82.312036833589801</v>
      </c>
      <c r="BV66" s="39">
        <v>82.166951376031193</v>
      </c>
      <c r="BW66" s="39">
        <v>82.1691646373758</v>
      </c>
      <c r="BX66" s="39">
        <v>82.314074566612405</v>
      </c>
      <c r="BY66" s="39">
        <v>82.459071341707002</v>
      </c>
      <c r="BZ66" s="39">
        <v>82.603569957158896</v>
      </c>
      <c r="CA66" s="39">
        <v>82.7464059660781</v>
      </c>
      <c r="CB66" s="39">
        <v>82.885339418951105</v>
      </c>
      <c r="CC66" s="39">
        <v>83.016449696675295</v>
      </c>
      <c r="CD66" s="39">
        <v>83.133641389580504</v>
      </c>
      <c r="CE66" s="39">
        <v>83.228932965206397</v>
      </c>
      <c r="CF66" s="39">
        <v>83.291477769893802</v>
      </c>
      <c r="CG66" s="39">
        <v>83.291720420495196</v>
      </c>
      <c r="CH66" s="39">
        <v>83.228268276631596</v>
      </c>
      <c r="CI66" s="39">
        <v>83.133439219752901</v>
      </c>
      <c r="CJ66" s="39">
        <v>83.015834094778697</v>
      </c>
      <c r="CK66" s="39">
        <v>82.884625064055101</v>
      </c>
      <c r="CL66" s="39">
        <v>82.7456119305199</v>
      </c>
      <c r="CM66" s="39">
        <v>82.602702804747295</v>
      </c>
      <c r="CN66" s="39">
        <v>82.4581291688867</v>
      </c>
      <c r="CO66" s="39">
        <v>82.313051050357402</v>
      </c>
      <c r="CP66" s="39">
        <v>82.1680574990325</v>
      </c>
      <c r="CQ66" s="39">
        <v>82.165846256853698</v>
      </c>
      <c r="CR66" s="39">
        <v>82.311031872763195</v>
      </c>
      <c r="CS66" s="39">
        <v>82.456289518564205</v>
      </c>
      <c r="CT66" s="39">
        <v>82.601040962266296</v>
      </c>
      <c r="CU66" s="39">
        <v>82.744131882816603</v>
      </c>
      <c r="CV66" s="39">
        <v>82.883336133883702</v>
      </c>
      <c r="CW66" s="39">
        <v>83.014748997106906</v>
      </c>
      <c r="CX66" s="39">
        <v>83.132288854852206</v>
      </c>
      <c r="CY66" s="39">
        <v>83.227979904199998</v>
      </c>
      <c r="CZ66" s="39">
        <v>83.290966085253004</v>
      </c>
      <c r="DA66" s="39">
        <v>83.291361354658306</v>
      </c>
      <c r="DB66" s="39">
        <v>83.227253428033407</v>
      </c>
      <c r="DC66" s="39">
        <v>83.131568501295305</v>
      </c>
      <c r="DD66" s="39">
        <v>83.013761502510405</v>
      </c>
      <c r="DE66" s="39">
        <v>82.882129337751806</v>
      </c>
      <c r="DF66" s="39">
        <v>82.742734626170403</v>
      </c>
      <c r="DG66" s="39">
        <v>82.599465891931104</v>
      </c>
      <c r="DH66" s="39">
        <v>82.454539048565195</v>
      </c>
      <c r="DI66" s="39">
        <v>82.309104310131204</v>
      </c>
      <c r="DJ66" s="39">
        <v>82.163745875728495</v>
      </c>
      <c r="DK66" s="39">
        <v>82.165968023753805</v>
      </c>
      <c r="DL66" s="39">
        <v>82.311150069890203</v>
      </c>
      <c r="DM66" s="39">
        <v>82.456415678287598</v>
      </c>
      <c r="DN66" s="39">
        <v>82.601182532917306</v>
      </c>
      <c r="DO66" s="39">
        <v>82.744292641146799</v>
      </c>
      <c r="DP66" s="39">
        <v>82.883517021610004</v>
      </c>
      <c r="DQ66" s="39">
        <v>83.014950112963703</v>
      </c>
      <c r="DR66" s="39">
        <v>83.132513484738695</v>
      </c>
      <c r="DS66" s="39">
        <v>83.227902721869199</v>
      </c>
      <c r="DT66" s="39">
        <v>83.291294362015293</v>
      </c>
      <c r="DU66" s="39">
        <v>83.291877984851595</v>
      </c>
      <c r="DV66" s="39">
        <v>83.228214338958097</v>
      </c>
      <c r="DW66" s="39">
        <v>83.132930026989996</v>
      </c>
      <c r="DX66" s="39">
        <v>83.015472503981798</v>
      </c>
      <c r="DY66" s="39">
        <v>82.884144261405197</v>
      </c>
      <c r="DZ66" s="39">
        <v>82.745021817079405</v>
      </c>
      <c r="EA66" s="39">
        <v>82.602009672295907</v>
      </c>
      <c r="EB66" s="39">
        <v>82.457337586394999</v>
      </c>
      <c r="EC66" s="39">
        <v>82.312165925547703</v>
      </c>
      <c r="ED66" s="39">
        <v>82.167085700492905</v>
      </c>
      <c r="EE66" s="39">
        <v>82.164854751155502</v>
      </c>
      <c r="EF66" s="39">
        <v>82.310129521826795</v>
      </c>
      <c r="EG66" s="39">
        <v>82.455482815341298</v>
      </c>
      <c r="EH66" s="39">
        <v>82.600334587432002</v>
      </c>
      <c r="EI66" s="39">
        <v>82.743530235718296</v>
      </c>
      <c r="EJ66" s="39">
        <v>82.882845397516903</v>
      </c>
      <c r="EK66" s="39">
        <v>83.0143798321063</v>
      </c>
      <c r="EL66" s="39">
        <v>83.132059727096504</v>
      </c>
      <c r="EM66" s="39">
        <v>83.227582510591503</v>
      </c>
      <c r="EN66" s="39">
        <v>83.291121841039796</v>
      </c>
      <c r="EO66" s="39">
        <v>83.291188932306198</v>
      </c>
      <c r="EP66" s="39">
        <v>83.226933552881505</v>
      </c>
      <c r="EQ66" s="39">
        <v>83.131115682675798</v>
      </c>
      <c r="ER66" s="39">
        <v>83.013192795142899</v>
      </c>
      <c r="ES66" s="39">
        <v>82.881459911846903</v>
      </c>
      <c r="ET66" s="39">
        <v>82.741975017489906</v>
      </c>
      <c r="EU66" s="39">
        <v>82.598621325656197</v>
      </c>
      <c r="EV66" s="39">
        <v>82.453610159449198</v>
      </c>
      <c r="EW66" s="39">
        <v>82.308088377217203</v>
      </c>
      <c r="EX66" s="39">
        <v>82.162637936374693</v>
      </c>
      <c r="EY66" s="39">
        <v>82.166853424627703</v>
      </c>
      <c r="EZ66" s="39">
        <v>82.311947672970803</v>
      </c>
      <c r="FA66" s="39">
        <v>82.457107746587397</v>
      </c>
      <c r="FB66" s="39">
        <v>82.601757180076007</v>
      </c>
      <c r="FC66" s="39">
        <v>82.744741889536002</v>
      </c>
      <c r="FD66" s="39">
        <v>82.883833911759993</v>
      </c>
      <c r="FE66" s="39">
        <v>83.0152880516507</v>
      </c>
      <c r="FF66" s="39">
        <v>83.132521977998607</v>
      </c>
      <c r="FG66" s="39">
        <v>83.227705191984299</v>
      </c>
      <c r="FH66" s="39">
        <v>83.290816354698194</v>
      </c>
      <c r="FI66" s="39">
        <v>83.291565743267299</v>
      </c>
      <c r="FJ66" s="39">
        <v>83.228326419313404</v>
      </c>
      <c r="FK66" s="39">
        <v>83.133379516805505</v>
      </c>
      <c r="FL66" s="39">
        <v>83.016200000850503</v>
      </c>
      <c r="FM66" s="39">
        <v>82.885253988853293</v>
      </c>
      <c r="FN66" s="39">
        <v>82.746211103180897</v>
      </c>
      <c r="FO66" s="39">
        <v>82.603405914967396</v>
      </c>
      <c r="FP66" s="39">
        <v>82.458932437303204</v>
      </c>
      <c r="FQ66" s="39">
        <v>82.313949819751301</v>
      </c>
      <c r="FR66" s="39">
        <v>82.169045201528903</v>
      </c>
      <c r="FS66" s="39">
        <v>82.171244359136196</v>
      </c>
      <c r="FT66" s="39">
        <v>82.315975010087499</v>
      </c>
      <c r="FU66" s="39">
        <v>82.4607907711938</v>
      </c>
      <c r="FV66" s="39">
        <v>82.605106224219796</v>
      </c>
      <c r="FW66" s="39">
        <v>82.747753870478704</v>
      </c>
      <c r="FX66" s="39">
        <v>82.886487436308599</v>
      </c>
      <c r="FY66" s="39">
        <v>83.017540943920693</v>
      </c>
      <c r="FZ66" s="39">
        <v>83.134312788503806</v>
      </c>
      <c r="GA66" s="39">
        <v>83.228966162322195</v>
      </c>
      <c r="GB66" s="39">
        <v>83.291490941755299</v>
      </c>
      <c r="GC66" s="39">
        <v>83.2917344759461</v>
      </c>
      <c r="GD66" s="39">
        <v>83.228641862076501</v>
      </c>
      <c r="GE66" s="39">
        <v>83.133827554964896</v>
      </c>
      <c r="GF66" s="39">
        <v>83.016763597058102</v>
      </c>
      <c r="GG66" s="39">
        <v>82.885918006857196</v>
      </c>
      <c r="GH66" s="39">
        <v>82.746964775800805</v>
      </c>
      <c r="GI66" s="39">
        <v>82.604243983683403</v>
      </c>
      <c r="GJ66" s="39">
        <v>82.459854148237994</v>
      </c>
      <c r="GK66" s="39">
        <v>82.314957773952301</v>
      </c>
      <c r="GL66" s="39">
        <v>82.170144243504396</v>
      </c>
      <c r="GM66" s="39">
        <v>82.167947221892206</v>
      </c>
      <c r="GN66" s="39">
        <v>82.312951103740303</v>
      </c>
      <c r="GO66" s="39">
        <v>82.458025576182607</v>
      </c>
      <c r="GP66" s="39">
        <v>82.602591953884499</v>
      </c>
      <c r="GQ66" s="39">
        <v>82.745492819976505</v>
      </c>
      <c r="GR66" s="39">
        <v>82.884495651842897</v>
      </c>
      <c r="GS66" s="39">
        <v>83.015850070137603</v>
      </c>
      <c r="GT66" s="39">
        <v>83.132968922868699</v>
      </c>
      <c r="GU66" s="39">
        <v>83.228020119089805</v>
      </c>
      <c r="GV66" s="39">
        <v>83.290985095509598</v>
      </c>
      <c r="GW66" s="39">
        <v>83.291432777449302</v>
      </c>
      <c r="GX66" s="39">
        <v>83.228764762397802</v>
      </c>
      <c r="GY66" s="39">
        <v>83.134288992993106</v>
      </c>
      <c r="GZ66" s="39">
        <v>83.017505217758398</v>
      </c>
      <c r="HA66" s="39">
        <v>82.8867627095036</v>
      </c>
      <c r="HB66" s="39">
        <v>82.748173418818993</v>
      </c>
      <c r="HC66" s="39">
        <v>82.605664820473194</v>
      </c>
      <c r="HD66" s="39">
        <v>82.461495927077294</v>
      </c>
      <c r="HE66" s="39">
        <v>82.316776522953901</v>
      </c>
      <c r="HF66" s="39">
        <v>82.172144790944898</v>
      </c>
      <c r="HG66" s="39">
        <v>82.174310958419298</v>
      </c>
      <c r="HH66" s="39">
        <v>82.318772341870201</v>
      </c>
      <c r="HI66" s="39">
        <v>82.463310847214601</v>
      </c>
      <c r="HJ66" s="39">
        <v>82.607362257297794</v>
      </c>
      <c r="HK66" s="39">
        <v>82.749696604319894</v>
      </c>
      <c r="HL66" s="39">
        <v>82.888119796701105</v>
      </c>
      <c r="HM66" s="39">
        <v>83.018666916731704</v>
      </c>
      <c r="HN66" s="39">
        <v>83.135210670183099</v>
      </c>
      <c r="HO66" s="39">
        <v>83.229394451137694</v>
      </c>
      <c r="HP66" s="39">
        <v>83.291350142219301</v>
      </c>
      <c r="HQ66" s="39">
        <v>83.291926200226897</v>
      </c>
      <c r="HR66" s="39">
        <v>83.229696722372907</v>
      </c>
      <c r="HS66" s="39">
        <v>83.135615961348293</v>
      </c>
      <c r="HT66" s="39">
        <v>83.019176101208302</v>
      </c>
      <c r="HU66" s="39">
        <v>82.888731808744197</v>
      </c>
      <c r="HV66" s="39">
        <v>82.750408686970701</v>
      </c>
      <c r="HW66" s="39">
        <v>82.608149946770098</v>
      </c>
      <c r="HX66" s="39">
        <v>82.464228349809105</v>
      </c>
      <c r="HY66" s="39">
        <v>82.319763328447195</v>
      </c>
      <c r="HZ66" s="39">
        <v>82.175400049218197</v>
      </c>
      <c r="IA66" s="39">
        <v>82.173225874638206</v>
      </c>
      <c r="IB66" s="39">
        <v>82.317776730079402</v>
      </c>
      <c r="IC66" s="39">
        <v>82.462400059164096</v>
      </c>
      <c r="ID66" s="39">
        <v>82.606533820914194</v>
      </c>
      <c r="IE66" s="39">
        <v>82.748951506531995</v>
      </c>
      <c r="IF66" s="39">
        <v>82.887463447109397</v>
      </c>
      <c r="IG66" s="39">
        <v>83.018110007810606</v>
      </c>
      <c r="IH66" s="39">
        <v>83.134768430579797</v>
      </c>
      <c r="II66" s="39">
        <v>83.229083889182405</v>
      </c>
      <c r="IJ66" s="39">
        <v>83.291185364390898</v>
      </c>
      <c r="IK66" s="39">
        <v>83.291268090947298</v>
      </c>
      <c r="IL66" s="39">
        <v>83.228454524171894</v>
      </c>
      <c r="IM66" s="39">
        <v>83.133847668239397</v>
      </c>
      <c r="IN66" s="39">
        <v>83.016949844415905</v>
      </c>
      <c r="IO66" s="39">
        <v>82.886108505153601</v>
      </c>
      <c r="IP66" s="39">
        <v>82.747431048520795</v>
      </c>
      <c r="IQ66" s="39">
        <v>82.604839718421999</v>
      </c>
      <c r="IR66" s="39">
        <v>82.460588968594493</v>
      </c>
      <c r="IS66" s="39">
        <v>82.315785393435704</v>
      </c>
      <c r="IT66" s="39">
        <v>82.171064876008799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41.860562473563199</v>
      </c>
      <c r="F67" s="14">
        <v>41.719470054847797</v>
      </c>
      <c r="G67" s="14">
        <v>41.509059298757997</v>
      </c>
      <c r="H67" s="14">
        <v>41.244822772318898</v>
      </c>
      <c r="I67" s="14">
        <v>40.941979343616701</v>
      </c>
      <c r="J67" s="14">
        <v>40.613394997120501</v>
      </c>
      <c r="K67" s="39">
        <v>40.269109072511696</v>
      </c>
      <c r="L67" s="39">
        <v>39.9157194263218</v>
      </c>
      <c r="M67" s="39">
        <v>39.558359174259898</v>
      </c>
      <c r="N67" s="39">
        <v>39.1999444723564</v>
      </c>
      <c r="O67" s="39">
        <v>39.205222038248202</v>
      </c>
      <c r="P67" s="39">
        <v>39.563198742082399</v>
      </c>
      <c r="Q67" s="39">
        <v>39.920137622932899</v>
      </c>
      <c r="R67" s="39">
        <v>40.272963555703498</v>
      </c>
      <c r="S67" s="39">
        <v>40.617121520615598</v>
      </c>
      <c r="T67" s="39">
        <v>40.945070372260901</v>
      </c>
      <c r="U67" s="39">
        <v>41.247391312018202</v>
      </c>
      <c r="V67" s="39">
        <v>41.511044816409203</v>
      </c>
      <c r="W67" s="39">
        <v>41.7208177255349</v>
      </c>
      <c r="X67" s="39">
        <v>41.860655865500803</v>
      </c>
      <c r="Y67" s="39">
        <v>41.861673382918802</v>
      </c>
      <c r="Z67" s="39">
        <v>41.721513962224002</v>
      </c>
      <c r="AA67" s="39">
        <v>41.512001516918303</v>
      </c>
      <c r="AB67" s="39">
        <v>41.248603790396601</v>
      </c>
      <c r="AC67" s="39">
        <v>40.946531848922902</v>
      </c>
      <c r="AD67" s="39">
        <v>40.6186589596077</v>
      </c>
      <c r="AE67" s="39">
        <v>40.275042616068497</v>
      </c>
      <c r="AF67" s="39">
        <v>39.922301408144399</v>
      </c>
      <c r="AG67" s="39">
        <v>39.565589347853802</v>
      </c>
      <c r="AH67" s="39">
        <v>39.207839086566501</v>
      </c>
      <c r="AI67" s="39">
        <v>39.2025904715926</v>
      </c>
      <c r="AJ67" s="39">
        <v>39.560788683648802</v>
      </c>
      <c r="AK67" s="39">
        <v>39.917943626281598</v>
      </c>
      <c r="AL67" s="39">
        <v>40.270985784749797</v>
      </c>
      <c r="AM67" s="39">
        <v>40.615366822245697</v>
      </c>
      <c r="AN67" s="39">
        <v>40.943552920651001</v>
      </c>
      <c r="AO67" s="39">
        <v>41.246130960747102</v>
      </c>
      <c r="AP67" s="39">
        <v>41.510064112882802</v>
      </c>
      <c r="AQ67" s="39">
        <v>41.720136543664701</v>
      </c>
      <c r="AR67" s="39">
        <v>41.860284946049298</v>
      </c>
      <c r="AS67" s="39">
        <v>41.860191751690301</v>
      </c>
      <c r="AT67" s="39">
        <v>41.718789886770303</v>
      </c>
      <c r="AU67" s="39">
        <v>41.508080457148502</v>
      </c>
      <c r="AV67" s="39">
        <v>41.243565431045504</v>
      </c>
      <c r="AW67" s="39">
        <v>40.940466497868698</v>
      </c>
      <c r="AX67" s="39">
        <v>40.611646369359903</v>
      </c>
      <c r="AY67" s="39">
        <v>40.267138631014497</v>
      </c>
      <c r="AZ67" s="39">
        <v>39.913534283059398</v>
      </c>
      <c r="BA67" s="39">
        <v>39.555959518369797</v>
      </c>
      <c r="BB67" s="39">
        <v>39.197325050885802</v>
      </c>
      <c r="BC67" s="39">
        <v>39.189869955116301</v>
      </c>
      <c r="BD67" s="39">
        <v>39.549618523538797</v>
      </c>
      <c r="BE67" s="39">
        <v>39.908309626324403</v>
      </c>
      <c r="BF67" s="39">
        <v>40.2628891214259</v>
      </c>
      <c r="BG67" s="39">
        <v>40.608674529997899</v>
      </c>
      <c r="BH67" s="39">
        <v>40.938665977901401</v>
      </c>
      <c r="BI67" s="39">
        <v>41.243007048941202</v>
      </c>
      <c r="BJ67" s="39">
        <v>41.508876537320198</v>
      </c>
      <c r="BK67" s="39">
        <v>41.721669675000904</v>
      </c>
      <c r="BL67" s="39">
        <v>41.863629096901498</v>
      </c>
      <c r="BM67" s="39">
        <v>41.865039421383699</v>
      </c>
      <c r="BN67" s="39">
        <v>41.722497045909698</v>
      </c>
      <c r="BO67" s="39">
        <v>41.511330363850902</v>
      </c>
      <c r="BP67" s="39">
        <v>41.245506221680003</v>
      </c>
      <c r="BQ67" s="39">
        <v>40.941671988935603</v>
      </c>
      <c r="BR67" s="39">
        <v>40.612160782704301</v>
      </c>
      <c r="BS67" s="39">
        <v>40.266835039687003</v>
      </c>
      <c r="BT67" s="39">
        <v>39.9127039863791</v>
      </c>
      <c r="BU67" s="39">
        <v>39.554460314421704</v>
      </c>
      <c r="BV67" s="39">
        <v>39.195164728961302</v>
      </c>
      <c r="BW67" s="39">
        <v>39.200524723331199</v>
      </c>
      <c r="BX67" s="39">
        <v>39.559372632862697</v>
      </c>
      <c r="BY67" s="39">
        <v>39.917186534645502</v>
      </c>
      <c r="BZ67" s="39">
        <v>40.270889654082502</v>
      </c>
      <c r="CA67" s="39">
        <v>40.615772263679602</v>
      </c>
      <c r="CB67" s="39">
        <v>40.9448058117854</v>
      </c>
      <c r="CC67" s="39">
        <v>41.248110028092903</v>
      </c>
      <c r="CD67" s="39">
        <v>41.512852987558901</v>
      </c>
      <c r="CE67" s="39">
        <v>41.724439279264899</v>
      </c>
      <c r="CF67" s="39">
        <v>41.8651515402209</v>
      </c>
      <c r="CG67" s="39">
        <v>41.865419987129002</v>
      </c>
      <c r="CH67" s="39">
        <v>41.723190057341697</v>
      </c>
      <c r="CI67" s="39">
        <v>41.512324865757698</v>
      </c>
      <c r="CJ67" s="39">
        <v>41.246782899686004</v>
      </c>
      <c r="CK67" s="39">
        <v>40.943208188688097</v>
      </c>
      <c r="CL67" s="39">
        <v>40.613936768181098</v>
      </c>
      <c r="CM67" s="39">
        <v>40.268837051768998</v>
      </c>
      <c r="CN67" s="39">
        <v>39.914925447493303</v>
      </c>
      <c r="CO67" s="39">
        <v>39.556901470599797</v>
      </c>
      <c r="CP67" s="39">
        <v>39.1978314551911</v>
      </c>
      <c r="CQ67" s="39">
        <v>39.1925244172647</v>
      </c>
      <c r="CR67" s="39">
        <v>39.552049133646896</v>
      </c>
      <c r="CS67" s="39">
        <v>39.9105221224019</v>
      </c>
      <c r="CT67" s="39">
        <v>40.264883625566299</v>
      </c>
      <c r="CU67" s="39">
        <v>40.610444385807298</v>
      </c>
      <c r="CV67" s="39">
        <v>40.9401973801506</v>
      </c>
      <c r="CW67" s="39">
        <v>41.244280232925597</v>
      </c>
      <c r="CX67" s="39">
        <v>41.509869044838297</v>
      </c>
      <c r="CY67" s="39">
        <v>41.722361360109701</v>
      </c>
      <c r="CZ67" s="39">
        <v>41.864009772522898</v>
      </c>
      <c r="DA67" s="39">
        <v>41.866741300351102</v>
      </c>
      <c r="DB67" s="39">
        <v>41.723000846489398</v>
      </c>
      <c r="DC67" s="39">
        <v>41.510261425057401</v>
      </c>
      <c r="DD67" s="39">
        <v>41.243956787223098</v>
      </c>
      <c r="DE67" s="39">
        <v>40.939237481555502</v>
      </c>
      <c r="DF67" s="39">
        <v>40.608901955273303</v>
      </c>
      <c r="DG67" s="39">
        <v>40.262788468646299</v>
      </c>
      <c r="DH67" s="39">
        <v>39.907885104544498</v>
      </c>
      <c r="DI67" s="39">
        <v>39.548869758733503</v>
      </c>
      <c r="DJ67" s="39">
        <v>39.188795669133</v>
      </c>
      <c r="DK67" s="39">
        <v>39.194178839637601</v>
      </c>
      <c r="DL67" s="39">
        <v>39.553803020018599</v>
      </c>
      <c r="DM67" s="39">
        <v>39.912386476756197</v>
      </c>
      <c r="DN67" s="39">
        <v>40.266860104989803</v>
      </c>
      <c r="DO67" s="39">
        <v>40.6125289490356</v>
      </c>
      <c r="DP67" s="39">
        <v>40.942385548810996</v>
      </c>
      <c r="DQ67" s="39">
        <v>41.246574606676901</v>
      </c>
      <c r="DR67" s="39">
        <v>41.5122891869093</v>
      </c>
      <c r="DS67" s="39">
        <v>41.724383849800901</v>
      </c>
      <c r="DT67" s="39">
        <v>41.866863980222597</v>
      </c>
      <c r="DU67" s="39">
        <v>41.867896032482797</v>
      </c>
      <c r="DV67" s="39">
        <v>41.725097722125199</v>
      </c>
      <c r="DW67" s="39">
        <v>41.513266814371903</v>
      </c>
      <c r="DX67" s="39">
        <v>41.247811501347698</v>
      </c>
      <c r="DY67" s="39">
        <v>40.943874476481398</v>
      </c>
      <c r="DZ67" s="39">
        <v>40.614262331067799</v>
      </c>
      <c r="EA67" s="39">
        <v>40.268831352911498</v>
      </c>
      <c r="EB67" s="39">
        <v>39.914591276994997</v>
      </c>
      <c r="EC67" s="39">
        <v>39.556240573334598</v>
      </c>
      <c r="ED67" s="39">
        <v>39.196849461515903</v>
      </c>
      <c r="EE67" s="39">
        <v>39.191494213255098</v>
      </c>
      <c r="EF67" s="39">
        <v>39.551346082533101</v>
      </c>
      <c r="EG67" s="39">
        <v>39.910151084447698</v>
      </c>
      <c r="EH67" s="39">
        <v>40.264845818636601</v>
      </c>
      <c r="EI67" s="39">
        <v>40.610742187177003</v>
      </c>
      <c r="EJ67" s="39">
        <v>40.940839941960697</v>
      </c>
      <c r="EK67" s="39">
        <v>41.245289783995403</v>
      </c>
      <c r="EL67" s="39">
        <v>41.511287479959996</v>
      </c>
      <c r="EM67" s="39">
        <v>41.723684963307001</v>
      </c>
      <c r="EN67" s="39">
        <v>41.8664784932026</v>
      </c>
      <c r="EO67" s="39">
        <v>41.866356183418098</v>
      </c>
      <c r="EP67" s="39">
        <v>41.722302855351003</v>
      </c>
      <c r="EQ67" s="39">
        <v>41.509261783384297</v>
      </c>
      <c r="ER67" s="39">
        <v>41.242675318908503</v>
      </c>
      <c r="ES67" s="39">
        <v>40.9376965885819</v>
      </c>
      <c r="ET67" s="39">
        <v>40.607121306728999</v>
      </c>
      <c r="EU67" s="39">
        <v>40.260781730104704</v>
      </c>
      <c r="EV67" s="39">
        <v>39.905658752095803</v>
      </c>
      <c r="EW67" s="39">
        <v>39.546423456028101</v>
      </c>
      <c r="EX67" s="39">
        <v>39.186123478257798</v>
      </c>
      <c r="EY67" s="39">
        <v>39.193604325475803</v>
      </c>
      <c r="EZ67" s="39">
        <v>39.552797536941704</v>
      </c>
      <c r="FA67" s="39">
        <v>39.910934940089099</v>
      </c>
      <c r="FB67" s="39">
        <v>40.264960296983702</v>
      </c>
      <c r="FC67" s="39">
        <v>40.610183082246301</v>
      </c>
      <c r="FD67" s="39">
        <v>40.939589422584</v>
      </c>
      <c r="FE67" s="39">
        <v>41.243660007932903</v>
      </c>
      <c r="FF67" s="39">
        <v>41.508481757231301</v>
      </c>
      <c r="FG67" s="39">
        <v>41.719927222590499</v>
      </c>
      <c r="FH67" s="39">
        <v>41.861575365965997</v>
      </c>
      <c r="FI67" s="39">
        <v>41.862974867137503</v>
      </c>
      <c r="FJ67" s="39">
        <v>41.721314279522602</v>
      </c>
      <c r="FK67" s="39">
        <v>41.510429630746302</v>
      </c>
      <c r="FL67" s="39">
        <v>41.245785879744403</v>
      </c>
      <c r="FM67" s="39">
        <v>40.9428870599181</v>
      </c>
      <c r="FN67" s="39">
        <v>40.613648735045103</v>
      </c>
      <c r="FO67" s="39">
        <v>40.268881949681003</v>
      </c>
      <c r="FP67" s="39">
        <v>39.915301801306498</v>
      </c>
      <c r="FQ67" s="39">
        <v>39.557608208559301</v>
      </c>
      <c r="FR67" s="39">
        <v>39.198863752809601</v>
      </c>
      <c r="FS67" s="39">
        <v>39.2041884485661</v>
      </c>
      <c r="FT67" s="39">
        <v>39.562489218458197</v>
      </c>
      <c r="FU67" s="39">
        <v>39.919756716350904</v>
      </c>
      <c r="FV67" s="39">
        <v>40.272912191791498</v>
      </c>
      <c r="FW67" s="39">
        <v>40.617238004656599</v>
      </c>
      <c r="FX67" s="39">
        <v>40.945691744318502</v>
      </c>
      <c r="FY67" s="39">
        <v>41.248730266503003</v>
      </c>
      <c r="FZ67" s="39">
        <v>41.512430223008401</v>
      </c>
      <c r="GA67" s="39">
        <v>41.722674405283797</v>
      </c>
      <c r="GB67" s="39">
        <v>41.863078381619196</v>
      </c>
      <c r="GC67" s="39">
        <v>41.863350577546903</v>
      </c>
      <c r="GD67" s="39">
        <v>41.722001389311203</v>
      </c>
      <c r="GE67" s="39">
        <v>41.511417366768299</v>
      </c>
      <c r="GF67" s="39">
        <v>41.247054401848203</v>
      </c>
      <c r="GG67" s="39">
        <v>40.944413860745897</v>
      </c>
      <c r="GH67" s="39">
        <v>40.615414006722098</v>
      </c>
      <c r="GI67" s="39">
        <v>40.270871789704103</v>
      </c>
      <c r="GJ67" s="39">
        <v>39.917509463583599</v>
      </c>
      <c r="GK67" s="39">
        <v>39.560033738007398</v>
      </c>
      <c r="GL67" s="39">
        <v>39.201512792726597</v>
      </c>
      <c r="GM67" s="39">
        <v>39.196241202223298</v>
      </c>
      <c r="GN67" s="39">
        <v>39.555212598475897</v>
      </c>
      <c r="GO67" s="39">
        <v>39.913133700066297</v>
      </c>
      <c r="GP67" s="39">
        <v>40.266942679054402</v>
      </c>
      <c r="GQ67" s="39">
        <v>40.611942264531102</v>
      </c>
      <c r="GR67" s="39">
        <v>40.941111469079203</v>
      </c>
      <c r="GS67" s="39">
        <v>41.244925029058997</v>
      </c>
      <c r="GT67" s="39">
        <v>41.5094672795896</v>
      </c>
      <c r="GU67" s="39">
        <v>41.7206133072347</v>
      </c>
      <c r="GV67" s="39">
        <v>41.861951187923196</v>
      </c>
      <c r="GW67" s="39">
        <v>41.858547729044098</v>
      </c>
      <c r="GX67" s="39">
        <v>41.718332128292303</v>
      </c>
      <c r="GY67" s="39">
        <v>41.508691990089602</v>
      </c>
      <c r="GZ67" s="39">
        <v>41.2451403218097</v>
      </c>
      <c r="HA67" s="39">
        <v>40.942918815862598</v>
      </c>
      <c r="HB67" s="39">
        <v>40.614914981875202</v>
      </c>
      <c r="HC67" s="39">
        <v>40.271043130235</v>
      </c>
      <c r="HD67" s="39">
        <v>39.918433882462203</v>
      </c>
      <c r="HE67" s="39">
        <v>39.561537440055197</v>
      </c>
      <c r="HF67" s="39">
        <v>39.203673884789801</v>
      </c>
      <c r="HG67" s="39">
        <v>39.208916954194997</v>
      </c>
      <c r="HH67" s="39">
        <v>39.566346061864401</v>
      </c>
      <c r="HI67" s="39">
        <v>39.922738783443599</v>
      </c>
      <c r="HJ67" s="39">
        <v>40.275115590081697</v>
      </c>
      <c r="HK67" s="39">
        <v>40.6184561936672</v>
      </c>
      <c r="HL67" s="39">
        <v>40.945992095653899</v>
      </c>
      <c r="HM67" s="39">
        <v>41.247693077931402</v>
      </c>
      <c r="HN67" s="39">
        <v>41.510663874269603</v>
      </c>
      <c r="HO67" s="39">
        <v>41.719668031447</v>
      </c>
      <c r="HP67" s="39">
        <v>41.858631745912597</v>
      </c>
      <c r="HQ67" s="39">
        <v>41.8596444904192</v>
      </c>
      <c r="HR67" s="39">
        <v>41.720358488206102</v>
      </c>
      <c r="HS67" s="39">
        <v>41.511613715136498</v>
      </c>
      <c r="HT67" s="39">
        <v>41.248897555814303</v>
      </c>
      <c r="HU67" s="39">
        <v>40.947443659596999</v>
      </c>
      <c r="HV67" s="39">
        <v>40.620147360693302</v>
      </c>
      <c r="HW67" s="39">
        <v>40.276940599878998</v>
      </c>
      <c r="HX67" s="39">
        <v>39.9249754309172</v>
      </c>
      <c r="HY67" s="39">
        <v>39.5687216329313</v>
      </c>
      <c r="HZ67" s="39">
        <v>39.211516506014199</v>
      </c>
      <c r="IA67" s="39">
        <v>39.206302718624997</v>
      </c>
      <c r="IB67" s="39">
        <v>39.563951329740298</v>
      </c>
      <c r="IC67" s="39">
        <v>39.920558331046003</v>
      </c>
      <c r="ID67" s="39">
        <v>40.273149700468103</v>
      </c>
      <c r="IE67" s="39">
        <v>40.616712096457697</v>
      </c>
      <c r="IF67" s="39">
        <v>40.944483871797097</v>
      </c>
      <c r="IG67" s="39">
        <v>41.246440747884002</v>
      </c>
      <c r="IH67" s="39">
        <v>41.5096900549539</v>
      </c>
      <c r="II67" s="39">
        <v>41.718992650392003</v>
      </c>
      <c r="IJ67" s="39">
        <v>41.858265595511298</v>
      </c>
      <c r="IK67" s="39">
        <v>41.858181918238401</v>
      </c>
      <c r="IL67" s="39">
        <v>41.717657607180399</v>
      </c>
      <c r="IM67" s="39">
        <v>41.507720178369901</v>
      </c>
      <c r="IN67" s="39">
        <v>41.2438912609704</v>
      </c>
      <c r="IO67" s="39">
        <v>40.941415188371899</v>
      </c>
      <c r="IP67" s="39">
        <v>40.613176843557902</v>
      </c>
      <c r="IQ67" s="39">
        <v>40.269084664858298</v>
      </c>
      <c r="IR67" s="39">
        <v>39.916262155949198</v>
      </c>
      <c r="IS67" s="39">
        <v>39.559153035066203</v>
      </c>
      <c r="IT67" s="39">
        <v>39.201071700061199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11.5118558610581</v>
      </c>
      <c r="F68" s="14">
        <v>11.496270463086599</v>
      </c>
      <c r="G68" s="14">
        <v>11.484056705022599</v>
      </c>
      <c r="H68" s="14">
        <v>11.4757330008763</v>
      </c>
      <c r="I68" s="14">
        <v>11.471446485077699</v>
      </c>
      <c r="J68" s="14">
        <v>11.4710398211419</v>
      </c>
      <c r="K68" s="39">
        <v>11.474097843994601</v>
      </c>
      <c r="L68" s="39">
        <v>11.480139461074399</v>
      </c>
      <c r="M68" s="39">
        <v>11.4884455647213</v>
      </c>
      <c r="N68" s="39">
        <v>11.498329103297401</v>
      </c>
      <c r="O68" s="39">
        <v>11.4981908589788</v>
      </c>
      <c r="P68" s="39">
        <v>11.4883407115969</v>
      </c>
      <c r="Q68" s="39">
        <v>11.480061241527199</v>
      </c>
      <c r="R68" s="39">
        <v>11.4740716765922</v>
      </c>
      <c r="S68" s="39">
        <v>11.4709945314004</v>
      </c>
      <c r="T68" s="39">
        <v>11.471456345284301</v>
      </c>
      <c r="U68" s="39">
        <v>11.4757687032596</v>
      </c>
      <c r="V68" s="39">
        <v>11.4841141509539</v>
      </c>
      <c r="W68" s="39">
        <v>11.496343977500601</v>
      </c>
      <c r="X68" s="39">
        <v>11.511956132426899</v>
      </c>
      <c r="Y68" s="39">
        <v>11.511969426949801</v>
      </c>
      <c r="Z68" s="39">
        <v>11.4963722631634</v>
      </c>
      <c r="AA68" s="39">
        <v>11.484136296947201</v>
      </c>
      <c r="AB68" s="39">
        <v>11.4757821181705</v>
      </c>
      <c r="AC68" s="39">
        <v>11.471458854743</v>
      </c>
      <c r="AD68" s="39">
        <v>11.471010553367099</v>
      </c>
      <c r="AE68" s="39">
        <v>11.4740253662243</v>
      </c>
      <c r="AF68" s="39">
        <v>11.4800244388741</v>
      </c>
      <c r="AG68" s="39">
        <v>11.488291162571601</v>
      </c>
      <c r="AH68" s="39">
        <v>11.498141106292501</v>
      </c>
      <c r="AI68" s="39">
        <v>11.4982535171228</v>
      </c>
      <c r="AJ68" s="39">
        <v>11.488392178724199</v>
      </c>
      <c r="AK68" s="39">
        <v>11.4800995819633</v>
      </c>
      <c r="AL68" s="39">
        <v>11.474095849149601</v>
      </c>
      <c r="AM68" s="39">
        <v>11.4710042694386</v>
      </c>
      <c r="AN68" s="39">
        <v>11.471452208812501</v>
      </c>
      <c r="AO68" s="39">
        <v>11.475752009281599</v>
      </c>
      <c r="AP68" s="39">
        <v>11.4840870608506</v>
      </c>
      <c r="AQ68" s="39">
        <v>11.496309422469499</v>
      </c>
      <c r="AR68" s="39">
        <v>11.511917628310499</v>
      </c>
      <c r="AS68" s="39">
        <v>11.5118154623989</v>
      </c>
      <c r="AT68" s="39">
        <v>11.496234181006599</v>
      </c>
      <c r="AU68" s="39">
        <v>11.4840280943419</v>
      </c>
      <c r="AV68" s="39">
        <v>11.4757155082804</v>
      </c>
      <c r="AW68" s="39">
        <v>11.471442468850301</v>
      </c>
      <c r="AX68" s="39">
        <v>11.4710497128674</v>
      </c>
      <c r="AY68" s="39">
        <v>11.474122107128499</v>
      </c>
      <c r="AZ68" s="39">
        <v>11.4801778632159</v>
      </c>
      <c r="BA68" s="39">
        <v>11.4884970398594</v>
      </c>
      <c r="BB68" s="39">
        <v>11.498391709963</v>
      </c>
      <c r="BC68" s="39">
        <v>11.4952988678811</v>
      </c>
      <c r="BD68" s="39">
        <v>11.4845840654478</v>
      </c>
      <c r="BE68" s="39">
        <v>11.475428356719201</v>
      </c>
      <c r="BF68" s="39">
        <v>11.4685600867875</v>
      </c>
      <c r="BG68" s="39">
        <v>11.464634581248299</v>
      </c>
      <c r="BH68" s="39">
        <v>11.464206263658101</v>
      </c>
      <c r="BI68" s="39">
        <v>11.4676698785544</v>
      </c>
      <c r="BJ68" s="39">
        <v>11.4751874842541</v>
      </c>
      <c r="BK68" s="39">
        <v>11.4865876019654</v>
      </c>
      <c r="BL68" s="39">
        <v>11.5014614402787</v>
      </c>
      <c r="BM68" s="39">
        <v>11.501508864947199</v>
      </c>
      <c r="BN68" s="39">
        <v>11.4866743312555</v>
      </c>
      <c r="BO68" s="39">
        <v>11.4752053248429</v>
      </c>
      <c r="BP68" s="39">
        <v>11.467693424758901</v>
      </c>
      <c r="BQ68" s="39">
        <v>11.4642055588796</v>
      </c>
      <c r="BR68" s="39">
        <v>11.464606622038501</v>
      </c>
      <c r="BS68" s="39">
        <v>11.468503368425701</v>
      </c>
      <c r="BT68" s="39">
        <v>11.475342940672901</v>
      </c>
      <c r="BU68" s="39">
        <v>11.484471713417101</v>
      </c>
      <c r="BV68" s="39">
        <v>11.4951741573002</v>
      </c>
      <c r="BW68" s="39">
        <v>11.4950233829805</v>
      </c>
      <c r="BX68" s="39">
        <v>11.4843555272095</v>
      </c>
      <c r="BY68" s="39">
        <v>11.475254550297601</v>
      </c>
      <c r="BZ68" s="39">
        <v>11.4684451168406</v>
      </c>
      <c r="CA68" s="39">
        <v>11.4645793303149</v>
      </c>
      <c r="CB68" s="39">
        <v>11.4642084804494</v>
      </c>
      <c r="CC68" s="39">
        <v>11.467724069822999</v>
      </c>
      <c r="CD68" s="39">
        <v>11.475284845173601</v>
      </c>
      <c r="CE68" s="39">
        <v>11.4867163791374</v>
      </c>
      <c r="CF68" s="39">
        <v>11.5016071632564</v>
      </c>
      <c r="CG68" s="39">
        <v>11.5015453300754</v>
      </c>
      <c r="CH68" s="39">
        <v>11.4867065367762</v>
      </c>
      <c r="CI68" s="39">
        <v>11.4752297360127</v>
      </c>
      <c r="CJ68" s="39">
        <v>11.4677070137804</v>
      </c>
      <c r="CK68" s="39">
        <v>11.464206149940299</v>
      </c>
      <c r="CL68" s="39">
        <v>11.4645928400288</v>
      </c>
      <c r="CM68" s="39">
        <v>11.468474648508099</v>
      </c>
      <c r="CN68" s="39">
        <v>11.475299500946001</v>
      </c>
      <c r="CO68" s="39">
        <v>11.4844145766886</v>
      </c>
      <c r="CP68" s="39">
        <v>11.495105257843599</v>
      </c>
      <c r="CQ68" s="39">
        <v>11.495230056526699</v>
      </c>
      <c r="CR68" s="39">
        <v>11.484526936054699</v>
      </c>
      <c r="CS68" s="39">
        <v>11.475384867889399</v>
      </c>
      <c r="CT68" s="39">
        <v>11.468531273628299</v>
      </c>
      <c r="CU68" s="39">
        <v>11.464620672576601</v>
      </c>
      <c r="CV68" s="39">
        <v>11.464206704725299</v>
      </c>
      <c r="CW68" s="39">
        <v>11.467683304327601</v>
      </c>
      <c r="CX68" s="39">
        <v>11.4752117019025</v>
      </c>
      <c r="CY68" s="39">
        <v>11.486619681078</v>
      </c>
      <c r="CZ68" s="39">
        <v>11.501497770151699</v>
      </c>
      <c r="DA68" s="39">
        <v>11.4962068721915</v>
      </c>
      <c r="DB68" s="39">
        <v>11.4817589680993</v>
      </c>
      <c r="DC68" s="39">
        <v>11.4707172042701</v>
      </c>
      <c r="DD68" s="39">
        <v>11.4635932403712</v>
      </c>
      <c r="DE68" s="39">
        <v>11.4605281908226</v>
      </c>
      <c r="DF68" s="39">
        <v>11.4613589917507</v>
      </c>
      <c r="DG68" s="39">
        <v>11.4656901103841</v>
      </c>
      <c r="DH68" s="39">
        <v>11.4729662331758</v>
      </c>
      <c r="DI68" s="39">
        <v>11.4825306702396</v>
      </c>
      <c r="DJ68" s="39">
        <v>11.4936637786038</v>
      </c>
      <c r="DK68" s="39">
        <v>11.493506687636801</v>
      </c>
      <c r="DL68" s="39">
        <v>11.4824086867847</v>
      </c>
      <c r="DM68" s="39">
        <v>11.472872575184899</v>
      </c>
      <c r="DN68" s="39">
        <v>11.4656271109197</v>
      </c>
      <c r="DO68" s="39">
        <v>11.461327448435901</v>
      </c>
      <c r="DP68" s="39">
        <v>11.4605273274681</v>
      </c>
      <c r="DQ68" s="39">
        <v>11.4636205092726</v>
      </c>
      <c r="DR68" s="39">
        <v>11.4707681260847</v>
      </c>
      <c r="DS68" s="39">
        <v>11.48182721591</v>
      </c>
      <c r="DT68" s="39">
        <v>11.4963029343395</v>
      </c>
      <c r="DU68" s="39">
        <v>11.496313176444501</v>
      </c>
      <c r="DV68" s="39">
        <v>11.4818519563057</v>
      </c>
      <c r="DW68" s="39">
        <v>11.470786183454701</v>
      </c>
      <c r="DX68" s="39">
        <v>11.4636292285286</v>
      </c>
      <c r="DY68" s="39">
        <v>11.460524512815899</v>
      </c>
      <c r="DZ68" s="39">
        <v>11.4613114571758</v>
      </c>
      <c r="EA68" s="39">
        <v>11.465596964033001</v>
      </c>
      <c r="EB68" s="39">
        <v>11.472828079167201</v>
      </c>
      <c r="EC68" s="39">
        <v>11.4823505475216</v>
      </c>
      <c r="ED68" s="39">
        <v>11.4934474964455</v>
      </c>
      <c r="EE68" s="39">
        <v>11.4935787734321</v>
      </c>
      <c r="EF68" s="39">
        <v>11.4824687275668</v>
      </c>
      <c r="EG68" s="39">
        <v>11.4729186263254</v>
      </c>
      <c r="EH68" s="39">
        <v>11.4656581590401</v>
      </c>
      <c r="EI68" s="39">
        <v>11.4613432923425</v>
      </c>
      <c r="EJ68" s="39">
        <v>11.460528552898699</v>
      </c>
      <c r="EK68" s="39">
        <v>11.4636085139282</v>
      </c>
      <c r="EL68" s="39">
        <v>11.470745135773299</v>
      </c>
      <c r="EM68" s="39">
        <v>11.481796224914101</v>
      </c>
      <c r="EN68" s="39">
        <v>11.496267518842799</v>
      </c>
      <c r="EO68" s="39">
        <v>11.4961715578727</v>
      </c>
      <c r="EP68" s="39">
        <v>11.4817281233268</v>
      </c>
      <c r="EQ68" s="39">
        <v>11.470694372165299</v>
      </c>
      <c r="ER68" s="39">
        <v>11.4635814041599</v>
      </c>
      <c r="ES68" s="39">
        <v>11.4605295642569</v>
      </c>
      <c r="ET68" s="39">
        <v>11.4613749604381</v>
      </c>
      <c r="EU68" s="39">
        <v>11.4657212484332</v>
      </c>
      <c r="EV68" s="39">
        <v>11.473012328048</v>
      </c>
      <c r="EW68" s="39">
        <v>11.4825906966785</v>
      </c>
      <c r="EX68" s="39">
        <v>11.493735785656099</v>
      </c>
      <c r="EY68" s="39">
        <v>11.4968509829871</v>
      </c>
      <c r="EZ68" s="39">
        <v>11.4865530133928</v>
      </c>
      <c r="FA68" s="39">
        <v>11.4778170748401</v>
      </c>
      <c r="FB68" s="39">
        <v>11.4713682997691</v>
      </c>
      <c r="FC68" s="39">
        <v>11.467859750155499</v>
      </c>
      <c r="FD68" s="39">
        <v>11.467844179084199</v>
      </c>
      <c r="FE68" s="39">
        <v>11.4716841854277</v>
      </c>
      <c r="FF68" s="39">
        <v>11.479632433645699</v>
      </c>
      <c r="FG68" s="39">
        <v>11.4914522217802</v>
      </c>
      <c r="FH68" s="39">
        <v>11.5066764457516</v>
      </c>
      <c r="FI68" s="39">
        <v>11.5067259376736</v>
      </c>
      <c r="FJ68" s="39">
        <v>11.4915124143374</v>
      </c>
      <c r="FK68" s="39">
        <v>11.479678613322699</v>
      </c>
      <c r="FL68" s="39">
        <v>11.4717415877208</v>
      </c>
      <c r="FM68" s="39">
        <v>11.467819796679199</v>
      </c>
      <c r="FN68" s="39">
        <v>11.4678358098761</v>
      </c>
      <c r="FO68" s="39">
        <v>11.4713161613448</v>
      </c>
      <c r="FP68" s="39">
        <v>11.4777367940248</v>
      </c>
      <c r="FQ68" s="39">
        <v>11.4864463678768</v>
      </c>
      <c r="FR68" s="39">
        <v>11.4967325429305</v>
      </c>
      <c r="FS68" s="39">
        <v>11.4965880598174</v>
      </c>
      <c r="FT68" s="39">
        <v>11.486335899145899</v>
      </c>
      <c r="FU68" s="39">
        <v>11.477653543317199</v>
      </c>
      <c r="FV68" s="39">
        <v>11.4712624923432</v>
      </c>
      <c r="FW68" s="39">
        <v>11.4678126139802</v>
      </c>
      <c r="FX68" s="39">
        <v>11.4678535418264</v>
      </c>
      <c r="FY68" s="39">
        <v>11.4717447434174</v>
      </c>
      <c r="FZ68" s="39">
        <v>11.4797352582193</v>
      </c>
      <c r="GA68" s="39">
        <v>11.4915856208991</v>
      </c>
      <c r="GB68" s="39">
        <v>11.506826285185101</v>
      </c>
      <c r="GC68" s="39">
        <v>11.506763431736999</v>
      </c>
      <c r="GD68" s="39">
        <v>11.491545807834299</v>
      </c>
      <c r="GE68" s="39">
        <v>11.4797043635179</v>
      </c>
      <c r="GF68" s="39">
        <v>11.4717567428564</v>
      </c>
      <c r="GG68" s="39">
        <v>11.467822197286001</v>
      </c>
      <c r="GH68" s="39">
        <v>11.467824057578101</v>
      </c>
      <c r="GI68" s="39">
        <v>11.4712897332177</v>
      </c>
      <c r="GJ68" s="39">
        <v>11.477695924457199</v>
      </c>
      <c r="GK68" s="39">
        <v>11.486392088952099</v>
      </c>
      <c r="GL68" s="39">
        <v>11.4966667862116</v>
      </c>
      <c r="GM68" s="39">
        <v>11.4967853058742</v>
      </c>
      <c r="GN68" s="39">
        <v>11.486498734440501</v>
      </c>
      <c r="GO68" s="39">
        <v>11.4777761502676</v>
      </c>
      <c r="GP68" s="39">
        <v>11.471341773601701</v>
      </c>
      <c r="GQ68" s="39">
        <v>11.467847867173001</v>
      </c>
      <c r="GR68" s="39">
        <v>11.4678464041317</v>
      </c>
      <c r="GS68" s="39">
        <v>11.471699200697101</v>
      </c>
      <c r="GT68" s="39">
        <v>11.4796580153681</v>
      </c>
      <c r="GU68" s="39">
        <v>11.491485454793301</v>
      </c>
      <c r="GV68" s="39">
        <v>11.5067138032845</v>
      </c>
      <c r="GW68" s="39">
        <v>11.516967384637701</v>
      </c>
      <c r="GX68" s="39">
        <v>11.501009555062801</v>
      </c>
      <c r="GY68" s="39">
        <v>11.488411868250401</v>
      </c>
      <c r="GZ68" s="39">
        <v>11.479695554802399</v>
      </c>
      <c r="HA68" s="39">
        <v>11.4750092913991</v>
      </c>
      <c r="HB68" s="39">
        <v>11.4741961546029</v>
      </c>
      <c r="HC68" s="39">
        <v>11.4768663500099</v>
      </c>
      <c r="HD68" s="39">
        <v>11.4824513827341</v>
      </c>
      <c r="HE68" s="39">
        <v>11.490363044079899</v>
      </c>
      <c r="HF68" s="39">
        <v>11.499835099672501</v>
      </c>
      <c r="HG68" s="39">
        <v>11.4997029320464</v>
      </c>
      <c r="HH68" s="39">
        <v>11.490263749026299</v>
      </c>
      <c r="HI68" s="39">
        <v>11.4823979262161</v>
      </c>
      <c r="HJ68" s="39">
        <v>11.4767993006809</v>
      </c>
      <c r="HK68" s="39">
        <v>11.4741807392671</v>
      </c>
      <c r="HL68" s="39">
        <v>11.4750225996344</v>
      </c>
      <c r="HM68" s="39">
        <v>11.479735249269</v>
      </c>
      <c r="HN68" s="39">
        <v>11.4884736404811</v>
      </c>
      <c r="HO68" s="39">
        <v>11.501087244647</v>
      </c>
      <c r="HP68" s="39">
        <v>11.5170716620518</v>
      </c>
      <c r="HQ68" s="39">
        <v>11.5170859361316</v>
      </c>
      <c r="HR68" s="39">
        <v>11.5011166691532</v>
      </c>
      <c r="HS68" s="39">
        <v>11.488497101434</v>
      </c>
      <c r="HT68" s="39">
        <v>11.479750175891301</v>
      </c>
      <c r="HU68" s="39">
        <v>11.475026881364199</v>
      </c>
      <c r="HV68" s="39">
        <v>11.4741727758915</v>
      </c>
      <c r="HW68" s="39">
        <v>11.4768004822905</v>
      </c>
      <c r="HX68" s="39">
        <v>11.4823438546033</v>
      </c>
      <c r="HY68" s="39">
        <v>11.4902169373515</v>
      </c>
      <c r="HZ68" s="39">
        <v>11.499656220422199</v>
      </c>
      <c r="IA68" s="39">
        <v>11.4997625511777</v>
      </c>
      <c r="IB68" s="39">
        <v>11.4903124510131</v>
      </c>
      <c r="IC68" s="39">
        <v>11.482433779429099</v>
      </c>
      <c r="ID68" s="39">
        <v>11.4768212427712</v>
      </c>
      <c r="IE68" s="39">
        <v>11.4741885310873</v>
      </c>
      <c r="IF68" s="39">
        <v>11.475016735568801</v>
      </c>
      <c r="IG68" s="39">
        <v>11.4797170427821</v>
      </c>
      <c r="IH68" s="39">
        <v>11.488445232006001</v>
      </c>
      <c r="II68" s="39">
        <v>11.501051544865099</v>
      </c>
      <c r="IJ68" s="39">
        <v>11.517032167111999</v>
      </c>
      <c r="IK68" s="39">
        <v>11.5169280110111</v>
      </c>
      <c r="IL68" s="39">
        <v>11.5009740102167</v>
      </c>
      <c r="IM68" s="39">
        <v>11.4883836278477</v>
      </c>
      <c r="IN68" s="39">
        <v>11.4796775188405</v>
      </c>
      <c r="IO68" s="39">
        <v>11.475003588738399</v>
      </c>
      <c r="IP68" s="39">
        <v>11.474204087168999</v>
      </c>
      <c r="IQ68" s="39">
        <v>11.476888414386799</v>
      </c>
      <c r="IR68" s="39">
        <v>11.482487292608401</v>
      </c>
      <c r="IS68" s="39">
        <v>11.4904117611835</v>
      </c>
      <c r="IT68" s="39">
        <v>11.499894676038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26.292571520554599</v>
      </c>
      <c r="F69" s="14">
        <v>26.385983836924002</v>
      </c>
      <c r="G69" s="14">
        <v>26.496833295010799</v>
      </c>
      <c r="H69" s="14">
        <v>26.619655213960801</v>
      </c>
      <c r="I69" s="14">
        <v>26.7496381176793</v>
      </c>
      <c r="J69" s="14">
        <v>26.883087380465899</v>
      </c>
      <c r="K69" s="39">
        <v>27.017413147069899</v>
      </c>
      <c r="L69" s="39">
        <v>27.1510374655895</v>
      </c>
      <c r="M69" s="39">
        <v>27.282967250203601</v>
      </c>
      <c r="N69" s="39">
        <v>27.412731128775</v>
      </c>
      <c r="O69" s="39">
        <v>27.410818760730201</v>
      </c>
      <c r="P69" s="39">
        <v>27.281168247129301</v>
      </c>
      <c r="Q69" s="39">
        <v>27.149361058123599</v>
      </c>
      <c r="R69" s="39">
        <v>27.0158748843795</v>
      </c>
      <c r="S69" s="39">
        <v>26.881635605608999</v>
      </c>
      <c r="T69" s="39">
        <v>26.7483389619217</v>
      </c>
      <c r="U69" s="39">
        <v>26.6185058524736</v>
      </c>
      <c r="V69" s="39">
        <v>26.495855521993299</v>
      </c>
      <c r="W69" s="39">
        <v>26.385201392872599</v>
      </c>
      <c r="X69" s="39">
        <v>26.2921829024727</v>
      </c>
      <c r="Y69" s="39">
        <v>26.2917163223679</v>
      </c>
      <c r="Z69" s="39">
        <v>26.3848238820365</v>
      </c>
      <c r="AA69" s="39">
        <v>26.4953934693816</v>
      </c>
      <c r="AB69" s="39">
        <v>26.617963417295499</v>
      </c>
      <c r="AC69" s="39">
        <v>26.747720376852602</v>
      </c>
      <c r="AD69" s="39">
        <v>26.8809645867908</v>
      </c>
      <c r="AE69" s="39">
        <v>27.015097957326301</v>
      </c>
      <c r="AF69" s="39">
        <v>27.148535238527799</v>
      </c>
      <c r="AG69" s="39">
        <v>27.280276329102701</v>
      </c>
      <c r="AH69" s="39">
        <v>27.409844495589599</v>
      </c>
      <c r="AI69" s="39">
        <v>27.4117809950516</v>
      </c>
      <c r="AJ69" s="39">
        <v>27.282065213179099</v>
      </c>
      <c r="AK69" s="39">
        <v>27.150195129143501</v>
      </c>
      <c r="AL69" s="39">
        <v>27.016646570661798</v>
      </c>
      <c r="AM69" s="39">
        <v>26.8823432413256</v>
      </c>
      <c r="AN69" s="39">
        <v>26.748978201953701</v>
      </c>
      <c r="AO69" s="39">
        <v>26.6190699470196</v>
      </c>
      <c r="AP69" s="39">
        <v>26.496335711059899</v>
      </c>
      <c r="AQ69" s="39">
        <v>26.385588275932498</v>
      </c>
      <c r="AR69" s="39">
        <v>26.292468415496501</v>
      </c>
      <c r="AS69" s="39">
        <v>26.2928571778878</v>
      </c>
      <c r="AT69" s="39">
        <v>26.3863705508039</v>
      </c>
      <c r="AU69" s="39">
        <v>26.497312929513701</v>
      </c>
      <c r="AV69" s="39">
        <v>26.6202180271865</v>
      </c>
      <c r="AW69" s="39">
        <v>26.7502750828505</v>
      </c>
      <c r="AX69" s="39">
        <v>26.8837922086873</v>
      </c>
      <c r="AY69" s="39">
        <v>27.018181645400499</v>
      </c>
      <c r="AZ69" s="39">
        <v>27.151867826231499</v>
      </c>
      <c r="BA69" s="39">
        <v>27.283859988488299</v>
      </c>
      <c r="BB69" s="39">
        <v>27.413688529741901</v>
      </c>
      <c r="BC69" s="39">
        <v>27.4182139469909</v>
      </c>
      <c r="BD69" s="39">
        <v>27.288326477279799</v>
      </c>
      <c r="BE69" s="39">
        <v>27.156276179618899</v>
      </c>
      <c r="BF69" s="39">
        <v>27.022532022373699</v>
      </c>
      <c r="BG69" s="39">
        <v>26.888026676439399</v>
      </c>
      <c r="BH69" s="39">
        <v>26.754380230186602</v>
      </c>
      <c r="BI69" s="39">
        <v>26.624150773884502</v>
      </c>
      <c r="BJ69" s="39">
        <v>26.501014228029799</v>
      </c>
      <c r="BK69" s="39">
        <v>26.389615153741001</v>
      </c>
      <c r="BL69" s="39">
        <v>26.2960180699056</v>
      </c>
      <c r="BM69" s="39">
        <v>26.295258836093701</v>
      </c>
      <c r="BN69" s="39">
        <v>26.388990770314599</v>
      </c>
      <c r="BO69" s="39">
        <v>26.499936760084001</v>
      </c>
      <c r="BP69" s="39">
        <v>26.623036491175601</v>
      </c>
      <c r="BQ69" s="39">
        <v>26.753114700407401</v>
      </c>
      <c r="BR69" s="39">
        <v>26.886620417199499</v>
      </c>
      <c r="BS69" s="39">
        <v>27.020992478692101</v>
      </c>
      <c r="BT69" s="39">
        <v>27.154606997710001</v>
      </c>
      <c r="BU69" s="39">
        <v>27.286527461291701</v>
      </c>
      <c r="BV69" s="39">
        <v>27.4162660712975</v>
      </c>
      <c r="BW69" s="39">
        <v>27.4143281826147</v>
      </c>
      <c r="BX69" s="39">
        <v>27.284705396314902</v>
      </c>
      <c r="BY69" s="39">
        <v>27.1529098035098</v>
      </c>
      <c r="BZ69" s="39">
        <v>27.019417913178099</v>
      </c>
      <c r="CA69" s="39">
        <v>26.885171358874501</v>
      </c>
      <c r="CB69" s="39">
        <v>26.751800464282201</v>
      </c>
      <c r="CC69" s="39">
        <v>26.6218735650531</v>
      </c>
      <c r="CD69" s="39">
        <v>26.499074510104801</v>
      </c>
      <c r="CE69" s="39">
        <v>26.3880506263489</v>
      </c>
      <c r="CF69" s="39">
        <v>26.2948607250969</v>
      </c>
      <c r="CG69" s="39">
        <v>26.2949694548808</v>
      </c>
      <c r="CH69" s="39">
        <v>26.388599317774801</v>
      </c>
      <c r="CI69" s="39">
        <v>26.499451463865</v>
      </c>
      <c r="CJ69" s="39">
        <v>26.622466692060399</v>
      </c>
      <c r="CK69" s="39">
        <v>26.752469158167798</v>
      </c>
      <c r="CL69" s="39">
        <v>26.8859058807286</v>
      </c>
      <c r="CM69" s="39">
        <v>27.020213131481601</v>
      </c>
      <c r="CN69" s="39">
        <v>27.153764461447501</v>
      </c>
      <c r="CO69" s="39">
        <v>27.285621114109102</v>
      </c>
      <c r="CP69" s="39">
        <v>27.415293440509</v>
      </c>
      <c r="CQ69" s="39">
        <v>27.417246165227802</v>
      </c>
      <c r="CR69" s="39">
        <v>27.287424427668501</v>
      </c>
      <c r="CS69" s="39">
        <v>27.155437408456802</v>
      </c>
      <c r="CT69" s="39">
        <v>27.021755948978001</v>
      </c>
      <c r="CU69" s="39">
        <v>26.887314949129099</v>
      </c>
      <c r="CV69" s="39">
        <v>26.753737047162002</v>
      </c>
      <c r="CW69" s="39">
        <v>26.623582889852901</v>
      </c>
      <c r="CX69" s="39">
        <v>26.5005303803764</v>
      </c>
      <c r="CY69" s="39">
        <v>26.389224777194499</v>
      </c>
      <c r="CZ69" s="39">
        <v>26.295729184298601</v>
      </c>
      <c r="DA69" s="39">
        <v>26.297055975831402</v>
      </c>
      <c r="DB69" s="39">
        <v>26.391100298526599</v>
      </c>
      <c r="DC69" s="39">
        <v>26.502426475754302</v>
      </c>
      <c r="DD69" s="39">
        <v>26.625599177648098</v>
      </c>
      <c r="DE69" s="39">
        <v>26.755837241153699</v>
      </c>
      <c r="DF69" s="39">
        <v>26.889473265521101</v>
      </c>
      <c r="DG69" s="39">
        <v>27.023955331821501</v>
      </c>
      <c r="DH69" s="39">
        <v>27.157666966236601</v>
      </c>
      <c r="DI69" s="39">
        <v>27.289676864947001</v>
      </c>
      <c r="DJ69" s="39">
        <v>27.419500497595799</v>
      </c>
      <c r="DK69" s="39">
        <v>27.417557105063601</v>
      </c>
      <c r="DL69" s="39">
        <v>27.287849610541102</v>
      </c>
      <c r="DM69" s="39">
        <v>27.155964983726001</v>
      </c>
      <c r="DN69" s="39">
        <v>27.022376302803099</v>
      </c>
      <c r="DO69" s="39">
        <v>26.888019997473702</v>
      </c>
      <c r="DP69" s="39">
        <v>26.754518986330002</v>
      </c>
      <c r="DQ69" s="39">
        <v>26.624432131558699</v>
      </c>
      <c r="DR69" s="39">
        <v>26.501432460029498</v>
      </c>
      <c r="DS69" s="39">
        <v>26.390303321785499</v>
      </c>
      <c r="DT69" s="39">
        <v>26.296654044189498</v>
      </c>
      <c r="DU69" s="39">
        <v>26.296182029581399</v>
      </c>
      <c r="DV69" s="39">
        <v>26.389919077014099</v>
      </c>
      <c r="DW69" s="39">
        <v>26.500962785605299</v>
      </c>
      <c r="DX69" s="39">
        <v>26.623881177704199</v>
      </c>
      <c r="DY69" s="39">
        <v>26.7538910909939</v>
      </c>
      <c r="DZ69" s="39">
        <v>26.887319139626101</v>
      </c>
      <c r="EA69" s="39">
        <v>27.021605679225001</v>
      </c>
      <c r="EB69" s="39">
        <v>27.155126518282898</v>
      </c>
      <c r="EC69" s="39">
        <v>27.286943587897898</v>
      </c>
      <c r="ED69" s="39">
        <v>27.416566766880099</v>
      </c>
      <c r="EE69" s="39">
        <v>27.418535039745699</v>
      </c>
      <c r="EF69" s="39">
        <v>27.288760694339</v>
      </c>
      <c r="EG69" s="39">
        <v>27.1568117943511</v>
      </c>
      <c r="EH69" s="39">
        <v>27.023159515216499</v>
      </c>
      <c r="EI69" s="39">
        <v>26.888738030649598</v>
      </c>
      <c r="EJ69" s="39">
        <v>26.7551676866991</v>
      </c>
      <c r="EK69" s="39">
        <v>26.625004772491501</v>
      </c>
      <c r="EL69" s="39">
        <v>26.501920323945502</v>
      </c>
      <c r="EM69" s="39">
        <v>26.390697028938799</v>
      </c>
      <c r="EN69" s="39">
        <v>26.2969455362744</v>
      </c>
      <c r="EO69" s="39">
        <v>26.2973467788341</v>
      </c>
      <c r="EP69" s="39">
        <v>26.391493024632702</v>
      </c>
      <c r="EQ69" s="39">
        <v>26.5029129216163</v>
      </c>
      <c r="ER69" s="39">
        <v>26.626169942411298</v>
      </c>
      <c r="ES69" s="39">
        <v>26.756483599426598</v>
      </c>
      <c r="ET69" s="39">
        <v>26.890188487659799</v>
      </c>
      <c r="EU69" s="39">
        <v>27.024735256768299</v>
      </c>
      <c r="EV69" s="39">
        <v>27.158509993403499</v>
      </c>
      <c r="EW69" s="39">
        <v>27.290583633003301</v>
      </c>
      <c r="EX69" s="39">
        <v>27.420473490511601</v>
      </c>
      <c r="EY69" s="39">
        <v>27.415951975485601</v>
      </c>
      <c r="EZ69" s="39">
        <v>27.286085076532601</v>
      </c>
      <c r="FA69" s="39">
        <v>27.154061967758601</v>
      </c>
      <c r="FB69" s="39">
        <v>27.020353192406201</v>
      </c>
      <c r="FC69" s="39">
        <v>26.885894405514701</v>
      </c>
      <c r="FD69" s="39">
        <v>26.752310554334802</v>
      </c>
      <c r="FE69" s="39">
        <v>26.622093713957401</v>
      </c>
      <c r="FF69" s="39">
        <v>26.499147679720501</v>
      </c>
      <c r="FG69" s="39">
        <v>26.388054482208901</v>
      </c>
      <c r="FH69" s="39">
        <v>26.2945212677656</v>
      </c>
      <c r="FI69" s="39">
        <v>26.293766144880699</v>
      </c>
      <c r="FJ69" s="39">
        <v>26.387287668051101</v>
      </c>
      <c r="FK69" s="39">
        <v>26.498203047723202</v>
      </c>
      <c r="FL69" s="39">
        <v>26.621058273249002</v>
      </c>
      <c r="FM69" s="39">
        <v>26.750986945635599</v>
      </c>
      <c r="FN69" s="39">
        <v>26.884494890849801</v>
      </c>
      <c r="FO69" s="39">
        <v>27.018821289699002</v>
      </c>
      <c r="FP69" s="39">
        <v>27.152401226445999</v>
      </c>
      <c r="FQ69" s="39">
        <v>27.284295408209601</v>
      </c>
      <c r="FR69" s="39">
        <v>27.414014617876699</v>
      </c>
      <c r="FS69" s="39">
        <v>27.412087107012699</v>
      </c>
      <c r="FT69" s="39">
        <v>27.282482789782598</v>
      </c>
      <c r="FU69" s="39">
        <v>27.1507125534119</v>
      </c>
      <c r="FV69" s="39">
        <v>27.017254431256902</v>
      </c>
      <c r="FW69" s="39">
        <v>26.883052996302801</v>
      </c>
      <c r="FX69" s="39">
        <v>26.749743388942299</v>
      </c>
      <c r="FY69" s="39">
        <v>26.619827757568299</v>
      </c>
      <c r="FZ69" s="39">
        <v>26.497218185770901</v>
      </c>
      <c r="GA69" s="39">
        <v>26.386498909835201</v>
      </c>
      <c r="GB69" s="39">
        <v>26.2933718929661</v>
      </c>
      <c r="GC69" s="39">
        <v>26.2934787562703</v>
      </c>
      <c r="GD69" s="39">
        <v>26.386898490338201</v>
      </c>
      <c r="GE69" s="39">
        <v>26.4977202839268</v>
      </c>
      <c r="GF69" s="39">
        <v>26.620491322736601</v>
      </c>
      <c r="GG69" s="39">
        <v>26.750344527250402</v>
      </c>
      <c r="GH69" s="39">
        <v>26.883783835967201</v>
      </c>
      <c r="GI69" s="39">
        <v>27.018045784743599</v>
      </c>
      <c r="GJ69" s="39">
        <v>27.151562936962399</v>
      </c>
      <c r="GK69" s="39">
        <v>27.283393767237101</v>
      </c>
      <c r="GL69" s="39">
        <v>27.413047220110499</v>
      </c>
      <c r="GM69" s="39">
        <v>27.414989389177101</v>
      </c>
      <c r="GN69" s="39">
        <v>27.285187703257801</v>
      </c>
      <c r="GO69" s="39">
        <v>27.153227418596799</v>
      </c>
      <c r="GP69" s="39">
        <v>27.0195809407521</v>
      </c>
      <c r="GQ69" s="39">
        <v>26.885186142741698</v>
      </c>
      <c r="GR69" s="39">
        <v>26.7516705112645</v>
      </c>
      <c r="GS69" s="39">
        <v>26.621528634797901</v>
      </c>
      <c r="GT69" s="39">
        <v>26.4986663818549</v>
      </c>
      <c r="GU69" s="39">
        <v>26.387666340258502</v>
      </c>
      <c r="GV69" s="39">
        <v>26.2942343714545</v>
      </c>
      <c r="GW69" s="39">
        <v>26.291105613251901</v>
      </c>
      <c r="GX69" s="39">
        <v>26.384307045681702</v>
      </c>
      <c r="GY69" s="39">
        <v>26.494996996181399</v>
      </c>
      <c r="GZ69" s="39">
        <v>26.617700608278401</v>
      </c>
      <c r="HA69" s="39">
        <v>26.7475964989641</v>
      </c>
      <c r="HB69" s="39">
        <v>26.880982074571499</v>
      </c>
      <c r="HC69" s="39">
        <v>27.0152778512007</v>
      </c>
      <c r="HD69" s="39">
        <v>27.1488439960143</v>
      </c>
      <c r="HE69" s="39">
        <v>27.280749260176002</v>
      </c>
      <c r="HF69" s="39">
        <v>27.410491532038201</v>
      </c>
      <c r="HG69" s="39">
        <v>27.408589334084201</v>
      </c>
      <c r="HH69" s="39">
        <v>27.278959573255801</v>
      </c>
      <c r="HI69" s="39">
        <v>27.147179869919501</v>
      </c>
      <c r="HJ69" s="39">
        <v>27.013725743212799</v>
      </c>
      <c r="HK69" s="39">
        <v>26.879556654007001</v>
      </c>
      <c r="HL69" s="39">
        <v>26.746303409690999</v>
      </c>
      <c r="HM69" s="39">
        <v>26.616556320233901</v>
      </c>
      <c r="HN69" s="39">
        <v>26.4940234547709</v>
      </c>
      <c r="HO69" s="39">
        <v>26.383528329191599</v>
      </c>
      <c r="HP69" s="39">
        <v>26.2907202758472</v>
      </c>
      <c r="HQ69" s="39">
        <v>26.290255488443499</v>
      </c>
      <c r="HR69" s="39">
        <v>26.383153034547099</v>
      </c>
      <c r="HS69" s="39">
        <v>26.493563910759299</v>
      </c>
      <c r="HT69" s="39">
        <v>26.616016688025798</v>
      </c>
      <c r="HU69" s="39">
        <v>26.7456880703763</v>
      </c>
      <c r="HV69" s="39">
        <v>26.878869586023701</v>
      </c>
      <c r="HW69" s="39">
        <v>27.0129741448504</v>
      </c>
      <c r="HX69" s="39">
        <v>27.146354219403701</v>
      </c>
      <c r="HY69" s="39">
        <v>27.278072238054499</v>
      </c>
      <c r="HZ69" s="39">
        <v>27.407620337829801</v>
      </c>
      <c r="IA69" s="39">
        <v>27.4095464217041</v>
      </c>
      <c r="IB69" s="39">
        <v>27.279851906555599</v>
      </c>
      <c r="IC69" s="39">
        <v>27.148009756679201</v>
      </c>
      <c r="ID69" s="39">
        <v>27.0144936827149</v>
      </c>
      <c r="IE69" s="39">
        <v>26.880260808616899</v>
      </c>
      <c r="IF69" s="39">
        <v>26.746939536751899</v>
      </c>
      <c r="IG69" s="39">
        <v>26.617117601784599</v>
      </c>
      <c r="IH69" s="39">
        <v>26.4945011175468</v>
      </c>
      <c r="II69" s="39">
        <v>26.383912966493899</v>
      </c>
      <c r="IJ69" s="39">
        <v>26.291003822331401</v>
      </c>
      <c r="IK69" s="39">
        <v>26.291388485188701</v>
      </c>
      <c r="IL69" s="39">
        <v>26.384690726013499</v>
      </c>
      <c r="IM69" s="39">
        <v>26.495473273423102</v>
      </c>
      <c r="IN69" s="39">
        <v>26.618260055990401</v>
      </c>
      <c r="IO69" s="39">
        <v>26.748230337393</v>
      </c>
      <c r="IP69" s="39">
        <v>26.881683484216801</v>
      </c>
      <c r="IQ69" s="39">
        <v>27.016042541769899</v>
      </c>
      <c r="IR69" s="39">
        <v>27.149670230396399</v>
      </c>
      <c r="IS69" s="39">
        <v>27.28163739443</v>
      </c>
      <c r="IT69" s="39">
        <v>27.411443821574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11.222205230021499</v>
      </c>
      <c r="F70" s="14">
        <v>11.246775316403699</v>
      </c>
      <c r="G70" s="14">
        <v>11.2919388957663</v>
      </c>
      <c r="H70" s="14">
        <v>11.353816052057701</v>
      </c>
      <c r="I70" s="14">
        <v>11.428040571365701</v>
      </c>
      <c r="J70" s="14">
        <v>11.5105476925893</v>
      </c>
      <c r="K70" s="39">
        <v>11.5979576693376</v>
      </c>
      <c r="L70" s="39">
        <v>11.6879708987382</v>
      </c>
      <c r="M70" s="39">
        <v>11.7788281208296</v>
      </c>
      <c r="N70" s="39">
        <v>11.8696013051792</v>
      </c>
      <c r="O70" s="39">
        <v>11.868279600707201</v>
      </c>
      <c r="P70" s="39">
        <v>11.7776121593773</v>
      </c>
      <c r="Q70" s="39">
        <v>11.6868603937308</v>
      </c>
      <c r="R70" s="39">
        <v>11.5970039823858</v>
      </c>
      <c r="S70" s="39">
        <v>11.5096114031382</v>
      </c>
      <c r="T70" s="39">
        <v>11.427294601123601</v>
      </c>
      <c r="U70" s="39">
        <v>11.3532254059651</v>
      </c>
      <c r="V70" s="39">
        <v>11.291521557277299</v>
      </c>
      <c r="W70" s="39">
        <v>11.2465417565318</v>
      </c>
      <c r="X70" s="39">
        <v>11.222281466146301</v>
      </c>
      <c r="Y70" s="39">
        <v>11.2220830248576</v>
      </c>
      <c r="Z70" s="39">
        <v>11.2463977002419</v>
      </c>
      <c r="AA70" s="39">
        <v>11.2913058728137</v>
      </c>
      <c r="AB70" s="39">
        <v>11.352940349072</v>
      </c>
      <c r="AC70" s="39">
        <v>11.426942567484801</v>
      </c>
      <c r="AD70" s="39">
        <v>11.509249653919801</v>
      </c>
      <c r="AE70" s="39">
        <v>11.596478115842199</v>
      </c>
      <c r="AF70" s="39">
        <v>11.6863222769475</v>
      </c>
      <c r="AG70" s="39">
        <v>11.777015634401099</v>
      </c>
      <c r="AH70" s="39">
        <v>11.8676238252538</v>
      </c>
      <c r="AI70" s="39">
        <v>11.868938779382701</v>
      </c>
      <c r="AJ70" s="39">
        <v>11.778216321373399</v>
      </c>
      <c r="AK70" s="39">
        <v>11.687409932156701</v>
      </c>
      <c r="AL70" s="39">
        <v>11.5974971341008</v>
      </c>
      <c r="AM70" s="39">
        <v>11.5100440888601</v>
      </c>
      <c r="AN70" s="39">
        <v>11.427660578812301</v>
      </c>
      <c r="AO70" s="39">
        <v>11.3535173628285</v>
      </c>
      <c r="AP70" s="39">
        <v>11.2917326551394</v>
      </c>
      <c r="AQ70" s="39">
        <v>11.2466677110035</v>
      </c>
      <c r="AR70" s="39">
        <v>11.222322441873301</v>
      </c>
      <c r="AS70" s="39">
        <v>11.2222465151892</v>
      </c>
      <c r="AT70" s="39">
        <v>11.2469015435247</v>
      </c>
      <c r="AU70" s="39">
        <v>11.2921500578276</v>
      </c>
      <c r="AV70" s="39">
        <v>11.354107658985001</v>
      </c>
      <c r="AW70" s="39">
        <v>11.428405583761799</v>
      </c>
      <c r="AX70" s="39">
        <v>11.5109789893142</v>
      </c>
      <c r="AY70" s="39">
        <v>11.598449088658199</v>
      </c>
      <c r="AZ70" s="39">
        <v>11.688518282933201</v>
      </c>
      <c r="BA70" s="39">
        <v>11.7794297177602</v>
      </c>
      <c r="BB70" s="39">
        <v>11.8702574590037</v>
      </c>
      <c r="BC70" s="39">
        <v>11.8731243211885</v>
      </c>
      <c r="BD70" s="39">
        <v>11.7821639614386</v>
      </c>
      <c r="BE70" s="39">
        <v>11.691106357432901</v>
      </c>
      <c r="BF70" s="39">
        <v>11.6009190363577</v>
      </c>
      <c r="BG70" s="39">
        <v>11.513209138500599</v>
      </c>
      <c r="BH70" s="39">
        <v>11.430407747626999</v>
      </c>
      <c r="BI70" s="39">
        <v>11.355834202848801</v>
      </c>
      <c r="BJ70" s="39">
        <v>11.293540603722599</v>
      </c>
      <c r="BK70" s="39">
        <v>11.247730483908899</v>
      </c>
      <c r="BL70" s="39">
        <v>11.2228706173793</v>
      </c>
      <c r="BM70" s="39">
        <v>11.222625779737299</v>
      </c>
      <c r="BN70" s="39">
        <v>11.247608979808099</v>
      </c>
      <c r="BO70" s="39">
        <v>11.292975580565701</v>
      </c>
      <c r="BP70" s="39">
        <v>11.355250813497699</v>
      </c>
      <c r="BQ70" s="39">
        <v>11.429683332555699</v>
      </c>
      <c r="BR70" s="39">
        <v>11.512353333139901</v>
      </c>
      <c r="BS70" s="39">
        <v>11.5999402927961</v>
      </c>
      <c r="BT70" s="39">
        <v>11.690010728991799</v>
      </c>
      <c r="BU70" s="39">
        <v>11.780954461392</v>
      </c>
      <c r="BV70" s="39">
        <v>11.871799503202899</v>
      </c>
      <c r="BW70" s="39">
        <v>11.8704591678936</v>
      </c>
      <c r="BX70" s="39">
        <v>11.779721877617201</v>
      </c>
      <c r="BY70" s="39">
        <v>11.688885383330399</v>
      </c>
      <c r="BZ70" s="39">
        <v>11.5989259145401</v>
      </c>
      <c r="CA70" s="39">
        <v>11.5114600575421</v>
      </c>
      <c r="CB70" s="39">
        <v>11.428927328859899</v>
      </c>
      <c r="CC70" s="39">
        <v>11.3546517317371</v>
      </c>
      <c r="CD70" s="39">
        <v>11.292683429495399</v>
      </c>
      <c r="CE70" s="39">
        <v>11.2472162682516</v>
      </c>
      <c r="CF70" s="39">
        <v>11.222697706786199</v>
      </c>
      <c r="CG70" s="39">
        <v>11.222582634227299</v>
      </c>
      <c r="CH70" s="39">
        <v>11.2474802905869</v>
      </c>
      <c r="CI70" s="39">
        <v>11.2927612886507</v>
      </c>
      <c r="CJ70" s="39">
        <v>11.354955002095901</v>
      </c>
      <c r="CK70" s="39">
        <v>11.429312944756401</v>
      </c>
      <c r="CL70" s="39">
        <v>11.511915693961701</v>
      </c>
      <c r="CM70" s="39">
        <v>11.5994415568899</v>
      </c>
      <c r="CN70" s="39">
        <v>11.6894549380937</v>
      </c>
      <c r="CO70" s="39">
        <v>11.7803432918305</v>
      </c>
      <c r="CP70" s="39">
        <v>11.871132474383399</v>
      </c>
      <c r="CQ70" s="39">
        <v>11.872460321162899</v>
      </c>
      <c r="CR70" s="39">
        <v>11.7815553922646</v>
      </c>
      <c r="CS70" s="39">
        <v>11.6905527535201</v>
      </c>
      <c r="CT70" s="39">
        <v>11.600422097512901</v>
      </c>
      <c r="CU70" s="39">
        <v>11.512772918807</v>
      </c>
      <c r="CV70" s="39">
        <v>11.430038407519399</v>
      </c>
      <c r="CW70" s="39">
        <v>11.355539073113899</v>
      </c>
      <c r="CX70" s="39">
        <v>11.2933265406948</v>
      </c>
      <c r="CY70" s="39">
        <v>11.247601933718901</v>
      </c>
      <c r="CZ70" s="39">
        <v>11.2228272098607</v>
      </c>
      <c r="DA70" s="39">
        <v>11.2229080208017</v>
      </c>
      <c r="DB70" s="39">
        <v>11.2482267675302</v>
      </c>
      <c r="DC70" s="39">
        <v>11.294022143094599</v>
      </c>
      <c r="DD70" s="39">
        <v>11.356419945421999</v>
      </c>
      <c r="DE70" s="39">
        <v>11.4310677372433</v>
      </c>
      <c r="DF70" s="39">
        <v>11.5139194171893</v>
      </c>
      <c r="DG70" s="39">
        <v>11.6016618883409</v>
      </c>
      <c r="DH70" s="39">
        <v>11.691869476999599</v>
      </c>
      <c r="DI70" s="39">
        <v>11.782938708419101</v>
      </c>
      <c r="DJ70" s="39">
        <v>11.873902490568501</v>
      </c>
      <c r="DK70" s="39">
        <v>11.872557358178099</v>
      </c>
      <c r="DL70" s="39">
        <v>11.781701639961</v>
      </c>
      <c r="DM70" s="39">
        <v>11.690739994888499</v>
      </c>
      <c r="DN70" s="39">
        <v>11.6006436473719</v>
      </c>
      <c r="DO70" s="39">
        <v>11.5130224938693</v>
      </c>
      <c r="DP70" s="39">
        <v>11.430308268793899</v>
      </c>
      <c r="DQ70" s="39">
        <v>11.3558174240891</v>
      </c>
      <c r="DR70" s="39">
        <v>11.2935944993849</v>
      </c>
      <c r="DS70" s="39">
        <v>11.247984625889501</v>
      </c>
      <c r="DT70" s="39">
        <v>11.222977497064299</v>
      </c>
      <c r="DU70" s="39">
        <v>11.2227756907266</v>
      </c>
      <c r="DV70" s="39">
        <v>11.2478365660072</v>
      </c>
      <c r="DW70" s="39">
        <v>11.2933739966782</v>
      </c>
      <c r="DX70" s="39">
        <v>11.355526713145901</v>
      </c>
      <c r="DY70" s="39">
        <v>11.429949929758401</v>
      </c>
      <c r="DZ70" s="39">
        <v>11.5125989774111</v>
      </c>
      <c r="EA70" s="39">
        <v>11.6001572207824</v>
      </c>
      <c r="EB70" s="39">
        <v>11.690192613921999</v>
      </c>
      <c r="EC70" s="39">
        <v>11.781094551432901</v>
      </c>
      <c r="ED70" s="39">
        <v>11.8718894365067</v>
      </c>
      <c r="EE70" s="39">
        <v>11.873228395403901</v>
      </c>
      <c r="EF70" s="39">
        <v>11.7823163583652</v>
      </c>
      <c r="EG70" s="39">
        <v>11.691298946556699</v>
      </c>
      <c r="EH70" s="39">
        <v>11.6011451937198</v>
      </c>
      <c r="EI70" s="39">
        <v>11.5134626209503</v>
      </c>
      <c r="EJ70" s="39">
        <v>11.4306808427114</v>
      </c>
      <c r="EK70" s="39">
        <v>11.3561151368711</v>
      </c>
      <c r="EL70" s="39">
        <v>11.293810524245201</v>
      </c>
      <c r="EM70" s="39">
        <v>11.248114686050799</v>
      </c>
      <c r="EN70" s="39">
        <v>11.2230217743371</v>
      </c>
      <c r="EO70" s="39">
        <v>11.2229523758593</v>
      </c>
      <c r="EP70" s="39">
        <v>11.2483568274285</v>
      </c>
      <c r="EQ70" s="39">
        <v>11.2942378818551</v>
      </c>
      <c r="ER70" s="39">
        <v>11.3567170342201</v>
      </c>
      <c r="ES70" s="39">
        <v>11.4314393134906</v>
      </c>
      <c r="ET70" s="39">
        <v>11.514358153735101</v>
      </c>
      <c r="EU70" s="39">
        <v>11.6021616432493</v>
      </c>
      <c r="EV70" s="39">
        <v>11.692426229874901</v>
      </c>
      <c r="EW70" s="39">
        <v>11.7835508059425</v>
      </c>
      <c r="EX70" s="39">
        <v>11.874570432682599</v>
      </c>
      <c r="EY70" s="39">
        <v>11.871686444750299</v>
      </c>
      <c r="EZ70" s="39">
        <v>11.780790145872601</v>
      </c>
      <c r="FA70" s="39">
        <v>11.689803647163</v>
      </c>
      <c r="FB70" s="39">
        <v>11.5996973268433</v>
      </c>
      <c r="FC70" s="39">
        <v>11.5120826700464</v>
      </c>
      <c r="FD70" s="39">
        <v>11.429396442960901</v>
      </c>
      <c r="FE70" s="39">
        <v>11.354853210417801</v>
      </c>
      <c r="FF70" s="39">
        <v>11.2928448768519</v>
      </c>
      <c r="FG70" s="39">
        <v>11.247399237226601</v>
      </c>
      <c r="FH70" s="39">
        <v>11.222635093196899</v>
      </c>
      <c r="FI70" s="39">
        <v>11.222392653397799</v>
      </c>
      <c r="FJ70" s="39">
        <v>11.2471265664032</v>
      </c>
      <c r="FK70" s="39">
        <v>11.292415281278499</v>
      </c>
      <c r="FL70" s="39">
        <v>11.354384931114</v>
      </c>
      <c r="FM70" s="39">
        <v>11.4285797985186</v>
      </c>
      <c r="FN70" s="39">
        <v>11.511231610274301</v>
      </c>
      <c r="FO70" s="39">
        <v>11.598724148633799</v>
      </c>
      <c r="FP70" s="39">
        <v>11.688714263801</v>
      </c>
      <c r="FQ70" s="39">
        <v>11.779587648124201</v>
      </c>
      <c r="FR70" s="39">
        <v>11.870369580670999</v>
      </c>
      <c r="FS70" s="39">
        <v>11.8690370781962</v>
      </c>
      <c r="FT70" s="39">
        <v>11.7783621186363</v>
      </c>
      <c r="FU70" s="39">
        <v>11.6875952091832</v>
      </c>
      <c r="FV70" s="39">
        <v>11.5977153861921</v>
      </c>
      <c r="FW70" s="39">
        <v>11.5103435358275</v>
      </c>
      <c r="FX70" s="39">
        <v>11.4279248130863</v>
      </c>
      <c r="FY70" s="39">
        <v>11.3536785357293</v>
      </c>
      <c r="FZ70" s="39">
        <v>11.2919942673274</v>
      </c>
      <c r="GA70" s="39">
        <v>11.246889992583</v>
      </c>
      <c r="GB70" s="39">
        <v>11.2224665862744</v>
      </c>
      <c r="GC70" s="39">
        <v>11.222350608138299</v>
      </c>
      <c r="GD70" s="39">
        <v>11.246999245742501</v>
      </c>
      <c r="GE70" s="39">
        <v>11.2922025290022</v>
      </c>
      <c r="GF70" s="39">
        <v>11.354091038090999</v>
      </c>
      <c r="GG70" s="39">
        <v>11.4282116334915</v>
      </c>
      <c r="GH70" s="39">
        <v>11.510796460542601</v>
      </c>
      <c r="GI70" s="39">
        <v>11.598228211072</v>
      </c>
      <c r="GJ70" s="39">
        <v>11.688161610782601</v>
      </c>
      <c r="GK70" s="39">
        <v>11.7789799975197</v>
      </c>
      <c r="GL70" s="39">
        <v>11.869706504517399</v>
      </c>
      <c r="GM70" s="39">
        <v>11.871026372855701</v>
      </c>
      <c r="GN70" s="39">
        <v>11.7801850767804</v>
      </c>
      <c r="GO70" s="39">
        <v>11.689253166012501</v>
      </c>
      <c r="GP70" s="39">
        <v>11.5992031743996</v>
      </c>
      <c r="GQ70" s="39">
        <v>11.5116489302173</v>
      </c>
      <c r="GR70" s="39">
        <v>11.429029295077401</v>
      </c>
      <c r="GS70" s="39">
        <v>11.354560025919501</v>
      </c>
      <c r="GT70" s="39">
        <v>11.292632452922501</v>
      </c>
      <c r="GU70" s="39">
        <v>11.2472719292763</v>
      </c>
      <c r="GV70" s="39">
        <v>11.222592786343601</v>
      </c>
      <c r="GW70" s="39">
        <v>11.221981358063299</v>
      </c>
      <c r="GX70" s="39">
        <v>11.246302932601701</v>
      </c>
      <c r="GY70" s="39">
        <v>11.291256529127701</v>
      </c>
      <c r="GZ70" s="39">
        <v>11.3529601433412</v>
      </c>
      <c r="HA70" s="39">
        <v>11.4270430458148</v>
      </c>
      <c r="HB70" s="39">
        <v>11.509434880926699</v>
      </c>
      <c r="HC70" s="39">
        <v>11.5967971215721</v>
      </c>
      <c r="HD70" s="39">
        <v>11.6866531893598</v>
      </c>
      <c r="HE70" s="39">
        <v>11.7774669606274</v>
      </c>
      <c r="HF70" s="39">
        <v>11.868175915458201</v>
      </c>
      <c r="HG70" s="39">
        <v>11.8668618826014</v>
      </c>
      <c r="HH70" s="39">
        <v>11.776258024904299</v>
      </c>
      <c r="HI70" s="39">
        <v>11.6855769698585</v>
      </c>
      <c r="HJ70" s="39">
        <v>11.595769294783</v>
      </c>
      <c r="HK70" s="39">
        <v>11.508558027646099</v>
      </c>
      <c r="HL70" s="39">
        <v>11.426301213921301</v>
      </c>
      <c r="HM70" s="39">
        <v>11.352373052950799</v>
      </c>
      <c r="HN70" s="39">
        <v>11.2908421202116</v>
      </c>
      <c r="HO70" s="39">
        <v>11.2460718311145</v>
      </c>
      <c r="HP70" s="39">
        <v>11.222059499677201</v>
      </c>
      <c r="HQ70" s="39">
        <v>11.2218621661432</v>
      </c>
      <c r="HR70" s="39">
        <v>11.2459290896672</v>
      </c>
      <c r="HS70" s="39">
        <v>11.290628018764499</v>
      </c>
      <c r="HT70" s="39">
        <v>11.3520898532951</v>
      </c>
      <c r="HU70" s="39">
        <v>11.425951531126101</v>
      </c>
      <c r="HV70" s="39">
        <v>11.508144200111801</v>
      </c>
      <c r="HW70" s="39">
        <v>11.5953259066643</v>
      </c>
      <c r="HX70" s="39">
        <v>11.685013746284399</v>
      </c>
      <c r="HY70" s="39">
        <v>11.7756648553228</v>
      </c>
      <c r="HZ70" s="39">
        <v>11.8662100841059</v>
      </c>
      <c r="IA70" s="39">
        <v>11.867517178260499</v>
      </c>
      <c r="IB70" s="39">
        <v>11.7768587267539</v>
      </c>
      <c r="IC70" s="39">
        <v>11.6861234201881</v>
      </c>
      <c r="ID70" s="39">
        <v>11.596259722706501</v>
      </c>
      <c r="IE70" s="39">
        <v>11.508988235655501</v>
      </c>
      <c r="IF70" s="39">
        <v>11.426665024021601</v>
      </c>
      <c r="IG70" s="39">
        <v>11.3526631187021</v>
      </c>
      <c r="IH70" s="39">
        <v>11.2910515998802</v>
      </c>
      <c r="II70" s="39">
        <v>11.246196438238799</v>
      </c>
      <c r="IJ70" s="39">
        <v>11.222099393491099</v>
      </c>
      <c r="IK70" s="39">
        <v>11.222021332563401</v>
      </c>
      <c r="IL70" s="39">
        <v>11.246427545063501</v>
      </c>
      <c r="IM70" s="39">
        <v>11.2914657335577</v>
      </c>
      <c r="IN70" s="39">
        <v>11.3532496028386</v>
      </c>
      <c r="IO70" s="39">
        <v>11.4274058843302</v>
      </c>
      <c r="IP70" s="39">
        <v>11.509863734018801</v>
      </c>
      <c r="IQ70" s="39">
        <v>11.597285772779101</v>
      </c>
      <c r="IR70" s="39">
        <v>11.687197528733099</v>
      </c>
      <c r="IS70" s="39">
        <v>11.7780651155171</v>
      </c>
      <c r="IT70" s="39">
        <v>11.868828209124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71.554413394621704</v>
      </c>
      <c r="F71" s="14">
        <v>71.693633888249195</v>
      </c>
      <c r="G71" s="14">
        <v>71.829623325698506</v>
      </c>
      <c r="H71" s="14">
        <v>71.957371172541997</v>
      </c>
      <c r="I71" s="14">
        <v>72.071466516846002</v>
      </c>
      <c r="J71" s="14">
        <v>72.166399684475905</v>
      </c>
      <c r="K71" s="39">
        <v>72.237089816285007</v>
      </c>
      <c r="L71" s="39">
        <v>72.278886132525002</v>
      </c>
      <c r="M71" s="39">
        <v>72.289121729836296</v>
      </c>
      <c r="N71" s="39">
        <v>72.2665276517167</v>
      </c>
      <c r="O71" s="39">
        <v>72.267131156093797</v>
      </c>
      <c r="P71" s="39">
        <v>72.289084651811706</v>
      </c>
      <c r="Q71" s="39">
        <v>72.278497237946993</v>
      </c>
      <c r="R71" s="39">
        <v>72.236328061340998</v>
      </c>
      <c r="S71" s="39">
        <v>72.165673959696207</v>
      </c>
      <c r="T71" s="39">
        <v>72.070505233125004</v>
      </c>
      <c r="U71" s="39">
        <v>71.956360309692101</v>
      </c>
      <c r="V71" s="39">
        <v>71.8286150610693</v>
      </c>
      <c r="W71" s="39">
        <v>71.692668135778703</v>
      </c>
      <c r="X71" s="39">
        <v>71.5535042800621</v>
      </c>
      <c r="Y71" s="39">
        <v>71.553087771522499</v>
      </c>
      <c r="Z71" s="39">
        <v>71.692208880867398</v>
      </c>
      <c r="AA71" s="39">
        <v>71.8281427014456</v>
      </c>
      <c r="AB71" s="39">
        <v>71.955896698381096</v>
      </c>
      <c r="AC71" s="39">
        <v>72.070077900059104</v>
      </c>
      <c r="AD71" s="39">
        <v>72.165192830407094</v>
      </c>
      <c r="AE71" s="39">
        <v>72.236174159218905</v>
      </c>
      <c r="AF71" s="39">
        <v>72.278379922524493</v>
      </c>
      <c r="AG71" s="39">
        <v>72.289138891051294</v>
      </c>
      <c r="AH71" s="39">
        <v>72.267169918075197</v>
      </c>
      <c r="AI71" s="39">
        <v>72.266917446255604</v>
      </c>
      <c r="AJ71" s="39">
        <v>72.289078810954706</v>
      </c>
      <c r="AK71" s="39">
        <v>72.278665841067905</v>
      </c>
      <c r="AL71" s="39">
        <v>72.236632932472105</v>
      </c>
      <c r="AM71" s="39">
        <v>72.166076400459104</v>
      </c>
      <c r="AN71" s="39">
        <v>72.070968004559901</v>
      </c>
      <c r="AO71" s="39">
        <v>71.956851450845804</v>
      </c>
      <c r="AP71" s="39">
        <v>71.829108044549002</v>
      </c>
      <c r="AQ71" s="39">
        <v>71.693142519136501</v>
      </c>
      <c r="AR71" s="39">
        <v>71.553945471494501</v>
      </c>
      <c r="AS71" s="39">
        <v>71.554851341287403</v>
      </c>
      <c r="AT71" s="39">
        <v>71.694105293893998</v>
      </c>
      <c r="AU71" s="39">
        <v>71.830113380300801</v>
      </c>
      <c r="AV71" s="39">
        <v>71.957859887686894</v>
      </c>
      <c r="AW71" s="39">
        <v>72.071927512073898</v>
      </c>
      <c r="AX71" s="39">
        <v>72.166799970745302</v>
      </c>
      <c r="AY71" s="39">
        <v>72.237392935143504</v>
      </c>
      <c r="AZ71" s="39">
        <v>72.2790527698604</v>
      </c>
      <c r="BA71" s="39">
        <v>72.2891140661105</v>
      </c>
      <c r="BB71" s="39">
        <v>72.266311988439597</v>
      </c>
      <c r="BC71" s="39">
        <v>72.264150461328001</v>
      </c>
      <c r="BD71" s="39">
        <v>72.287277406607799</v>
      </c>
      <c r="BE71" s="39">
        <v>72.277655472017301</v>
      </c>
      <c r="BF71" s="39">
        <v>72.2362188883817</v>
      </c>
      <c r="BG71" s="39">
        <v>72.165944483138006</v>
      </c>
      <c r="BH71" s="39">
        <v>72.071189907231997</v>
      </c>
      <c r="BI71" s="39">
        <v>71.957160877037197</v>
      </c>
      <c r="BJ71" s="39">
        <v>71.829394382812097</v>
      </c>
      <c r="BK71" s="39">
        <v>71.693363818246794</v>
      </c>
      <c r="BL71" s="39">
        <v>71.553979608309703</v>
      </c>
      <c r="BM71" s="39">
        <v>71.553117206639101</v>
      </c>
      <c r="BN71" s="39">
        <v>71.692389297669195</v>
      </c>
      <c r="BO71" s="39">
        <v>71.828453982328099</v>
      </c>
      <c r="BP71" s="39">
        <v>71.956202482954794</v>
      </c>
      <c r="BQ71" s="39">
        <v>72.070297436589797</v>
      </c>
      <c r="BR71" s="39">
        <v>72.165183088352094</v>
      </c>
      <c r="BS71" s="39">
        <v>72.235661078970296</v>
      </c>
      <c r="BT71" s="39">
        <v>72.277376394462706</v>
      </c>
      <c r="BU71" s="39">
        <v>72.287349128543596</v>
      </c>
      <c r="BV71" s="39">
        <v>72.264417421040406</v>
      </c>
      <c r="BW71" s="39">
        <v>72.2650336111993</v>
      </c>
      <c r="BX71" s="39">
        <v>72.287316887795697</v>
      </c>
      <c r="BY71" s="39">
        <v>72.276987032536397</v>
      </c>
      <c r="BZ71" s="39">
        <v>72.234997498323494</v>
      </c>
      <c r="CA71" s="39">
        <v>72.164328254999305</v>
      </c>
      <c r="CB71" s="39">
        <v>72.069327673234497</v>
      </c>
      <c r="CC71" s="39">
        <v>71.955183254954605</v>
      </c>
      <c r="CD71" s="39">
        <v>71.827408795444398</v>
      </c>
      <c r="CE71" s="39">
        <v>71.691452746185803</v>
      </c>
      <c r="CF71" s="39">
        <v>71.552202493642099</v>
      </c>
      <c r="CG71" s="39">
        <v>71.5526728774731</v>
      </c>
      <c r="CH71" s="39">
        <v>71.691911242571194</v>
      </c>
      <c r="CI71" s="39">
        <v>71.827957131305794</v>
      </c>
      <c r="CJ71" s="39">
        <v>71.955707594742506</v>
      </c>
      <c r="CK71" s="39">
        <v>72.069831322432407</v>
      </c>
      <c r="CL71" s="39">
        <v>72.1647784107371</v>
      </c>
      <c r="CM71" s="39">
        <v>72.235355067693206</v>
      </c>
      <c r="CN71" s="39">
        <v>72.277208616699397</v>
      </c>
      <c r="CO71" s="39">
        <v>72.287358383527106</v>
      </c>
      <c r="CP71" s="39">
        <v>72.264638190297703</v>
      </c>
      <c r="CQ71" s="39">
        <v>72.264372478440094</v>
      </c>
      <c r="CR71" s="39">
        <v>72.287288763211194</v>
      </c>
      <c r="CS71" s="39">
        <v>72.277489965282797</v>
      </c>
      <c r="CT71" s="39">
        <v>72.235915142322796</v>
      </c>
      <c r="CU71" s="39">
        <v>72.165541947573004</v>
      </c>
      <c r="CV71" s="39">
        <v>72.070725744215295</v>
      </c>
      <c r="CW71" s="39">
        <v>71.956667718738203</v>
      </c>
      <c r="CX71" s="39">
        <v>71.828899078730402</v>
      </c>
      <c r="CY71" s="39">
        <v>71.692886992411303</v>
      </c>
      <c r="CZ71" s="39">
        <v>71.553536131333601</v>
      </c>
      <c r="DA71" s="39">
        <v>71.552808056477303</v>
      </c>
      <c r="DB71" s="39">
        <v>71.692180622656807</v>
      </c>
      <c r="DC71" s="39">
        <v>71.8282935961699</v>
      </c>
      <c r="DD71" s="39">
        <v>71.956111392367603</v>
      </c>
      <c r="DE71" s="39">
        <v>72.070191870795995</v>
      </c>
      <c r="DF71" s="39">
        <v>72.164991164861803</v>
      </c>
      <c r="DG71" s="39">
        <v>72.235295553393797</v>
      </c>
      <c r="DH71" s="39">
        <v>72.276739663267605</v>
      </c>
      <c r="DI71" s="39">
        <v>72.2863413937215</v>
      </c>
      <c r="DJ71" s="39">
        <v>72.262947112170195</v>
      </c>
      <c r="DK71" s="39">
        <v>72.2635725172901</v>
      </c>
      <c r="DL71" s="39">
        <v>72.286314152310297</v>
      </c>
      <c r="DM71" s="39">
        <v>72.276352785258396</v>
      </c>
      <c r="DN71" s="39">
        <v>72.2346324654429</v>
      </c>
      <c r="DO71" s="39">
        <v>72.164135374239194</v>
      </c>
      <c r="DP71" s="39">
        <v>72.069220195814196</v>
      </c>
      <c r="DQ71" s="39">
        <v>71.955089747689797</v>
      </c>
      <c r="DR71" s="39">
        <v>71.827275079569205</v>
      </c>
      <c r="DS71" s="39">
        <v>71.691205373077807</v>
      </c>
      <c r="DT71" s="39">
        <v>71.551890868765696</v>
      </c>
      <c r="DU71" s="39">
        <v>71.551469297762097</v>
      </c>
      <c r="DV71" s="39">
        <v>71.690740684850994</v>
      </c>
      <c r="DW71" s="39">
        <v>71.826797154088894</v>
      </c>
      <c r="DX71" s="39">
        <v>71.954620816454394</v>
      </c>
      <c r="DY71" s="39">
        <v>72.068788230171407</v>
      </c>
      <c r="DZ71" s="39">
        <v>72.163773108999294</v>
      </c>
      <c r="EA71" s="39">
        <v>72.234375576153298</v>
      </c>
      <c r="EB71" s="39">
        <v>72.276237372043994</v>
      </c>
      <c r="EC71" s="39">
        <v>72.286374125012799</v>
      </c>
      <c r="ED71" s="39">
        <v>72.263619196585196</v>
      </c>
      <c r="EE71" s="39">
        <v>72.263348880932696</v>
      </c>
      <c r="EF71" s="39">
        <v>72.286303116603193</v>
      </c>
      <c r="EG71" s="39">
        <v>72.276520077239795</v>
      </c>
      <c r="EH71" s="39">
        <v>72.234938990364299</v>
      </c>
      <c r="EI71" s="39">
        <v>72.164541276011093</v>
      </c>
      <c r="EJ71" s="39">
        <v>72.069687982869596</v>
      </c>
      <c r="EK71" s="39">
        <v>71.955586537469699</v>
      </c>
      <c r="EL71" s="39">
        <v>71.827773845809304</v>
      </c>
      <c r="EM71" s="39">
        <v>71.691685320689004</v>
      </c>
      <c r="EN71" s="39">
        <v>71.552337180224598</v>
      </c>
      <c r="EO71" s="39">
        <v>71.553253330444505</v>
      </c>
      <c r="EP71" s="39">
        <v>71.692659339259095</v>
      </c>
      <c r="EQ71" s="39">
        <v>71.828790944963799</v>
      </c>
      <c r="ER71" s="39">
        <v>71.956606577611694</v>
      </c>
      <c r="ES71" s="39">
        <v>72.070657877385401</v>
      </c>
      <c r="ET71" s="39">
        <v>72.165395139137701</v>
      </c>
      <c r="EU71" s="39">
        <v>72.235600058825895</v>
      </c>
      <c r="EV71" s="39">
        <v>72.276904935725497</v>
      </c>
      <c r="EW71" s="39">
        <v>72.286328480277703</v>
      </c>
      <c r="EX71" s="39">
        <v>72.262721455864593</v>
      </c>
      <c r="EY71" s="39">
        <v>72.265346296199994</v>
      </c>
      <c r="EZ71" s="39">
        <v>72.288205621895003</v>
      </c>
      <c r="FA71" s="39">
        <v>72.278370927780699</v>
      </c>
      <c r="FB71" s="39">
        <v>72.2367815547004</v>
      </c>
      <c r="FC71" s="39">
        <v>72.166411854024702</v>
      </c>
      <c r="FD71" s="39">
        <v>72.071611963300398</v>
      </c>
      <c r="FE71" s="39">
        <v>71.957647608814398</v>
      </c>
      <c r="FF71" s="39">
        <v>71.829833512943296</v>
      </c>
      <c r="FG71" s="39">
        <v>71.693807704933405</v>
      </c>
      <c r="FH71" s="39">
        <v>71.554510295625505</v>
      </c>
      <c r="FI71" s="39">
        <v>71.553651240632107</v>
      </c>
      <c r="FJ71" s="39">
        <v>71.692873100058705</v>
      </c>
      <c r="FK71" s="39">
        <v>71.828867587375996</v>
      </c>
      <c r="FL71" s="39">
        <v>71.956622450070597</v>
      </c>
      <c r="FM71" s="39">
        <v>72.070780311274504</v>
      </c>
      <c r="FN71" s="39">
        <v>72.165652763688897</v>
      </c>
      <c r="FO71" s="39">
        <v>72.236224586339702</v>
      </c>
      <c r="FP71" s="39">
        <v>72.278090711864706</v>
      </c>
      <c r="FQ71" s="39">
        <v>72.288273655218603</v>
      </c>
      <c r="FR71" s="39">
        <v>72.265607278153496</v>
      </c>
      <c r="FS71" s="39">
        <v>72.266216187728006</v>
      </c>
      <c r="FT71" s="39">
        <v>72.288238151186107</v>
      </c>
      <c r="FU71" s="39">
        <v>72.277700715018696</v>
      </c>
      <c r="FV71" s="39">
        <v>72.235562346567804</v>
      </c>
      <c r="FW71" s="39">
        <v>72.164800578990693</v>
      </c>
      <c r="FX71" s="39">
        <v>72.069756399281303</v>
      </c>
      <c r="FY71" s="39">
        <v>71.955676958817506</v>
      </c>
      <c r="FZ71" s="39">
        <v>71.827855624839103</v>
      </c>
      <c r="GA71" s="39">
        <v>71.691904273000304</v>
      </c>
      <c r="GB71" s="39">
        <v>71.552740000103299</v>
      </c>
      <c r="GC71" s="39">
        <v>71.553208617019294</v>
      </c>
      <c r="GD71" s="39">
        <v>71.692396899228797</v>
      </c>
      <c r="GE71" s="39">
        <v>71.828372707069207</v>
      </c>
      <c r="GF71" s="39">
        <v>71.956129444463997</v>
      </c>
      <c r="GG71" s="39">
        <v>72.0703157612935</v>
      </c>
      <c r="GH71" s="39">
        <v>72.1652493293455</v>
      </c>
      <c r="GI71" s="39">
        <v>72.2359191265177</v>
      </c>
      <c r="GJ71" s="39">
        <v>72.277922497319693</v>
      </c>
      <c r="GK71" s="39">
        <v>72.288281178758098</v>
      </c>
      <c r="GL71" s="39">
        <v>72.265824732907902</v>
      </c>
      <c r="GM71" s="39">
        <v>72.265564985475706</v>
      </c>
      <c r="GN71" s="39">
        <v>72.288215225619695</v>
      </c>
      <c r="GO71" s="39">
        <v>72.2782049630774</v>
      </c>
      <c r="GP71" s="39">
        <v>72.236478340800801</v>
      </c>
      <c r="GQ71" s="39">
        <v>72.166010545248298</v>
      </c>
      <c r="GR71" s="39">
        <v>72.071149458249195</v>
      </c>
      <c r="GS71" s="39">
        <v>71.957156185711497</v>
      </c>
      <c r="GT71" s="39">
        <v>71.829340127626907</v>
      </c>
      <c r="GU71" s="39">
        <v>71.693332784509494</v>
      </c>
      <c r="GV71" s="39">
        <v>71.554068519855093</v>
      </c>
      <c r="GW71" s="39">
        <v>71.554519965904703</v>
      </c>
      <c r="GX71" s="39">
        <v>71.693722658123804</v>
      </c>
      <c r="GY71" s="39">
        <v>71.829705934945295</v>
      </c>
      <c r="GZ71" s="39">
        <v>71.957468096540794</v>
      </c>
      <c r="HA71" s="39">
        <v>72.071607481697697</v>
      </c>
      <c r="HB71" s="39">
        <v>72.166623684104707</v>
      </c>
      <c r="HC71" s="39">
        <v>72.2373432602393</v>
      </c>
      <c r="HD71" s="39">
        <v>72.279558611486905</v>
      </c>
      <c r="HE71" s="39">
        <v>72.289910225640696</v>
      </c>
      <c r="HF71" s="39">
        <v>72.2676127076261</v>
      </c>
      <c r="HG71" s="39">
        <v>72.268208736965306</v>
      </c>
      <c r="HH71" s="39">
        <v>72.289869501712701</v>
      </c>
      <c r="HI71" s="39">
        <v>72.2790399799716</v>
      </c>
      <c r="HJ71" s="39">
        <v>72.236836900538506</v>
      </c>
      <c r="HK71" s="39">
        <v>72.165778165013407</v>
      </c>
      <c r="HL71" s="39">
        <v>72.070649443038306</v>
      </c>
      <c r="HM71" s="39">
        <v>71.956461626485293</v>
      </c>
      <c r="HN71" s="39">
        <v>71.828702831272295</v>
      </c>
      <c r="HO71" s="39">
        <v>71.692762158615196</v>
      </c>
      <c r="HP71" s="39">
        <v>71.553616400281598</v>
      </c>
      <c r="HQ71" s="39">
        <v>71.553201459792504</v>
      </c>
      <c r="HR71" s="39">
        <v>71.692304581303006</v>
      </c>
      <c r="HS71" s="39">
        <v>71.828232176238203</v>
      </c>
      <c r="HT71" s="39">
        <v>71.955999623332403</v>
      </c>
      <c r="HU71" s="39">
        <v>72.070223380077195</v>
      </c>
      <c r="HV71" s="39">
        <v>72.165420014619997</v>
      </c>
      <c r="HW71" s="39">
        <v>72.236429378976297</v>
      </c>
      <c r="HX71" s="39">
        <v>72.279049759518799</v>
      </c>
      <c r="HY71" s="39">
        <v>72.289921784976997</v>
      </c>
      <c r="HZ71" s="39">
        <v>72.2682447461316</v>
      </c>
      <c r="IA71" s="39">
        <v>72.267998432295798</v>
      </c>
      <c r="IB71" s="39">
        <v>72.289865529386901</v>
      </c>
      <c r="IC71" s="39">
        <v>72.279209184527303</v>
      </c>
      <c r="ID71" s="39">
        <v>72.237141742659105</v>
      </c>
      <c r="IE71" s="39">
        <v>72.166179276145002</v>
      </c>
      <c r="IF71" s="39">
        <v>72.071110720939899</v>
      </c>
      <c r="IG71" s="39">
        <v>71.9569510513643</v>
      </c>
      <c r="IH71" s="39">
        <v>71.829194038105001</v>
      </c>
      <c r="II71" s="39">
        <v>71.693234820280395</v>
      </c>
      <c r="IJ71" s="39">
        <v>71.554055999565307</v>
      </c>
      <c r="IK71" s="39">
        <v>71.554958666328901</v>
      </c>
      <c r="IL71" s="39">
        <v>71.694194112448699</v>
      </c>
      <c r="IM71" s="39">
        <v>71.830195754449605</v>
      </c>
      <c r="IN71" s="39">
        <v>71.957955954612103</v>
      </c>
      <c r="IO71" s="39">
        <v>72.072067025411897</v>
      </c>
      <c r="IP71" s="39">
        <v>72.167022923333207</v>
      </c>
      <c r="IQ71" s="39">
        <v>72.2376458037064</v>
      </c>
      <c r="IR71" s="39">
        <v>72.279726147873802</v>
      </c>
      <c r="IS71" s="39">
        <v>72.289904447751397</v>
      </c>
      <c r="IT71" s="39">
        <v>72.267400470099702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2.9684702195473198</v>
      </c>
      <c r="F72" s="14">
        <v>2.96847021952548</v>
      </c>
      <c r="G72" s="14">
        <v>2.9684702182441698</v>
      </c>
      <c r="H72" s="14">
        <v>2.9684701997363101</v>
      </c>
      <c r="I72" s="14">
        <v>2.9684701694886102</v>
      </c>
      <c r="J72" s="14">
        <v>2.9684701680504899</v>
      </c>
      <c r="K72" s="39">
        <v>2.9684701680504699</v>
      </c>
      <c r="L72" s="39">
        <v>2.9684701680504699</v>
      </c>
      <c r="M72" s="39">
        <v>2.9684701680504699</v>
      </c>
      <c r="N72" s="39">
        <v>2.9684701680504699</v>
      </c>
      <c r="O72" s="39">
        <v>2.9684701680504699</v>
      </c>
      <c r="P72" s="39">
        <v>2.9684701680504699</v>
      </c>
      <c r="Q72" s="39">
        <v>2.9684701680504699</v>
      </c>
      <c r="R72" s="39">
        <v>2.9684701680504699</v>
      </c>
      <c r="S72" s="39">
        <v>2.9684701680504699</v>
      </c>
      <c r="T72" s="39">
        <v>2.9684701680504699</v>
      </c>
      <c r="U72" s="39">
        <v>2.9684701680504699</v>
      </c>
      <c r="V72" s="39">
        <v>2.9684701680504699</v>
      </c>
      <c r="W72" s="39">
        <v>2.9684701680504699</v>
      </c>
      <c r="X72" s="39">
        <v>2.9684701680504699</v>
      </c>
      <c r="Y72" s="39">
        <v>2.9684701680504699</v>
      </c>
      <c r="Z72" s="39">
        <v>2.9684701680504699</v>
      </c>
      <c r="AA72" s="39">
        <v>2.9684701680504699</v>
      </c>
      <c r="AB72" s="39">
        <v>2.9684701680504699</v>
      </c>
      <c r="AC72" s="39">
        <v>2.9684701680504699</v>
      </c>
      <c r="AD72" s="39">
        <v>2.9684701680504699</v>
      </c>
      <c r="AE72" s="39">
        <v>2.9684701680504699</v>
      </c>
      <c r="AF72" s="39">
        <v>2.9684701680504699</v>
      </c>
      <c r="AG72" s="39">
        <v>2.9684701680504699</v>
      </c>
      <c r="AH72" s="39">
        <v>2.9684701680504699</v>
      </c>
      <c r="AI72" s="39">
        <v>2.9684701680504699</v>
      </c>
      <c r="AJ72" s="39">
        <v>2.9684701680504699</v>
      </c>
      <c r="AK72" s="39">
        <v>2.9684701680504699</v>
      </c>
      <c r="AL72" s="39">
        <v>2.9684701680504699</v>
      </c>
      <c r="AM72" s="39">
        <v>2.9684701680504699</v>
      </c>
      <c r="AN72" s="39">
        <v>2.9684701680504699</v>
      </c>
      <c r="AO72" s="39">
        <v>2.9684701680504699</v>
      </c>
      <c r="AP72" s="39">
        <v>2.9684701680504699</v>
      </c>
      <c r="AQ72" s="39">
        <v>2.9684701680504699</v>
      </c>
      <c r="AR72" s="39">
        <v>2.9684701680504699</v>
      </c>
      <c r="AS72" s="39">
        <v>2.9684701680504699</v>
      </c>
      <c r="AT72" s="39">
        <v>2.9684701680504699</v>
      </c>
      <c r="AU72" s="39">
        <v>2.9684701680504699</v>
      </c>
      <c r="AV72" s="39">
        <v>2.9684701680504699</v>
      </c>
      <c r="AW72" s="39">
        <v>2.9684701680504699</v>
      </c>
      <c r="AX72" s="39">
        <v>2.9684701680504699</v>
      </c>
      <c r="AY72" s="39">
        <v>2.9684701680504699</v>
      </c>
      <c r="AZ72" s="39">
        <v>2.9684701680504699</v>
      </c>
      <c r="BA72" s="39">
        <v>2.9684701680504699</v>
      </c>
      <c r="BB72" s="39">
        <v>2.9684701680504699</v>
      </c>
      <c r="BC72" s="39">
        <v>2.9682246077318499</v>
      </c>
      <c r="BD72" s="39">
        <v>2.9682246076965701</v>
      </c>
      <c r="BE72" s="39">
        <v>2.9682246076965701</v>
      </c>
      <c r="BF72" s="39">
        <v>2.9682246076965701</v>
      </c>
      <c r="BG72" s="39">
        <v>2.9682246076965701</v>
      </c>
      <c r="BH72" s="39">
        <v>2.9682246076965701</v>
      </c>
      <c r="BI72" s="39">
        <v>2.9682246076965701</v>
      </c>
      <c r="BJ72" s="39">
        <v>2.9682246076965701</v>
      </c>
      <c r="BK72" s="39">
        <v>2.9682246076965701</v>
      </c>
      <c r="BL72" s="39">
        <v>2.9682246076965701</v>
      </c>
      <c r="BM72" s="39">
        <v>2.9682246076965701</v>
      </c>
      <c r="BN72" s="39">
        <v>2.9682246076965701</v>
      </c>
      <c r="BO72" s="39">
        <v>2.9682246076965701</v>
      </c>
      <c r="BP72" s="39">
        <v>2.9682246076965701</v>
      </c>
      <c r="BQ72" s="39">
        <v>2.9682246076965701</v>
      </c>
      <c r="BR72" s="39">
        <v>2.9682246076965701</v>
      </c>
      <c r="BS72" s="39">
        <v>2.9682246076965701</v>
      </c>
      <c r="BT72" s="39">
        <v>2.9682246076965701</v>
      </c>
      <c r="BU72" s="39">
        <v>2.9682246076965701</v>
      </c>
      <c r="BV72" s="39">
        <v>2.9682246076965701</v>
      </c>
      <c r="BW72" s="39">
        <v>2.9682246076965701</v>
      </c>
      <c r="BX72" s="39">
        <v>2.9682246076965701</v>
      </c>
      <c r="BY72" s="39">
        <v>2.9682246076965701</v>
      </c>
      <c r="BZ72" s="39">
        <v>2.9682246076965701</v>
      </c>
      <c r="CA72" s="39">
        <v>2.9682246076965701</v>
      </c>
      <c r="CB72" s="39">
        <v>2.9682246076965701</v>
      </c>
      <c r="CC72" s="39">
        <v>2.9682246076965701</v>
      </c>
      <c r="CD72" s="39">
        <v>2.9682246076965701</v>
      </c>
      <c r="CE72" s="39">
        <v>2.9682246076965701</v>
      </c>
      <c r="CF72" s="39">
        <v>2.9682246076965701</v>
      </c>
      <c r="CG72" s="39">
        <v>2.9682246076965701</v>
      </c>
      <c r="CH72" s="39">
        <v>2.9682246076965701</v>
      </c>
      <c r="CI72" s="39">
        <v>2.9682246076965701</v>
      </c>
      <c r="CJ72" s="39">
        <v>2.9682246076965701</v>
      </c>
      <c r="CK72" s="39">
        <v>2.9682246076965701</v>
      </c>
      <c r="CL72" s="39">
        <v>2.9682246076965701</v>
      </c>
      <c r="CM72" s="39">
        <v>2.9682246076965701</v>
      </c>
      <c r="CN72" s="39">
        <v>2.9682246076965701</v>
      </c>
      <c r="CO72" s="39">
        <v>2.9682246076965701</v>
      </c>
      <c r="CP72" s="39">
        <v>2.9682246076965701</v>
      </c>
      <c r="CQ72" s="39">
        <v>2.9682246076965701</v>
      </c>
      <c r="CR72" s="39">
        <v>2.9682246076965701</v>
      </c>
      <c r="CS72" s="39">
        <v>2.9682246076965701</v>
      </c>
      <c r="CT72" s="39">
        <v>2.9682246076965701</v>
      </c>
      <c r="CU72" s="39">
        <v>2.9682246076965701</v>
      </c>
      <c r="CV72" s="39">
        <v>2.9682246076965701</v>
      </c>
      <c r="CW72" s="39">
        <v>2.9682246076965701</v>
      </c>
      <c r="CX72" s="39">
        <v>2.9682246076965701</v>
      </c>
      <c r="CY72" s="39">
        <v>2.9682246076965701</v>
      </c>
      <c r="CZ72" s="39">
        <v>2.9682246076965701</v>
      </c>
      <c r="DA72" s="39">
        <v>2.9681017285978699</v>
      </c>
      <c r="DB72" s="39">
        <v>2.9681017285978699</v>
      </c>
      <c r="DC72" s="39">
        <v>2.9681017285978699</v>
      </c>
      <c r="DD72" s="39">
        <v>2.9681017285978699</v>
      </c>
      <c r="DE72" s="39">
        <v>2.9681017285978699</v>
      </c>
      <c r="DF72" s="39">
        <v>2.9681017285978699</v>
      </c>
      <c r="DG72" s="39">
        <v>2.9681017285978699</v>
      </c>
      <c r="DH72" s="39">
        <v>2.9681017285978699</v>
      </c>
      <c r="DI72" s="39">
        <v>2.9681017285978699</v>
      </c>
      <c r="DJ72" s="39">
        <v>2.9681017285978699</v>
      </c>
      <c r="DK72" s="39">
        <v>2.9681017285978699</v>
      </c>
      <c r="DL72" s="39">
        <v>2.9681017285978699</v>
      </c>
      <c r="DM72" s="39">
        <v>2.9681017285978699</v>
      </c>
      <c r="DN72" s="39">
        <v>2.9681017285978699</v>
      </c>
      <c r="DO72" s="39">
        <v>2.9681017285978699</v>
      </c>
      <c r="DP72" s="39">
        <v>2.9681017285978699</v>
      </c>
      <c r="DQ72" s="39">
        <v>2.9681017285978699</v>
      </c>
      <c r="DR72" s="39">
        <v>2.9681017285978699</v>
      </c>
      <c r="DS72" s="39">
        <v>2.9681017285978699</v>
      </c>
      <c r="DT72" s="39">
        <v>2.9681017285978699</v>
      </c>
      <c r="DU72" s="39">
        <v>2.9681017285978699</v>
      </c>
      <c r="DV72" s="39">
        <v>2.9681017285978699</v>
      </c>
      <c r="DW72" s="39">
        <v>2.9681017285978699</v>
      </c>
      <c r="DX72" s="39">
        <v>2.9681017285978699</v>
      </c>
      <c r="DY72" s="39">
        <v>2.9681017285978699</v>
      </c>
      <c r="DZ72" s="39">
        <v>2.9681017285978699</v>
      </c>
      <c r="EA72" s="39">
        <v>2.9681017285978699</v>
      </c>
      <c r="EB72" s="39">
        <v>2.9681017285978699</v>
      </c>
      <c r="EC72" s="39">
        <v>2.9681017285978699</v>
      </c>
      <c r="ED72" s="39">
        <v>2.9681017285978699</v>
      </c>
      <c r="EE72" s="39">
        <v>2.9681017285978699</v>
      </c>
      <c r="EF72" s="39">
        <v>2.9681017285978699</v>
      </c>
      <c r="EG72" s="39">
        <v>2.9681017285978699</v>
      </c>
      <c r="EH72" s="39">
        <v>2.9681017285978699</v>
      </c>
      <c r="EI72" s="39">
        <v>2.9681017285978699</v>
      </c>
      <c r="EJ72" s="39">
        <v>2.9681017285978699</v>
      </c>
      <c r="EK72" s="39">
        <v>2.9681017285978699</v>
      </c>
      <c r="EL72" s="39">
        <v>2.9681017285978699</v>
      </c>
      <c r="EM72" s="39">
        <v>2.9681017285978699</v>
      </c>
      <c r="EN72" s="39">
        <v>2.9681017285978699</v>
      </c>
      <c r="EO72" s="39">
        <v>2.9681017285978699</v>
      </c>
      <c r="EP72" s="39">
        <v>2.9681017285978699</v>
      </c>
      <c r="EQ72" s="39">
        <v>2.9681017285978699</v>
      </c>
      <c r="ER72" s="39">
        <v>2.9681017285978699</v>
      </c>
      <c r="ES72" s="39">
        <v>2.9681017285978699</v>
      </c>
      <c r="ET72" s="39">
        <v>2.9681017285978699</v>
      </c>
      <c r="EU72" s="39">
        <v>2.9681017285978699</v>
      </c>
      <c r="EV72" s="39">
        <v>2.9681017285978699</v>
      </c>
      <c r="EW72" s="39">
        <v>2.9681017285978699</v>
      </c>
      <c r="EX72" s="39">
        <v>2.9681017285978699</v>
      </c>
      <c r="EY72" s="39">
        <v>2.9683474299285</v>
      </c>
      <c r="EZ72" s="39">
        <v>2.9683474300175199</v>
      </c>
      <c r="FA72" s="39">
        <v>2.9683474300175199</v>
      </c>
      <c r="FB72" s="39">
        <v>2.9683474300175199</v>
      </c>
      <c r="FC72" s="39">
        <v>2.9683474300175199</v>
      </c>
      <c r="FD72" s="39">
        <v>2.9683474300175199</v>
      </c>
      <c r="FE72" s="39">
        <v>2.9683474300175199</v>
      </c>
      <c r="FF72" s="39">
        <v>2.9683474300175199</v>
      </c>
      <c r="FG72" s="39">
        <v>2.9683474300175199</v>
      </c>
      <c r="FH72" s="39">
        <v>2.9683474300175199</v>
      </c>
      <c r="FI72" s="39">
        <v>2.9683474300175199</v>
      </c>
      <c r="FJ72" s="39">
        <v>2.9683474300175199</v>
      </c>
      <c r="FK72" s="39">
        <v>2.9683474300175199</v>
      </c>
      <c r="FL72" s="39">
        <v>2.9683474300175199</v>
      </c>
      <c r="FM72" s="39">
        <v>2.9683474300175199</v>
      </c>
      <c r="FN72" s="39">
        <v>2.9683474300175199</v>
      </c>
      <c r="FO72" s="39">
        <v>2.9683474300175199</v>
      </c>
      <c r="FP72" s="39">
        <v>2.9683474300175199</v>
      </c>
      <c r="FQ72" s="39">
        <v>2.9683474300175199</v>
      </c>
      <c r="FR72" s="39">
        <v>2.9683474300175199</v>
      </c>
      <c r="FS72" s="39">
        <v>2.9683474300175199</v>
      </c>
      <c r="FT72" s="39">
        <v>2.9683474300175199</v>
      </c>
      <c r="FU72" s="39">
        <v>2.9683474300175199</v>
      </c>
      <c r="FV72" s="39">
        <v>2.9683474300175199</v>
      </c>
      <c r="FW72" s="39">
        <v>2.9683474300175199</v>
      </c>
      <c r="FX72" s="39">
        <v>2.9683474300175199</v>
      </c>
      <c r="FY72" s="39">
        <v>2.9683474300175199</v>
      </c>
      <c r="FZ72" s="39">
        <v>2.9683474300175199</v>
      </c>
      <c r="GA72" s="39">
        <v>2.9683474300175199</v>
      </c>
      <c r="GB72" s="39">
        <v>2.9683474300175199</v>
      </c>
      <c r="GC72" s="39">
        <v>2.9683474300175199</v>
      </c>
      <c r="GD72" s="39">
        <v>2.9683474300175199</v>
      </c>
      <c r="GE72" s="39">
        <v>2.9683474300175199</v>
      </c>
      <c r="GF72" s="39">
        <v>2.9683474300175199</v>
      </c>
      <c r="GG72" s="39">
        <v>2.9683474300175199</v>
      </c>
      <c r="GH72" s="39">
        <v>2.9683474300175199</v>
      </c>
      <c r="GI72" s="39">
        <v>2.9683474300175199</v>
      </c>
      <c r="GJ72" s="39">
        <v>2.9683474300175199</v>
      </c>
      <c r="GK72" s="39">
        <v>2.9683474300175199</v>
      </c>
      <c r="GL72" s="39">
        <v>2.9683474300175199</v>
      </c>
      <c r="GM72" s="39">
        <v>2.9683474300175199</v>
      </c>
      <c r="GN72" s="39">
        <v>2.9683474300175199</v>
      </c>
      <c r="GO72" s="39">
        <v>2.9683474300175199</v>
      </c>
      <c r="GP72" s="39">
        <v>2.9683474300175199</v>
      </c>
      <c r="GQ72" s="39">
        <v>2.9683474300175199</v>
      </c>
      <c r="GR72" s="39">
        <v>2.9683474300175199</v>
      </c>
      <c r="GS72" s="39">
        <v>2.9683474300175199</v>
      </c>
      <c r="GT72" s="39">
        <v>2.9683474300175199</v>
      </c>
      <c r="GU72" s="39">
        <v>2.9683474300175199</v>
      </c>
      <c r="GV72" s="39">
        <v>2.9683474300175199</v>
      </c>
      <c r="GW72" s="39">
        <v>2.9685927932007798</v>
      </c>
      <c r="GX72" s="39">
        <v>2.96859279327369</v>
      </c>
      <c r="GY72" s="39">
        <v>2.96859279327369</v>
      </c>
      <c r="GZ72" s="39">
        <v>2.96859279327369</v>
      </c>
      <c r="HA72" s="39">
        <v>2.96859279327369</v>
      </c>
      <c r="HB72" s="39">
        <v>2.96859279327369</v>
      </c>
      <c r="HC72" s="39">
        <v>2.96859279327369</v>
      </c>
      <c r="HD72" s="39">
        <v>2.96859279327369</v>
      </c>
      <c r="HE72" s="39">
        <v>2.96859279327369</v>
      </c>
      <c r="HF72" s="39">
        <v>2.96859279327369</v>
      </c>
      <c r="HG72" s="39">
        <v>2.96859279327369</v>
      </c>
      <c r="HH72" s="39">
        <v>2.96859279327369</v>
      </c>
      <c r="HI72" s="39">
        <v>2.96859279327369</v>
      </c>
      <c r="HJ72" s="39">
        <v>2.96859279327369</v>
      </c>
      <c r="HK72" s="39">
        <v>2.96859279327369</v>
      </c>
      <c r="HL72" s="39">
        <v>2.96859279327369</v>
      </c>
      <c r="HM72" s="39">
        <v>2.96859279327369</v>
      </c>
      <c r="HN72" s="39">
        <v>2.96859279327369</v>
      </c>
      <c r="HO72" s="39">
        <v>2.96859279327369</v>
      </c>
      <c r="HP72" s="39">
        <v>2.96859279327369</v>
      </c>
      <c r="HQ72" s="39">
        <v>2.96859279327369</v>
      </c>
      <c r="HR72" s="39">
        <v>2.96859279327369</v>
      </c>
      <c r="HS72" s="39">
        <v>2.96859279327369</v>
      </c>
      <c r="HT72" s="39">
        <v>2.96859279327369</v>
      </c>
      <c r="HU72" s="39">
        <v>2.96859279327369</v>
      </c>
      <c r="HV72" s="39">
        <v>2.96859279327369</v>
      </c>
      <c r="HW72" s="39">
        <v>2.96859279327369</v>
      </c>
      <c r="HX72" s="39">
        <v>2.96859279327369</v>
      </c>
      <c r="HY72" s="39">
        <v>2.96859279327369</v>
      </c>
      <c r="HZ72" s="39">
        <v>2.96859279327369</v>
      </c>
      <c r="IA72" s="39">
        <v>2.96859279327369</v>
      </c>
      <c r="IB72" s="39">
        <v>2.96859279327369</v>
      </c>
      <c r="IC72" s="39">
        <v>2.96859279327369</v>
      </c>
      <c r="ID72" s="39">
        <v>2.96859279327369</v>
      </c>
      <c r="IE72" s="39">
        <v>2.96859279327369</v>
      </c>
      <c r="IF72" s="39">
        <v>2.96859279327369</v>
      </c>
      <c r="IG72" s="39">
        <v>2.96859279327369</v>
      </c>
      <c r="IH72" s="39">
        <v>2.96859279327369</v>
      </c>
      <c r="II72" s="39">
        <v>2.96859279327369</v>
      </c>
      <c r="IJ72" s="39">
        <v>2.96859279327369</v>
      </c>
      <c r="IK72" s="39">
        <v>2.96859279327369</v>
      </c>
      <c r="IL72" s="39">
        <v>2.96859279327369</v>
      </c>
      <c r="IM72" s="39">
        <v>2.96859279327369</v>
      </c>
      <c r="IN72" s="39">
        <v>2.96859279327369</v>
      </c>
      <c r="IO72" s="39">
        <v>2.96859279327369</v>
      </c>
      <c r="IP72" s="39">
        <v>2.96859279327369</v>
      </c>
      <c r="IQ72" s="39">
        <v>2.96859279327369</v>
      </c>
      <c r="IR72" s="39">
        <v>2.96859279327369</v>
      </c>
      <c r="IS72" s="39">
        <v>2.96859279327369</v>
      </c>
      <c r="IT72" s="39">
        <v>2.96859279327369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84.436106568465505</v>
      </c>
      <c r="F73" s="14">
        <v>84.413265643408394</v>
      </c>
      <c r="G73" s="14">
        <v>84.377931495082805</v>
      </c>
      <c r="H73" s="14">
        <v>84.333672309051806</v>
      </c>
      <c r="I73" s="14">
        <v>84.283770454679996</v>
      </c>
      <c r="J73" s="14">
        <v>84.230815384862396</v>
      </c>
      <c r="K73" s="39">
        <v>84.176670297736294</v>
      </c>
      <c r="L73" s="39">
        <v>84.122467584515107</v>
      </c>
      <c r="M73" s="39">
        <v>84.068988876932906</v>
      </c>
      <c r="N73" s="39">
        <v>84.016598827389103</v>
      </c>
      <c r="O73" s="39">
        <v>84.017416890298705</v>
      </c>
      <c r="P73" s="39">
        <v>84.069753201458695</v>
      </c>
      <c r="Q73" s="39">
        <v>84.123176726865395</v>
      </c>
      <c r="R73" s="39">
        <v>84.177301830384195</v>
      </c>
      <c r="S73" s="39">
        <v>84.231434738722697</v>
      </c>
      <c r="T73" s="39">
        <v>84.284296524705795</v>
      </c>
      <c r="U73" s="39">
        <v>84.334116204958903</v>
      </c>
      <c r="V73" s="39">
        <v>84.378277211900098</v>
      </c>
      <c r="W73" s="39">
        <v>84.4134968355566</v>
      </c>
      <c r="X73" s="39">
        <v>84.436078128436606</v>
      </c>
      <c r="Y73" s="39">
        <v>84.436280618585201</v>
      </c>
      <c r="Z73" s="39">
        <v>84.4136127031787</v>
      </c>
      <c r="AA73" s="39">
        <v>84.378436921025695</v>
      </c>
      <c r="AB73" s="39">
        <v>84.334318290222697</v>
      </c>
      <c r="AC73" s="39">
        <v>84.284538837024897</v>
      </c>
      <c r="AD73" s="39">
        <v>84.231688945305805</v>
      </c>
      <c r="AE73" s="39">
        <v>84.177637976443705</v>
      </c>
      <c r="AF73" s="39">
        <v>84.123522951753301</v>
      </c>
      <c r="AG73" s="39">
        <v>84.070129910774199</v>
      </c>
      <c r="AH73" s="39">
        <v>84.017827108595895</v>
      </c>
      <c r="AI73" s="39">
        <v>84.017007450893303</v>
      </c>
      <c r="AJ73" s="39">
        <v>84.069372861312701</v>
      </c>
      <c r="AK73" s="39">
        <v>84.122824938429403</v>
      </c>
      <c r="AL73" s="39">
        <v>84.176979291577297</v>
      </c>
      <c r="AM73" s="39">
        <v>84.231143531799006</v>
      </c>
      <c r="AN73" s="39">
        <v>84.284040381286104</v>
      </c>
      <c r="AO73" s="39">
        <v>84.333900319444695</v>
      </c>
      <c r="AP73" s="39">
        <v>84.3781078432865</v>
      </c>
      <c r="AQ73" s="39">
        <v>84.413380231737705</v>
      </c>
      <c r="AR73" s="39">
        <v>84.436019000294394</v>
      </c>
      <c r="AS73" s="39">
        <v>84.436044473352595</v>
      </c>
      <c r="AT73" s="39">
        <v>84.413146347868604</v>
      </c>
      <c r="AU73" s="39">
        <v>84.377759738335797</v>
      </c>
      <c r="AV73" s="39">
        <v>84.333455304941893</v>
      </c>
      <c r="AW73" s="39">
        <v>84.283515094624306</v>
      </c>
      <c r="AX73" s="39">
        <v>84.230525306497995</v>
      </c>
      <c r="AY73" s="39">
        <v>84.176349086646297</v>
      </c>
      <c r="AZ73" s="39">
        <v>84.122117390345295</v>
      </c>
      <c r="BA73" s="39">
        <v>84.068610387563496</v>
      </c>
      <c r="BB73" s="39">
        <v>84.016191537726598</v>
      </c>
      <c r="BC73" s="39">
        <v>84.004243369432004</v>
      </c>
      <c r="BD73" s="39">
        <v>84.056266431285096</v>
      </c>
      <c r="BE73" s="39">
        <v>84.109440940800596</v>
      </c>
      <c r="BF73" s="39">
        <v>84.163380719038301</v>
      </c>
      <c r="BG73" s="39">
        <v>84.217366951056505</v>
      </c>
      <c r="BH73" s="39">
        <v>84.270198609753095</v>
      </c>
      <c r="BI73" s="39">
        <v>84.320031567564797</v>
      </c>
      <c r="BJ73" s="39">
        <v>84.364277907167306</v>
      </c>
      <c r="BK73" s="39">
        <v>84.399776525926995</v>
      </c>
      <c r="BL73" s="39">
        <v>84.422460711833494</v>
      </c>
      <c r="BM73" s="39">
        <v>84.422725176655604</v>
      </c>
      <c r="BN73" s="39">
        <v>84.399889604670193</v>
      </c>
      <c r="BO73" s="39">
        <v>84.364713108916206</v>
      </c>
      <c r="BP73" s="39">
        <v>84.320451913134704</v>
      </c>
      <c r="BQ73" s="39">
        <v>84.270698905480799</v>
      </c>
      <c r="BR73" s="39">
        <v>84.217939381150899</v>
      </c>
      <c r="BS73" s="39">
        <v>84.164018674209302</v>
      </c>
      <c r="BT73" s="39">
        <v>84.110139785025396</v>
      </c>
      <c r="BU73" s="39">
        <v>84.0570237974121</v>
      </c>
      <c r="BV73" s="39">
        <v>84.005062711123102</v>
      </c>
      <c r="BW73" s="39">
        <v>84.005886819135696</v>
      </c>
      <c r="BX73" s="39">
        <v>84.057794092440105</v>
      </c>
      <c r="BY73" s="39">
        <v>84.110854806961498</v>
      </c>
      <c r="BZ73" s="39">
        <v>84.164677788181805</v>
      </c>
      <c r="CA73" s="39">
        <v>84.218538594178</v>
      </c>
      <c r="CB73" s="39">
        <v>84.271229880318401</v>
      </c>
      <c r="CC73" s="39">
        <v>84.320901392508205</v>
      </c>
      <c r="CD73" s="39">
        <v>84.364961045500095</v>
      </c>
      <c r="CE73" s="39">
        <v>84.400247612352203</v>
      </c>
      <c r="CF73" s="39">
        <v>84.422701101868</v>
      </c>
      <c r="CG73" s="39">
        <v>84.4227852898767</v>
      </c>
      <c r="CH73" s="39">
        <v>84.400007485295006</v>
      </c>
      <c r="CI73" s="39">
        <v>84.3648839804803</v>
      </c>
      <c r="CJ73" s="39">
        <v>84.320669544940401</v>
      </c>
      <c r="CK73" s="39">
        <v>84.270956951742505</v>
      </c>
      <c r="CL73" s="39">
        <v>84.218232574361807</v>
      </c>
      <c r="CM73" s="39">
        <v>84.164343281490403</v>
      </c>
      <c r="CN73" s="39">
        <v>84.110493654572196</v>
      </c>
      <c r="CO73" s="39">
        <v>84.057406185274601</v>
      </c>
      <c r="CP73" s="39">
        <v>84.005474100428103</v>
      </c>
      <c r="CQ73" s="39">
        <v>84.004652605328701</v>
      </c>
      <c r="CR73" s="39">
        <v>84.056646936868802</v>
      </c>
      <c r="CS73" s="39">
        <v>84.109793196282098</v>
      </c>
      <c r="CT73" s="39">
        <v>84.1637039630766</v>
      </c>
      <c r="CU73" s="39">
        <v>84.217659021340296</v>
      </c>
      <c r="CV73" s="39">
        <v>84.270455769046805</v>
      </c>
      <c r="CW73" s="39">
        <v>84.320248548771403</v>
      </c>
      <c r="CX73" s="39">
        <v>84.364448399140201</v>
      </c>
      <c r="CY73" s="39">
        <v>84.399894180665797</v>
      </c>
      <c r="CZ73" s="39">
        <v>84.422520851245295</v>
      </c>
      <c r="DA73" s="39">
        <v>84.415920558134701</v>
      </c>
      <c r="DB73" s="39">
        <v>84.393001407681297</v>
      </c>
      <c r="DC73" s="39">
        <v>84.357669103312404</v>
      </c>
      <c r="DD73" s="39">
        <v>84.313492858186706</v>
      </c>
      <c r="DE73" s="39">
        <v>84.263754277951406</v>
      </c>
      <c r="DF73" s="39">
        <v>84.211040910068405</v>
      </c>
      <c r="DG73" s="39">
        <v>84.157197482000996</v>
      </c>
      <c r="DH73" s="39">
        <v>84.1034268280943</v>
      </c>
      <c r="DI73" s="39">
        <v>84.0504506152798</v>
      </c>
      <c r="DJ73" s="39">
        <v>83.9986617980055</v>
      </c>
      <c r="DK73" s="39">
        <v>83.999485652451597</v>
      </c>
      <c r="DL73" s="39">
        <v>84.051221083069606</v>
      </c>
      <c r="DM73" s="39">
        <v>84.104142324628199</v>
      </c>
      <c r="DN73" s="39">
        <v>84.157857311103797</v>
      </c>
      <c r="DO73" s="39">
        <v>84.211641026242503</v>
      </c>
      <c r="DP73" s="39">
        <v>84.264286296848894</v>
      </c>
      <c r="DQ73" s="39">
        <v>84.313943713237805</v>
      </c>
      <c r="DR73" s="39">
        <v>84.358022151133298</v>
      </c>
      <c r="DS73" s="39">
        <v>84.393239193198696</v>
      </c>
      <c r="DT73" s="39">
        <v>84.415897614750804</v>
      </c>
      <c r="DU73" s="39">
        <v>84.416101904563902</v>
      </c>
      <c r="DV73" s="39">
        <v>84.393356935375195</v>
      </c>
      <c r="DW73" s="39">
        <v>84.358184104914599</v>
      </c>
      <c r="DX73" s="39">
        <v>84.314148363442399</v>
      </c>
      <c r="DY73" s="39">
        <v>84.264531274061994</v>
      </c>
      <c r="DZ73" s="39">
        <v>84.211923518006898</v>
      </c>
      <c r="EA73" s="39">
        <v>84.158174426170106</v>
      </c>
      <c r="EB73" s="39">
        <v>84.104491576646694</v>
      </c>
      <c r="EC73" s="39">
        <v>84.051600861557105</v>
      </c>
      <c r="ED73" s="39">
        <v>83.999898924133504</v>
      </c>
      <c r="EE73" s="39">
        <v>83.999073264203005</v>
      </c>
      <c r="EF73" s="39">
        <v>84.050837672451607</v>
      </c>
      <c r="EG73" s="39">
        <v>84.103787409363903</v>
      </c>
      <c r="EH73" s="39">
        <v>84.157531663110802</v>
      </c>
      <c r="EI73" s="39">
        <v>84.211346826636998</v>
      </c>
      <c r="EJ73" s="39">
        <v>84.264027307780495</v>
      </c>
      <c r="EK73" s="39">
        <v>84.313725229312496</v>
      </c>
      <c r="EL73" s="39">
        <v>84.357850507881096</v>
      </c>
      <c r="EM73" s="39">
        <v>84.393120708002002</v>
      </c>
      <c r="EN73" s="39">
        <v>84.415837051129301</v>
      </c>
      <c r="EO73" s="39">
        <v>84.415860024822805</v>
      </c>
      <c r="EP73" s="39">
        <v>84.392883055692593</v>
      </c>
      <c r="EQ73" s="39">
        <v>84.357497827996397</v>
      </c>
      <c r="ER73" s="39">
        <v>84.313274992954902</v>
      </c>
      <c r="ES73" s="39">
        <v>84.263496161722998</v>
      </c>
      <c r="ET73" s="39">
        <v>84.210747834409702</v>
      </c>
      <c r="EU73" s="39">
        <v>84.156873206399794</v>
      </c>
      <c r="EV73" s="39">
        <v>84.103073536793005</v>
      </c>
      <c r="EW73" s="39">
        <v>84.050069091887593</v>
      </c>
      <c r="EX73" s="39">
        <v>83.998251604612094</v>
      </c>
      <c r="EY73" s="39">
        <v>84.0102238665051</v>
      </c>
      <c r="EZ73" s="39">
        <v>84.062447360875794</v>
      </c>
      <c r="FA73" s="39">
        <v>84.115789362369199</v>
      </c>
      <c r="FB73" s="39">
        <v>84.169865833705799</v>
      </c>
      <c r="FC73" s="39">
        <v>84.223959944775103</v>
      </c>
      <c r="FD73" s="39">
        <v>84.276872085970297</v>
      </c>
      <c r="FE73" s="39">
        <v>84.3268254754786</v>
      </c>
      <c r="FF73" s="39">
        <v>84.371032097947804</v>
      </c>
      <c r="FG73" s="39">
        <v>84.406409920940803</v>
      </c>
      <c r="FH73" s="39">
        <v>84.4291898017389</v>
      </c>
      <c r="FI73" s="39">
        <v>84.429452861448894</v>
      </c>
      <c r="FJ73" s="39">
        <v>84.406643279310003</v>
      </c>
      <c r="FK73" s="39">
        <v>84.371362122762903</v>
      </c>
      <c r="FL73" s="39">
        <v>84.3271772212738</v>
      </c>
      <c r="FM73" s="39">
        <v>84.277428135076704</v>
      </c>
      <c r="FN73" s="39">
        <v>84.224530567030499</v>
      </c>
      <c r="FO73" s="39">
        <v>84.170501734785901</v>
      </c>
      <c r="FP73" s="39">
        <v>84.1164861432691</v>
      </c>
      <c r="FQ73" s="39">
        <v>84.063202705064995</v>
      </c>
      <c r="FR73" s="39">
        <v>84.0110412433839</v>
      </c>
      <c r="FS73" s="39">
        <v>84.0118634057051</v>
      </c>
      <c r="FT73" s="39">
        <v>84.063970940137906</v>
      </c>
      <c r="FU73" s="39">
        <v>84.117199069218302</v>
      </c>
      <c r="FV73" s="39">
        <v>84.171158765052994</v>
      </c>
      <c r="FW73" s="39">
        <v>84.225127572909102</v>
      </c>
      <c r="FX73" s="39">
        <v>84.277899566541507</v>
      </c>
      <c r="FY73" s="39">
        <v>84.327691886395399</v>
      </c>
      <c r="FZ73" s="39">
        <v>84.371712206338799</v>
      </c>
      <c r="GA73" s="39">
        <v>84.406878678542697</v>
      </c>
      <c r="GB73" s="39">
        <v>84.429428275054704</v>
      </c>
      <c r="GC73" s="39">
        <v>84.429512495863804</v>
      </c>
      <c r="GD73" s="39">
        <v>84.406760532728299</v>
      </c>
      <c r="GE73" s="39">
        <v>84.371532270543895</v>
      </c>
      <c r="GF73" s="39">
        <v>84.327393987239503</v>
      </c>
      <c r="GG73" s="39">
        <v>84.277685245190995</v>
      </c>
      <c r="GH73" s="39">
        <v>84.2248227546972</v>
      </c>
      <c r="GI73" s="39">
        <v>84.170825305587499</v>
      </c>
      <c r="GJ73" s="39">
        <v>84.116838970434401</v>
      </c>
      <c r="GK73" s="39">
        <v>84.063584069296596</v>
      </c>
      <c r="GL73" s="39">
        <v>84.011451649902995</v>
      </c>
      <c r="GM73" s="39">
        <v>84.010632140879906</v>
      </c>
      <c r="GN73" s="39">
        <v>84.062826855182706</v>
      </c>
      <c r="GO73" s="39">
        <v>84.116140585515097</v>
      </c>
      <c r="GP73" s="39">
        <v>84.170188049283098</v>
      </c>
      <c r="GQ73" s="39">
        <v>84.224251015951594</v>
      </c>
      <c r="GR73" s="39">
        <v>84.277128301177697</v>
      </c>
      <c r="GS73" s="39">
        <v>84.327041605666196</v>
      </c>
      <c r="GT73" s="39">
        <v>84.371201833709904</v>
      </c>
      <c r="GU73" s="39">
        <v>84.406526993485798</v>
      </c>
      <c r="GV73" s="39">
        <v>84.429249461669897</v>
      </c>
      <c r="GW73" s="39">
        <v>84.442794385704801</v>
      </c>
      <c r="GX73" s="39">
        <v>84.419980400417202</v>
      </c>
      <c r="GY73" s="39">
        <v>84.384646613250197</v>
      </c>
      <c r="GZ73" s="39">
        <v>84.340362210009104</v>
      </c>
      <c r="HA73" s="39">
        <v>84.290409324623795</v>
      </c>
      <c r="HB73" s="39">
        <v>84.237375059000001</v>
      </c>
      <c r="HC73" s="39">
        <v>84.183101314126205</v>
      </c>
      <c r="HD73" s="39">
        <v>84.128796640708501</v>
      </c>
      <c r="HE73" s="39">
        <v>84.075140644625904</v>
      </c>
      <c r="HF73" s="39">
        <v>84.022551598296005</v>
      </c>
      <c r="HG73" s="39">
        <v>84.023367737602399</v>
      </c>
      <c r="HH73" s="39">
        <v>84.075902874109602</v>
      </c>
      <c r="HI73" s="39">
        <v>84.129492415121305</v>
      </c>
      <c r="HJ73" s="39">
        <v>84.183765777496305</v>
      </c>
      <c r="HK73" s="39">
        <v>84.237967027006206</v>
      </c>
      <c r="HL73" s="39">
        <v>84.290933734759506</v>
      </c>
      <c r="HM73" s="39">
        <v>84.340806103457595</v>
      </c>
      <c r="HN73" s="39">
        <v>84.3849935666954</v>
      </c>
      <c r="HO73" s="39">
        <v>84.420213169811305</v>
      </c>
      <c r="HP73" s="39">
        <v>84.442768127712299</v>
      </c>
      <c r="HQ73" s="39">
        <v>84.442970019181104</v>
      </c>
      <c r="HR73" s="39">
        <v>84.420328417308696</v>
      </c>
      <c r="HS73" s="39">
        <v>84.385152533520596</v>
      </c>
      <c r="HT73" s="39">
        <v>84.3410073413975</v>
      </c>
      <c r="HU73" s="39">
        <v>84.291174959585504</v>
      </c>
      <c r="HV73" s="39">
        <v>84.238245627147194</v>
      </c>
      <c r="HW73" s="39">
        <v>84.184065844550005</v>
      </c>
      <c r="HX73" s="39">
        <v>84.1298489557512</v>
      </c>
      <c r="HY73" s="39">
        <v>84.076278625972506</v>
      </c>
      <c r="HZ73" s="39">
        <v>84.023776943759799</v>
      </c>
      <c r="IA73" s="39">
        <v>84.022959276946395</v>
      </c>
      <c r="IB73" s="39">
        <v>84.075523551333603</v>
      </c>
      <c r="IC73" s="39">
        <v>84.129141661657499</v>
      </c>
      <c r="ID73" s="39">
        <v>84.183444247106905</v>
      </c>
      <c r="IE73" s="39">
        <v>84.237676840479907</v>
      </c>
      <c r="IF73" s="39">
        <v>84.290678532565295</v>
      </c>
      <c r="IG73" s="39">
        <v>84.340591077247296</v>
      </c>
      <c r="IH73" s="39">
        <v>84.384824950294799</v>
      </c>
      <c r="II73" s="39">
        <v>84.420097188058094</v>
      </c>
      <c r="IJ73" s="39">
        <v>84.442709473985104</v>
      </c>
      <c r="IK73" s="39">
        <v>84.442735769172998</v>
      </c>
      <c r="IL73" s="39">
        <v>84.419864549890093</v>
      </c>
      <c r="IM73" s="39">
        <v>84.384478358265397</v>
      </c>
      <c r="IN73" s="39">
        <v>84.340147790574406</v>
      </c>
      <c r="IO73" s="39">
        <v>84.2901549773255</v>
      </c>
      <c r="IP73" s="39">
        <v>84.237085971977095</v>
      </c>
      <c r="IQ73" s="39">
        <v>84.182781144666905</v>
      </c>
      <c r="IR73" s="39">
        <v>84.128447454198806</v>
      </c>
      <c r="IS73" s="39">
        <v>84.074763160784698</v>
      </c>
      <c r="IT73" s="39">
        <v>84.022145272735401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136.663834167918</v>
      </c>
      <c r="F74" s="14">
        <v>136.44412936018699</v>
      </c>
      <c r="G74" s="14">
        <v>136.12672779371101</v>
      </c>
      <c r="H74" s="14">
        <v>135.73712839782701</v>
      </c>
      <c r="I74" s="14">
        <v>135.29903346823801</v>
      </c>
      <c r="J74" s="14">
        <v>134.83125187702899</v>
      </c>
      <c r="K74" s="39">
        <v>134.347367377583</v>
      </c>
      <c r="L74" s="39">
        <v>133.855605868385</v>
      </c>
      <c r="M74" s="39">
        <v>133.361666220084</v>
      </c>
      <c r="N74" s="39">
        <v>132.868321526942</v>
      </c>
      <c r="O74" s="39">
        <v>132.87564080991399</v>
      </c>
      <c r="P74" s="39">
        <v>133.36840916620801</v>
      </c>
      <c r="Q74" s="39">
        <v>133.86178902700499</v>
      </c>
      <c r="R74" s="39">
        <v>134.35284090067401</v>
      </c>
      <c r="S74" s="39">
        <v>134.836513338956</v>
      </c>
      <c r="T74" s="39">
        <v>135.3034985427</v>
      </c>
      <c r="U74" s="39">
        <v>135.74090068103001</v>
      </c>
      <c r="V74" s="39">
        <v>136.129697808804</v>
      </c>
      <c r="W74" s="39">
        <v>136.446184805679</v>
      </c>
      <c r="X74" s="39">
        <v>136.663948331565</v>
      </c>
      <c r="Y74" s="39">
        <v>136.66555707685501</v>
      </c>
      <c r="Z74" s="39">
        <v>136.44721390798799</v>
      </c>
      <c r="AA74" s="39">
        <v>136.13108472614701</v>
      </c>
      <c r="AB74" s="39">
        <v>135.742639019433</v>
      </c>
      <c r="AC74" s="39">
        <v>135.305578749125</v>
      </c>
      <c r="AD74" s="39">
        <v>134.83873466493799</v>
      </c>
      <c r="AE74" s="39">
        <v>134.355728237828</v>
      </c>
      <c r="AF74" s="39">
        <v>133.86482148151299</v>
      </c>
      <c r="AG74" s="39">
        <v>133.371747243768</v>
      </c>
      <c r="AH74" s="39">
        <v>132.879304239248</v>
      </c>
      <c r="AI74" s="39">
        <v>132.871979872022</v>
      </c>
      <c r="AJ74" s="39">
        <v>133.36504881421499</v>
      </c>
      <c r="AK74" s="39">
        <v>133.85871713581099</v>
      </c>
      <c r="AL74" s="39">
        <v>134.35005408116299</v>
      </c>
      <c r="AM74" s="39">
        <v>134.83401893484</v>
      </c>
      <c r="AN74" s="39">
        <v>135.30131683081299</v>
      </c>
      <c r="AO74" s="39">
        <v>135.73906342230001</v>
      </c>
      <c r="AP74" s="39">
        <v>136.12824492938699</v>
      </c>
      <c r="AQ74" s="39">
        <v>136.44515612348201</v>
      </c>
      <c r="AR74" s="39">
        <v>136.66337221957701</v>
      </c>
      <c r="AS74" s="39">
        <v>136.66325573667399</v>
      </c>
      <c r="AT74" s="39">
        <v>136.44310002111499</v>
      </c>
      <c r="AU74" s="39">
        <v>136.12527579107501</v>
      </c>
      <c r="AV74" s="39">
        <v>135.73529458393699</v>
      </c>
      <c r="AW74" s="39">
        <v>135.29685862499099</v>
      </c>
      <c r="AX74" s="39">
        <v>134.828766512794</v>
      </c>
      <c r="AY74" s="39">
        <v>134.34459122943201</v>
      </c>
      <c r="AZ74" s="39">
        <v>133.85254678478199</v>
      </c>
      <c r="BA74" s="39">
        <v>133.35832079363499</v>
      </c>
      <c r="BB74" s="39">
        <v>132.864677891941</v>
      </c>
      <c r="BC74" s="39">
        <v>132.84991424511199</v>
      </c>
      <c r="BD74" s="39">
        <v>133.34422480197799</v>
      </c>
      <c r="BE74" s="39">
        <v>133.83910415645499</v>
      </c>
      <c r="BF74" s="39">
        <v>134.33165051037801</v>
      </c>
      <c r="BG74" s="39">
        <v>134.81668573675299</v>
      </c>
      <c r="BH74" s="39">
        <v>135.28554281519899</v>
      </c>
      <c r="BI74" s="39">
        <v>135.72486064105601</v>
      </c>
      <c r="BJ74" s="39">
        <v>136.11590304819401</v>
      </c>
      <c r="BK74" s="39">
        <v>136.43591991667299</v>
      </c>
      <c r="BL74" s="39">
        <v>136.65588593638699</v>
      </c>
      <c r="BM74" s="39">
        <v>136.65809802912301</v>
      </c>
      <c r="BN74" s="39">
        <v>136.437121788719</v>
      </c>
      <c r="BO74" s="39">
        <v>136.119524039347</v>
      </c>
      <c r="BP74" s="39">
        <v>135.72846679028899</v>
      </c>
      <c r="BQ74" s="39">
        <v>135.289834834223</v>
      </c>
      <c r="BR74" s="39">
        <v>134.821621317834</v>
      </c>
      <c r="BS74" s="39">
        <v>134.33719823597499</v>
      </c>
      <c r="BT74" s="39">
        <v>133.84524884228401</v>
      </c>
      <c r="BU74" s="39">
        <v>133.35096886142901</v>
      </c>
      <c r="BV74" s="39">
        <v>132.85729026229299</v>
      </c>
      <c r="BW74" s="39">
        <v>132.86471274368799</v>
      </c>
      <c r="BX74" s="39">
        <v>133.35780272668501</v>
      </c>
      <c r="BY74" s="39">
        <v>133.85151242665</v>
      </c>
      <c r="BZ74" s="39">
        <v>134.342904728082</v>
      </c>
      <c r="CA74" s="39">
        <v>134.82675756007299</v>
      </c>
      <c r="CB74" s="39">
        <v>135.29435371118601</v>
      </c>
      <c r="CC74" s="39">
        <v>135.73228379459101</v>
      </c>
      <c r="CD74" s="39">
        <v>136.12177922231299</v>
      </c>
      <c r="CE74" s="39">
        <v>136.440088623609</v>
      </c>
      <c r="CF74" s="39">
        <v>136.65823647337101</v>
      </c>
      <c r="CG74" s="39">
        <v>136.65868573770001</v>
      </c>
      <c r="CH74" s="39">
        <v>136.43816487074901</v>
      </c>
      <c r="CI74" s="39">
        <v>136.120993821523</v>
      </c>
      <c r="CJ74" s="39">
        <v>135.73032400824499</v>
      </c>
      <c r="CK74" s="39">
        <v>135.292039402684</v>
      </c>
      <c r="CL74" s="39">
        <v>134.82414153873</v>
      </c>
      <c r="CM74" s="39">
        <v>134.34001450502399</v>
      </c>
      <c r="CN74" s="39">
        <v>133.84835411732601</v>
      </c>
      <c r="CO74" s="39">
        <v>133.35436709764599</v>
      </c>
      <c r="CP74" s="39">
        <v>132.860994212067</v>
      </c>
      <c r="CQ74" s="39">
        <v>132.85360073064501</v>
      </c>
      <c r="CR74" s="39">
        <v>133.347607942465</v>
      </c>
      <c r="CS74" s="39">
        <v>133.84219650885501</v>
      </c>
      <c r="CT74" s="39">
        <v>134.33445586146101</v>
      </c>
      <c r="CU74" s="39">
        <v>134.819196941201</v>
      </c>
      <c r="CV74" s="39">
        <v>135.28774021876001</v>
      </c>
      <c r="CW74" s="39">
        <v>135.72671253435999</v>
      </c>
      <c r="CX74" s="39">
        <v>136.117369601593</v>
      </c>
      <c r="CY74" s="39">
        <v>136.43696094538799</v>
      </c>
      <c r="CZ74" s="39">
        <v>136.656473627927</v>
      </c>
      <c r="DA74" s="39">
        <v>136.65430952720101</v>
      </c>
      <c r="DB74" s="39">
        <v>136.43201324262199</v>
      </c>
      <c r="DC74" s="39">
        <v>136.112547130623</v>
      </c>
      <c r="DD74" s="39">
        <v>135.721311530105</v>
      </c>
      <c r="DE74" s="39">
        <v>135.28189501013</v>
      </c>
      <c r="DF74" s="39">
        <v>134.812995573194</v>
      </c>
      <c r="DG74" s="39">
        <v>134.327944470962</v>
      </c>
      <c r="DH74" s="39">
        <v>133.83539038628601</v>
      </c>
      <c r="DI74" s="39">
        <v>133.34050473910401</v>
      </c>
      <c r="DJ74" s="39">
        <v>132.846205323465</v>
      </c>
      <c r="DK74" s="39">
        <v>132.853653551028</v>
      </c>
      <c r="DL74" s="39">
        <v>133.34736177669299</v>
      </c>
      <c r="DM74" s="39">
        <v>133.84167473022899</v>
      </c>
      <c r="DN74" s="39">
        <v>134.33366974882699</v>
      </c>
      <c r="DO74" s="39">
        <v>134.818149038618</v>
      </c>
      <c r="DP74" s="39">
        <v>135.28642989788901</v>
      </c>
      <c r="DQ74" s="39">
        <v>135.72514522891299</v>
      </c>
      <c r="DR74" s="39">
        <v>136.115570797733</v>
      </c>
      <c r="DS74" s="39">
        <v>136.43411378758</v>
      </c>
      <c r="DT74" s="39">
        <v>136.654461276577</v>
      </c>
      <c r="DU74" s="39">
        <v>136.656087193779</v>
      </c>
      <c r="DV74" s="39">
        <v>136.43516401738901</v>
      </c>
      <c r="DW74" s="39">
        <v>136.11698302481699</v>
      </c>
      <c r="DX74" s="39">
        <v>135.726913233858</v>
      </c>
      <c r="DY74" s="39">
        <v>135.28854325070299</v>
      </c>
      <c r="DZ74" s="39">
        <v>134.82059560532301</v>
      </c>
      <c r="EA74" s="39">
        <v>134.33643798924001</v>
      </c>
      <c r="EB74" s="39">
        <v>133.84475694255701</v>
      </c>
      <c r="EC74" s="39">
        <v>133.350757046404</v>
      </c>
      <c r="ED74" s="39">
        <v>132.85738265845399</v>
      </c>
      <c r="EE74" s="39">
        <v>132.84992773784299</v>
      </c>
      <c r="EF74" s="39">
        <v>133.34394433192699</v>
      </c>
      <c r="EG74" s="39">
        <v>133.838552526114</v>
      </c>
      <c r="EH74" s="39">
        <v>134.33083856510899</v>
      </c>
      <c r="EI74" s="39">
        <v>134.81561571523801</v>
      </c>
      <c r="EJ74" s="39">
        <v>135.28421389237599</v>
      </c>
      <c r="EK74" s="39">
        <v>135.72327813003</v>
      </c>
      <c r="EL74" s="39">
        <v>136.11409234282999</v>
      </c>
      <c r="EM74" s="39">
        <v>136.43306369881299</v>
      </c>
      <c r="EN74" s="39">
        <v>136.65386785308499</v>
      </c>
      <c r="EO74" s="39">
        <v>136.65371667359699</v>
      </c>
      <c r="EP74" s="39">
        <v>136.430964531559</v>
      </c>
      <c r="EQ74" s="39">
        <v>136.111071838225</v>
      </c>
      <c r="ER74" s="39">
        <v>135.71944951821101</v>
      </c>
      <c r="ES74" s="39">
        <v>135.27968606468599</v>
      </c>
      <c r="ET74" s="39">
        <v>134.81047128465701</v>
      </c>
      <c r="EU74" s="39">
        <v>134.32512430419399</v>
      </c>
      <c r="EV74" s="39">
        <v>133.83228123959299</v>
      </c>
      <c r="EW74" s="39">
        <v>133.33710252992401</v>
      </c>
      <c r="EX74" s="39">
        <v>132.84249720028899</v>
      </c>
      <c r="EY74" s="39">
        <v>132.857308733091</v>
      </c>
      <c r="EZ74" s="39">
        <v>133.35129822330501</v>
      </c>
      <c r="FA74" s="39">
        <v>133.845859761517</v>
      </c>
      <c r="FB74" s="39">
        <v>134.33808577682899</v>
      </c>
      <c r="FC74" s="39">
        <v>134.82278472193801</v>
      </c>
      <c r="FD74" s="39">
        <v>135.29126751342801</v>
      </c>
      <c r="FE74" s="39">
        <v>135.73063224501101</v>
      </c>
      <c r="FF74" s="39">
        <v>136.12063616887599</v>
      </c>
      <c r="FG74" s="39">
        <v>136.43908463635501</v>
      </c>
      <c r="FH74" s="39">
        <v>136.65906816641601</v>
      </c>
      <c r="FI74" s="39">
        <v>136.661266548078</v>
      </c>
      <c r="FJ74" s="39">
        <v>136.44115311317299</v>
      </c>
      <c r="FK74" s="39">
        <v>136.12348776087501</v>
      </c>
      <c r="FL74" s="39">
        <v>135.733727468316</v>
      </c>
      <c r="FM74" s="39">
        <v>135.29596084545099</v>
      </c>
      <c r="FN74" s="39">
        <v>134.82769564810201</v>
      </c>
      <c r="FO74" s="39">
        <v>134.34360402599299</v>
      </c>
      <c r="FP74" s="39">
        <v>133.85197103263499</v>
      </c>
      <c r="FQ74" s="39">
        <v>133.358004396187</v>
      </c>
      <c r="FR74" s="39">
        <v>132.86464149726899</v>
      </c>
      <c r="FS74" s="39">
        <v>132.87202086752001</v>
      </c>
      <c r="FT74" s="39">
        <v>133.36480012769201</v>
      </c>
      <c r="FU74" s="39">
        <v>133.85820103086201</v>
      </c>
      <c r="FV74" s="39">
        <v>134.34928090835399</v>
      </c>
      <c r="FW74" s="39">
        <v>134.832804489116</v>
      </c>
      <c r="FX74" s="39">
        <v>135.30003272245301</v>
      </c>
      <c r="FY74" s="39">
        <v>135.738015953841</v>
      </c>
      <c r="FZ74" s="39">
        <v>136.126478269731</v>
      </c>
      <c r="GA74" s="39">
        <v>136.44322618850501</v>
      </c>
      <c r="GB74" s="39">
        <v>136.66139560856001</v>
      </c>
      <c r="GC74" s="39">
        <v>136.66184848523</v>
      </c>
      <c r="GD74" s="39">
        <v>136.44218905922199</v>
      </c>
      <c r="GE74" s="39">
        <v>136.12494928525101</v>
      </c>
      <c r="GF74" s="39">
        <v>135.735574741763</v>
      </c>
      <c r="GG74" s="39">
        <v>135.29815406488899</v>
      </c>
      <c r="GH74" s="39">
        <v>134.83020284010101</v>
      </c>
      <c r="GI74" s="39">
        <v>134.34640550660501</v>
      </c>
      <c r="GJ74" s="39">
        <v>133.85505953627899</v>
      </c>
      <c r="GK74" s="39">
        <v>133.36138360091201</v>
      </c>
      <c r="GL74" s="39">
        <v>132.86832382244299</v>
      </c>
      <c r="GM74" s="39">
        <v>132.86097372999001</v>
      </c>
      <c r="GN74" s="39">
        <v>133.35466243665701</v>
      </c>
      <c r="GO74" s="39">
        <v>133.84893542651599</v>
      </c>
      <c r="GP74" s="39">
        <v>134.34087640654101</v>
      </c>
      <c r="GQ74" s="39">
        <v>134.825282951681</v>
      </c>
      <c r="GR74" s="39">
        <v>135.29345352505399</v>
      </c>
      <c r="GS74" s="39">
        <v>135.73247429989399</v>
      </c>
      <c r="GT74" s="39">
        <v>136.122094217826</v>
      </c>
      <c r="GU74" s="39">
        <v>136.440118881118</v>
      </c>
      <c r="GV74" s="39">
        <v>136.65965008671699</v>
      </c>
      <c r="GW74" s="39">
        <v>136.666947891131</v>
      </c>
      <c r="GX74" s="39">
        <v>136.44810644575301</v>
      </c>
      <c r="GY74" s="39">
        <v>136.131392851333</v>
      </c>
      <c r="GZ74" s="39">
        <v>135.742341094371</v>
      </c>
      <c r="HA74" s="39">
        <v>135.304690816765</v>
      </c>
      <c r="HB74" s="39">
        <v>134.837284555297</v>
      </c>
      <c r="HC74" s="39">
        <v>134.35357430071801</v>
      </c>
      <c r="HD74" s="39">
        <v>133.862381192274</v>
      </c>
      <c r="HE74" s="39">
        <v>133.36867700708899</v>
      </c>
      <c r="HF74" s="39">
        <v>132.87565377540699</v>
      </c>
      <c r="HG74" s="39">
        <v>132.88293084466099</v>
      </c>
      <c r="HH74" s="39">
        <v>133.37538215276101</v>
      </c>
      <c r="HI74" s="39">
        <v>133.868447556874</v>
      </c>
      <c r="HJ74" s="39">
        <v>134.35927714805999</v>
      </c>
      <c r="HK74" s="39">
        <v>134.84233353725401</v>
      </c>
      <c r="HL74" s="39">
        <v>135.309134491989</v>
      </c>
      <c r="HM74" s="39">
        <v>135.74609524393199</v>
      </c>
      <c r="HN74" s="39">
        <v>136.134348184934</v>
      </c>
      <c r="HO74" s="39">
        <v>136.450149727232</v>
      </c>
      <c r="HP74" s="39">
        <v>136.66705355018399</v>
      </c>
      <c r="HQ74" s="39">
        <v>136.66865662677799</v>
      </c>
      <c r="HR74" s="39">
        <v>136.45117187973199</v>
      </c>
      <c r="HS74" s="39">
        <v>136.13572677791899</v>
      </c>
      <c r="HT74" s="39">
        <v>135.74782383291401</v>
      </c>
      <c r="HU74" s="39">
        <v>135.31120234970501</v>
      </c>
      <c r="HV74" s="39">
        <v>134.84472882355499</v>
      </c>
      <c r="HW74" s="39">
        <v>134.36189102893999</v>
      </c>
      <c r="HX74" s="39">
        <v>133.87154763532999</v>
      </c>
      <c r="HY74" s="39">
        <v>133.37870189872999</v>
      </c>
      <c r="HZ74" s="39">
        <v>132.886572775655</v>
      </c>
      <c r="IA74" s="39">
        <v>132.879291144441</v>
      </c>
      <c r="IB74" s="39">
        <v>133.37204051083299</v>
      </c>
      <c r="IC74" s="39">
        <v>133.86539216963899</v>
      </c>
      <c r="ID74" s="39">
        <v>134.35650476415299</v>
      </c>
      <c r="IE74" s="39">
        <v>134.83985213407701</v>
      </c>
      <c r="IF74" s="39">
        <v>135.306964054475</v>
      </c>
      <c r="IG74" s="39">
        <v>135.74426779847701</v>
      </c>
      <c r="IH74" s="39">
        <v>136.13290371753999</v>
      </c>
      <c r="II74" s="39">
        <v>136.449128084439</v>
      </c>
      <c r="IJ74" s="39">
        <v>136.666483127014</v>
      </c>
      <c r="IK74" s="39">
        <v>136.66637802019699</v>
      </c>
      <c r="IL74" s="39">
        <v>136.447086141569</v>
      </c>
      <c r="IM74" s="39">
        <v>136.12995147445699</v>
      </c>
      <c r="IN74" s="39">
        <v>135.74051862422701</v>
      </c>
      <c r="IO74" s="39">
        <v>135.30252728226401</v>
      </c>
      <c r="IP74" s="39">
        <v>134.834811979248</v>
      </c>
      <c r="IQ74" s="39">
        <v>134.350812797667</v>
      </c>
      <c r="IR74" s="39">
        <v>133.859338417152</v>
      </c>
      <c r="IS74" s="39">
        <v>133.36535018968499</v>
      </c>
      <c r="IT74" s="39">
        <v>132.872031252108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1.9718780927388599</v>
      </c>
      <c r="F75" s="14">
        <v>1.9718780927388599</v>
      </c>
      <c r="G75" s="14">
        <v>1.97187809273885</v>
      </c>
      <c r="H75" s="14">
        <v>1.9718780927386701</v>
      </c>
      <c r="I75" s="14">
        <v>1.9718780927383699</v>
      </c>
      <c r="J75" s="14">
        <v>1.9718780927383599</v>
      </c>
      <c r="K75" s="39">
        <v>1.9718780927383599</v>
      </c>
      <c r="L75" s="39">
        <v>1.9718780927383599</v>
      </c>
      <c r="M75" s="39">
        <v>1.9718780927383599</v>
      </c>
      <c r="N75" s="39">
        <v>1.9718780927383599</v>
      </c>
      <c r="O75" s="39">
        <v>1.9718780927383599</v>
      </c>
      <c r="P75" s="39">
        <v>1.9718780927383599</v>
      </c>
      <c r="Q75" s="39">
        <v>1.9718780927383599</v>
      </c>
      <c r="R75" s="39">
        <v>1.9718780927383599</v>
      </c>
      <c r="S75" s="39">
        <v>1.9718780927383599</v>
      </c>
      <c r="T75" s="39">
        <v>1.9718780927383599</v>
      </c>
      <c r="U75" s="39">
        <v>1.9718780927383599</v>
      </c>
      <c r="V75" s="39">
        <v>1.9718780927383599</v>
      </c>
      <c r="W75" s="39">
        <v>1.9718780927383599</v>
      </c>
      <c r="X75" s="39">
        <v>1.9718780927383599</v>
      </c>
      <c r="Y75" s="39">
        <v>1.9718780927383599</v>
      </c>
      <c r="Z75" s="39">
        <v>1.9718780927383599</v>
      </c>
      <c r="AA75" s="39">
        <v>1.9718780927383599</v>
      </c>
      <c r="AB75" s="39">
        <v>1.9718780927383599</v>
      </c>
      <c r="AC75" s="39">
        <v>1.9718780927383599</v>
      </c>
      <c r="AD75" s="39">
        <v>1.9718780927383599</v>
      </c>
      <c r="AE75" s="39">
        <v>1.9718780927383599</v>
      </c>
      <c r="AF75" s="39">
        <v>1.9718780927383599</v>
      </c>
      <c r="AG75" s="39">
        <v>1.9718780927383599</v>
      </c>
      <c r="AH75" s="39">
        <v>1.9718780927383599</v>
      </c>
      <c r="AI75" s="39">
        <v>1.9718780927383599</v>
      </c>
      <c r="AJ75" s="39">
        <v>1.9718780927383599</v>
      </c>
      <c r="AK75" s="39">
        <v>1.9718780927383599</v>
      </c>
      <c r="AL75" s="39">
        <v>1.9718780927383599</v>
      </c>
      <c r="AM75" s="39">
        <v>1.9718780927383599</v>
      </c>
      <c r="AN75" s="39">
        <v>1.9718780927383599</v>
      </c>
      <c r="AO75" s="39">
        <v>1.9718780927383599</v>
      </c>
      <c r="AP75" s="39">
        <v>1.9718780927383599</v>
      </c>
      <c r="AQ75" s="39">
        <v>1.9718780927383599</v>
      </c>
      <c r="AR75" s="39">
        <v>1.9718780927383599</v>
      </c>
      <c r="AS75" s="39">
        <v>1.9718780927383599</v>
      </c>
      <c r="AT75" s="39">
        <v>1.9718780927383599</v>
      </c>
      <c r="AU75" s="39">
        <v>1.9718780927383599</v>
      </c>
      <c r="AV75" s="39">
        <v>1.9718780927383599</v>
      </c>
      <c r="AW75" s="39">
        <v>1.9718780927383599</v>
      </c>
      <c r="AX75" s="39">
        <v>1.9718780927383599</v>
      </c>
      <c r="AY75" s="39">
        <v>1.9718780927383599</v>
      </c>
      <c r="AZ75" s="39">
        <v>1.9718780927383599</v>
      </c>
      <c r="BA75" s="39">
        <v>1.9718780927383599</v>
      </c>
      <c r="BB75" s="39">
        <v>1.9718780927383599</v>
      </c>
      <c r="BC75" s="39">
        <v>1.9718780897080199</v>
      </c>
      <c r="BD75" s="39">
        <v>1.9718780897080199</v>
      </c>
      <c r="BE75" s="39">
        <v>1.9718780897080199</v>
      </c>
      <c r="BF75" s="39">
        <v>1.9718780897080199</v>
      </c>
      <c r="BG75" s="39">
        <v>1.9718780897080199</v>
      </c>
      <c r="BH75" s="39">
        <v>1.9718780897080199</v>
      </c>
      <c r="BI75" s="39">
        <v>1.9718780897080199</v>
      </c>
      <c r="BJ75" s="39">
        <v>1.9718780897080199</v>
      </c>
      <c r="BK75" s="39">
        <v>1.9718780897080199</v>
      </c>
      <c r="BL75" s="39">
        <v>1.9718780897080199</v>
      </c>
      <c r="BM75" s="39">
        <v>1.9718780897080199</v>
      </c>
      <c r="BN75" s="39">
        <v>1.9718780897080199</v>
      </c>
      <c r="BO75" s="39">
        <v>1.9718780897080199</v>
      </c>
      <c r="BP75" s="39">
        <v>1.9718780897080199</v>
      </c>
      <c r="BQ75" s="39">
        <v>1.9718780897080199</v>
      </c>
      <c r="BR75" s="39">
        <v>1.9718780897080199</v>
      </c>
      <c r="BS75" s="39">
        <v>1.9718780897080199</v>
      </c>
      <c r="BT75" s="39">
        <v>1.9718780897080199</v>
      </c>
      <c r="BU75" s="39">
        <v>1.9718780897080199</v>
      </c>
      <c r="BV75" s="39">
        <v>1.9718780897080199</v>
      </c>
      <c r="BW75" s="39">
        <v>1.9718780897080199</v>
      </c>
      <c r="BX75" s="39">
        <v>1.9718780897080199</v>
      </c>
      <c r="BY75" s="39">
        <v>1.9718780897080199</v>
      </c>
      <c r="BZ75" s="39">
        <v>1.9718780897080199</v>
      </c>
      <c r="CA75" s="39">
        <v>1.9718780897080199</v>
      </c>
      <c r="CB75" s="39">
        <v>1.9718780897080199</v>
      </c>
      <c r="CC75" s="39">
        <v>1.9718780897080199</v>
      </c>
      <c r="CD75" s="39">
        <v>1.9718780897080199</v>
      </c>
      <c r="CE75" s="39">
        <v>1.9718780897080199</v>
      </c>
      <c r="CF75" s="39">
        <v>1.9718780897080199</v>
      </c>
      <c r="CG75" s="39">
        <v>1.9718780897080199</v>
      </c>
      <c r="CH75" s="39">
        <v>1.9718780897080199</v>
      </c>
      <c r="CI75" s="39">
        <v>1.9718780897080199</v>
      </c>
      <c r="CJ75" s="39">
        <v>1.9718780897080199</v>
      </c>
      <c r="CK75" s="39">
        <v>1.9718780897080199</v>
      </c>
      <c r="CL75" s="39">
        <v>1.9718780897080199</v>
      </c>
      <c r="CM75" s="39">
        <v>1.9718780897080199</v>
      </c>
      <c r="CN75" s="39">
        <v>1.9718780897080199</v>
      </c>
      <c r="CO75" s="39">
        <v>1.9718780897080199</v>
      </c>
      <c r="CP75" s="39">
        <v>1.9718780897080199</v>
      </c>
      <c r="CQ75" s="39">
        <v>1.9718780897080199</v>
      </c>
      <c r="CR75" s="39">
        <v>1.9718780897080199</v>
      </c>
      <c r="CS75" s="39">
        <v>1.9718780897080199</v>
      </c>
      <c r="CT75" s="39">
        <v>1.9718780897080199</v>
      </c>
      <c r="CU75" s="39">
        <v>1.9718780897080199</v>
      </c>
      <c r="CV75" s="39">
        <v>1.9718780897080199</v>
      </c>
      <c r="CW75" s="39">
        <v>1.9718780897080199</v>
      </c>
      <c r="CX75" s="39">
        <v>1.9718780897080199</v>
      </c>
      <c r="CY75" s="39">
        <v>1.9718780897080199</v>
      </c>
      <c r="CZ75" s="39">
        <v>1.9718780897080199</v>
      </c>
      <c r="DA75" s="39">
        <v>1.9718780881718301</v>
      </c>
      <c r="DB75" s="39">
        <v>1.9718780881718301</v>
      </c>
      <c r="DC75" s="39">
        <v>1.9718780881718301</v>
      </c>
      <c r="DD75" s="39">
        <v>1.9718780881718301</v>
      </c>
      <c r="DE75" s="39">
        <v>1.9718780881718301</v>
      </c>
      <c r="DF75" s="39">
        <v>1.9718780881718301</v>
      </c>
      <c r="DG75" s="39">
        <v>1.9718780881718301</v>
      </c>
      <c r="DH75" s="39">
        <v>1.9718780881718301</v>
      </c>
      <c r="DI75" s="39">
        <v>1.9718780881718301</v>
      </c>
      <c r="DJ75" s="39">
        <v>1.9718780881718301</v>
      </c>
      <c r="DK75" s="39">
        <v>1.9718780881718301</v>
      </c>
      <c r="DL75" s="39">
        <v>1.9718780881718301</v>
      </c>
      <c r="DM75" s="39">
        <v>1.9718780881718301</v>
      </c>
      <c r="DN75" s="39">
        <v>1.9718780881718301</v>
      </c>
      <c r="DO75" s="39">
        <v>1.9718780881718301</v>
      </c>
      <c r="DP75" s="39">
        <v>1.9718780881718301</v>
      </c>
      <c r="DQ75" s="39">
        <v>1.9718780881718301</v>
      </c>
      <c r="DR75" s="39">
        <v>1.9718780881718301</v>
      </c>
      <c r="DS75" s="39">
        <v>1.9718780881718301</v>
      </c>
      <c r="DT75" s="39">
        <v>1.9718780881718301</v>
      </c>
      <c r="DU75" s="39">
        <v>1.9718780881718301</v>
      </c>
      <c r="DV75" s="39">
        <v>1.9718780881718301</v>
      </c>
      <c r="DW75" s="39">
        <v>1.9718780881718301</v>
      </c>
      <c r="DX75" s="39">
        <v>1.9718780881718301</v>
      </c>
      <c r="DY75" s="39">
        <v>1.9718780881718301</v>
      </c>
      <c r="DZ75" s="39">
        <v>1.9718780881718301</v>
      </c>
      <c r="EA75" s="39">
        <v>1.9718780881718301</v>
      </c>
      <c r="EB75" s="39">
        <v>1.9718780881718301</v>
      </c>
      <c r="EC75" s="39">
        <v>1.9718780881718301</v>
      </c>
      <c r="ED75" s="39">
        <v>1.9718780881718301</v>
      </c>
      <c r="EE75" s="39">
        <v>1.9718780881718301</v>
      </c>
      <c r="EF75" s="39">
        <v>1.9718780881718301</v>
      </c>
      <c r="EG75" s="39">
        <v>1.9718780881718301</v>
      </c>
      <c r="EH75" s="39">
        <v>1.9718780881718301</v>
      </c>
      <c r="EI75" s="39">
        <v>1.9718780881718301</v>
      </c>
      <c r="EJ75" s="39">
        <v>1.9718780881718301</v>
      </c>
      <c r="EK75" s="39">
        <v>1.9718780881718301</v>
      </c>
      <c r="EL75" s="39">
        <v>1.9718780881718301</v>
      </c>
      <c r="EM75" s="39">
        <v>1.9718780881718301</v>
      </c>
      <c r="EN75" s="39">
        <v>1.9718780881718301</v>
      </c>
      <c r="EO75" s="39">
        <v>1.9718780881718301</v>
      </c>
      <c r="EP75" s="39">
        <v>1.9718780881718301</v>
      </c>
      <c r="EQ75" s="39">
        <v>1.9718780881718301</v>
      </c>
      <c r="ER75" s="39">
        <v>1.9718780881718301</v>
      </c>
      <c r="ES75" s="39">
        <v>1.9718780881718301</v>
      </c>
      <c r="ET75" s="39">
        <v>1.9718780881718301</v>
      </c>
      <c r="EU75" s="39">
        <v>1.9718780881718301</v>
      </c>
      <c r="EV75" s="39">
        <v>1.9718780881718301</v>
      </c>
      <c r="EW75" s="39">
        <v>1.9718780881718301</v>
      </c>
      <c r="EX75" s="39">
        <v>1.9718780881718301</v>
      </c>
      <c r="EY75" s="39">
        <v>1.9718780912303</v>
      </c>
      <c r="EZ75" s="39">
        <v>1.97187809123031</v>
      </c>
      <c r="FA75" s="39">
        <v>1.97187809123031</v>
      </c>
      <c r="FB75" s="39">
        <v>1.97187809123031</v>
      </c>
      <c r="FC75" s="39">
        <v>1.97187809123031</v>
      </c>
      <c r="FD75" s="39">
        <v>1.97187809123031</v>
      </c>
      <c r="FE75" s="39">
        <v>1.97187809123031</v>
      </c>
      <c r="FF75" s="39">
        <v>1.97187809123031</v>
      </c>
      <c r="FG75" s="39">
        <v>1.97187809123031</v>
      </c>
      <c r="FH75" s="39">
        <v>1.97187809123031</v>
      </c>
      <c r="FI75" s="39">
        <v>1.97187809123031</v>
      </c>
      <c r="FJ75" s="39">
        <v>1.97187809123031</v>
      </c>
      <c r="FK75" s="39">
        <v>1.97187809123031</v>
      </c>
      <c r="FL75" s="39">
        <v>1.97187809123031</v>
      </c>
      <c r="FM75" s="39">
        <v>1.97187809123031</v>
      </c>
      <c r="FN75" s="39">
        <v>1.97187809123031</v>
      </c>
      <c r="FO75" s="39">
        <v>1.97187809123031</v>
      </c>
      <c r="FP75" s="39">
        <v>1.97187809123031</v>
      </c>
      <c r="FQ75" s="39">
        <v>1.97187809123031</v>
      </c>
      <c r="FR75" s="39">
        <v>1.97187809123031</v>
      </c>
      <c r="FS75" s="39">
        <v>1.97187809123031</v>
      </c>
      <c r="FT75" s="39">
        <v>1.97187809123031</v>
      </c>
      <c r="FU75" s="39">
        <v>1.97187809123031</v>
      </c>
      <c r="FV75" s="39">
        <v>1.97187809123031</v>
      </c>
      <c r="FW75" s="39">
        <v>1.97187809123031</v>
      </c>
      <c r="FX75" s="39">
        <v>1.97187809123031</v>
      </c>
      <c r="FY75" s="39">
        <v>1.97187809123031</v>
      </c>
      <c r="FZ75" s="39">
        <v>1.97187809123031</v>
      </c>
      <c r="GA75" s="39">
        <v>1.97187809123031</v>
      </c>
      <c r="GB75" s="39">
        <v>1.97187809123031</v>
      </c>
      <c r="GC75" s="39">
        <v>1.97187809123031</v>
      </c>
      <c r="GD75" s="39">
        <v>1.97187809123031</v>
      </c>
      <c r="GE75" s="39">
        <v>1.97187809123031</v>
      </c>
      <c r="GF75" s="39">
        <v>1.97187809123031</v>
      </c>
      <c r="GG75" s="39">
        <v>1.97187809123031</v>
      </c>
      <c r="GH75" s="39">
        <v>1.97187809123031</v>
      </c>
      <c r="GI75" s="39">
        <v>1.97187809123031</v>
      </c>
      <c r="GJ75" s="39">
        <v>1.97187809123031</v>
      </c>
      <c r="GK75" s="39">
        <v>1.97187809123031</v>
      </c>
      <c r="GL75" s="39">
        <v>1.97187809123031</v>
      </c>
      <c r="GM75" s="39">
        <v>1.97187809123031</v>
      </c>
      <c r="GN75" s="39">
        <v>1.97187809123031</v>
      </c>
      <c r="GO75" s="39">
        <v>1.97187809123031</v>
      </c>
      <c r="GP75" s="39">
        <v>1.97187809123031</v>
      </c>
      <c r="GQ75" s="39">
        <v>1.97187809123031</v>
      </c>
      <c r="GR75" s="39">
        <v>1.97187809123031</v>
      </c>
      <c r="GS75" s="39">
        <v>1.97187809123031</v>
      </c>
      <c r="GT75" s="39">
        <v>1.97187809123031</v>
      </c>
      <c r="GU75" s="39">
        <v>1.97187809123031</v>
      </c>
      <c r="GV75" s="39">
        <v>1.97187809123031</v>
      </c>
      <c r="GW75" s="39">
        <v>1.9718780942318299</v>
      </c>
      <c r="GX75" s="39">
        <v>1.9718780942318399</v>
      </c>
      <c r="GY75" s="39">
        <v>1.9718780942318399</v>
      </c>
      <c r="GZ75" s="39">
        <v>1.9718780942318399</v>
      </c>
      <c r="HA75" s="39">
        <v>1.9718780942318399</v>
      </c>
      <c r="HB75" s="39">
        <v>1.9718780942318399</v>
      </c>
      <c r="HC75" s="39">
        <v>1.9718780942318399</v>
      </c>
      <c r="HD75" s="39">
        <v>1.9718780942318399</v>
      </c>
      <c r="HE75" s="39">
        <v>1.9718780942318399</v>
      </c>
      <c r="HF75" s="39">
        <v>1.9718780942318399</v>
      </c>
      <c r="HG75" s="39">
        <v>1.9718780942318399</v>
      </c>
      <c r="HH75" s="39">
        <v>1.9718780942318399</v>
      </c>
      <c r="HI75" s="39">
        <v>1.9718780942318399</v>
      </c>
      <c r="HJ75" s="39">
        <v>1.9718780942318399</v>
      </c>
      <c r="HK75" s="39">
        <v>1.9718780942318399</v>
      </c>
      <c r="HL75" s="39">
        <v>1.9718780942318399</v>
      </c>
      <c r="HM75" s="39">
        <v>1.9718780942318399</v>
      </c>
      <c r="HN75" s="39">
        <v>1.9718780942318399</v>
      </c>
      <c r="HO75" s="39">
        <v>1.9718780942318399</v>
      </c>
      <c r="HP75" s="39">
        <v>1.9718780942318399</v>
      </c>
      <c r="HQ75" s="39">
        <v>1.9718780942318399</v>
      </c>
      <c r="HR75" s="39">
        <v>1.9718780942318399</v>
      </c>
      <c r="HS75" s="39">
        <v>1.9718780942318399</v>
      </c>
      <c r="HT75" s="39">
        <v>1.9718780942318399</v>
      </c>
      <c r="HU75" s="39">
        <v>1.9718780942318399</v>
      </c>
      <c r="HV75" s="39">
        <v>1.9718780942318399</v>
      </c>
      <c r="HW75" s="39">
        <v>1.9718780942318399</v>
      </c>
      <c r="HX75" s="39">
        <v>1.9718780942318399</v>
      </c>
      <c r="HY75" s="39">
        <v>1.9718780942318399</v>
      </c>
      <c r="HZ75" s="39">
        <v>1.9718780942318399</v>
      </c>
      <c r="IA75" s="39">
        <v>1.9718780942318399</v>
      </c>
      <c r="IB75" s="39">
        <v>1.9718780942318399</v>
      </c>
      <c r="IC75" s="39">
        <v>1.9718780942318399</v>
      </c>
      <c r="ID75" s="39">
        <v>1.9718780942318399</v>
      </c>
      <c r="IE75" s="39">
        <v>1.9718780942318399</v>
      </c>
      <c r="IF75" s="39">
        <v>1.9718780942318399</v>
      </c>
      <c r="IG75" s="39">
        <v>1.9718780942318399</v>
      </c>
      <c r="IH75" s="39">
        <v>1.9718780942318399</v>
      </c>
      <c r="II75" s="39">
        <v>1.9718780942318399</v>
      </c>
      <c r="IJ75" s="39">
        <v>1.9718780942318399</v>
      </c>
      <c r="IK75" s="39">
        <v>1.9718780942318399</v>
      </c>
      <c r="IL75" s="39">
        <v>1.9718780942318399</v>
      </c>
      <c r="IM75" s="39">
        <v>1.9718780942318399</v>
      </c>
      <c r="IN75" s="39">
        <v>1.9718780942318399</v>
      </c>
      <c r="IO75" s="39">
        <v>1.9718780942318399</v>
      </c>
      <c r="IP75" s="39">
        <v>1.9718780942318399</v>
      </c>
      <c r="IQ75" s="39">
        <v>1.9718780942318399</v>
      </c>
      <c r="IR75" s="39">
        <v>1.9718780942318399</v>
      </c>
      <c r="IS75" s="39">
        <v>1.9718780942318399</v>
      </c>
      <c r="IT75" s="39">
        <v>1.9718780942318399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2.9069801625542801E-2</v>
      </c>
      <c r="F76" s="14">
        <v>2.81268289058463E-2</v>
      </c>
      <c r="G76" s="14">
        <v>2.70835258550708E-2</v>
      </c>
      <c r="H76" s="14">
        <v>2.5931567816980899E-2</v>
      </c>
      <c r="I76" s="14">
        <v>2.46628599445133E-2</v>
      </c>
      <c r="J76" s="14">
        <v>2.32703948812794E-2</v>
      </c>
      <c r="K76" s="39">
        <v>2.1749969486607099E-2</v>
      </c>
      <c r="L76" s="39">
        <v>2.0100691393903299E-2</v>
      </c>
      <c r="M76" s="39">
        <v>1.8327795742977999E-2</v>
      </c>
      <c r="N76" s="39">
        <v>1.6443623102199399E-2</v>
      </c>
      <c r="O76" s="39">
        <v>1.6473401886573001E-2</v>
      </c>
      <c r="P76" s="39">
        <v>1.83537795610055E-2</v>
      </c>
      <c r="Q76" s="39">
        <v>2.0123387229948501E-2</v>
      </c>
      <c r="R76" s="39">
        <v>2.1769548296907599E-2</v>
      </c>
      <c r="S76" s="39">
        <v>2.3287464958043E-2</v>
      </c>
      <c r="T76" s="39">
        <v>2.4677428279146402E-2</v>
      </c>
      <c r="U76" s="39">
        <v>2.5944185738068701E-2</v>
      </c>
      <c r="V76" s="39">
        <v>2.7094424287397601E-2</v>
      </c>
      <c r="W76" s="39">
        <v>2.8136172605677499E-2</v>
      </c>
      <c r="X76" s="39">
        <v>2.90778360962776E-2</v>
      </c>
      <c r="Y76" s="39">
        <v>2.9081656751098799E-2</v>
      </c>
      <c r="Z76" s="39">
        <v>2.81407210381622E-2</v>
      </c>
      <c r="AA76" s="39">
        <v>2.7099778920423399E-2</v>
      </c>
      <c r="AB76" s="39">
        <v>2.59504729532215E-2</v>
      </c>
      <c r="AC76" s="39">
        <v>2.46847873750821E-2</v>
      </c>
      <c r="AD76" s="39">
        <v>2.3295937708899501E-2</v>
      </c>
      <c r="AE76" s="39">
        <v>2.17796007160664E-2</v>
      </c>
      <c r="AF76" s="39">
        <v>2.0134867383280099E-2</v>
      </c>
      <c r="AG76" s="39">
        <v>1.8366907132633201E-2</v>
      </c>
      <c r="AH76" s="39">
        <v>1.6487932581495598E-2</v>
      </c>
      <c r="AI76" s="39">
        <v>1.64586331307752E-2</v>
      </c>
      <c r="AJ76" s="39">
        <v>1.8340742105717501E-2</v>
      </c>
      <c r="AK76" s="39">
        <v>2.0111994924306001E-2</v>
      </c>
      <c r="AL76" s="39">
        <v>2.1759670482452802E-2</v>
      </c>
      <c r="AM76" s="39">
        <v>2.3278950993949901E-2</v>
      </c>
      <c r="AN76" s="39">
        <v>2.4670121148397998E-2</v>
      </c>
      <c r="AO76" s="39">
        <v>2.59379353668313E-2</v>
      </c>
      <c r="AP76" s="39">
        <v>2.7089091304614399E-2</v>
      </c>
      <c r="AQ76" s="39">
        <v>2.8131631741901801E-2</v>
      </c>
      <c r="AR76" s="39">
        <v>2.9073977000861902E-2</v>
      </c>
      <c r="AS76" s="39">
        <v>2.9066227702598899E-2</v>
      </c>
      <c r="AT76" s="39">
        <v>2.8122564821690101E-2</v>
      </c>
      <c r="AU76" s="39">
        <v>2.7078455742296201E-2</v>
      </c>
      <c r="AV76" s="39">
        <v>2.5925482059339901E-2</v>
      </c>
      <c r="AW76" s="39">
        <v>2.4655571696207499E-2</v>
      </c>
      <c r="AX76" s="39">
        <v>2.3261895366514299E-2</v>
      </c>
      <c r="AY76" s="39">
        <v>2.1740110492844099E-2</v>
      </c>
      <c r="AZ76" s="39">
        <v>2.0089321773095699E-2</v>
      </c>
      <c r="BA76" s="39">
        <v>1.8314786616608899E-2</v>
      </c>
      <c r="BB76" s="39">
        <v>1.6428888728761502E-2</v>
      </c>
      <c r="BC76" s="39">
        <v>1.7309679551837698E-2</v>
      </c>
      <c r="BD76" s="39">
        <v>1.92750297750891E-2</v>
      </c>
      <c r="BE76" s="39">
        <v>2.1123556674353301E-2</v>
      </c>
      <c r="BF76" s="39">
        <v>2.2842286510901099E-2</v>
      </c>
      <c r="BG76" s="39">
        <v>2.44263549653168E-2</v>
      </c>
      <c r="BH76" s="39">
        <v>2.5876637825750001E-2</v>
      </c>
      <c r="BI76" s="39">
        <v>2.7197947129180298E-2</v>
      </c>
      <c r="BJ76" s="39">
        <v>2.8397530668027301E-2</v>
      </c>
      <c r="BK76" s="39">
        <v>2.9483850449280102E-2</v>
      </c>
      <c r="BL76" s="39">
        <v>3.04658653544943E-2</v>
      </c>
      <c r="BM76" s="39">
        <v>3.0473907898873401E-2</v>
      </c>
      <c r="BN76" s="39">
        <v>2.9493403173072801E-2</v>
      </c>
      <c r="BO76" s="39">
        <v>2.8408690485024601E-2</v>
      </c>
      <c r="BP76" s="39">
        <v>2.72110814093563E-2</v>
      </c>
      <c r="BQ76" s="39">
        <v>2.5892008213240999E-2</v>
      </c>
      <c r="BR76" s="39">
        <v>2.44442798637475E-2</v>
      </c>
      <c r="BS76" s="39">
        <v>2.2863095955653799E-2</v>
      </c>
      <c r="BT76" s="39">
        <v>2.1147570636390601E-2</v>
      </c>
      <c r="BU76" s="39">
        <v>1.9302524351293301E-2</v>
      </c>
      <c r="BV76" s="39">
        <v>1.7340500866329898E-2</v>
      </c>
      <c r="BW76" s="39">
        <v>1.73719319361261E-2</v>
      </c>
      <c r="BX76" s="39">
        <v>1.9329918061017502E-2</v>
      </c>
      <c r="BY76" s="39">
        <v>2.11714703957884E-2</v>
      </c>
      <c r="BZ76" s="39">
        <v>2.28837960945272E-2</v>
      </c>
      <c r="CA76" s="39">
        <v>2.4462111460169501E-2</v>
      </c>
      <c r="CB76" s="39">
        <v>2.5907307776851601E-2</v>
      </c>
      <c r="CC76" s="39">
        <v>2.7224171030126101E-2</v>
      </c>
      <c r="CD76" s="39">
        <v>2.8419899106738099E-2</v>
      </c>
      <c r="CE76" s="39">
        <v>2.9502892722119999E-2</v>
      </c>
      <c r="CF76" s="39">
        <v>3.0482046910535899E-2</v>
      </c>
      <c r="CG76" s="39">
        <v>3.04779534503671E-2</v>
      </c>
      <c r="CH76" s="39">
        <v>2.9498165541805E-2</v>
      </c>
      <c r="CI76" s="39">
        <v>2.8414284690572299E-2</v>
      </c>
      <c r="CJ76" s="39">
        <v>2.7217639886278799E-2</v>
      </c>
      <c r="CK76" s="39">
        <v>2.5899678698388402E-2</v>
      </c>
      <c r="CL76" s="39">
        <v>2.4453222615865199E-2</v>
      </c>
      <c r="CM76" s="39">
        <v>2.2873477798078499E-2</v>
      </c>
      <c r="CN76" s="39">
        <v>2.1159554595930798E-2</v>
      </c>
      <c r="CO76" s="39">
        <v>1.9316253411995901E-2</v>
      </c>
      <c r="CP76" s="39">
        <v>1.7356074450708601E-2</v>
      </c>
      <c r="CQ76" s="39">
        <v>1.7325214524285301E-2</v>
      </c>
      <c r="CR76" s="39">
        <v>1.9288729802977099E-2</v>
      </c>
      <c r="CS76" s="39">
        <v>2.11355175055341E-2</v>
      </c>
      <c r="CT76" s="39">
        <v>2.2852649692602499E-2</v>
      </c>
      <c r="CU76" s="39">
        <v>2.4435282488871401E-2</v>
      </c>
      <c r="CV76" s="39">
        <v>2.5884295763383799E-2</v>
      </c>
      <c r="CW76" s="39">
        <v>2.7204495186911801E-2</v>
      </c>
      <c r="CX76" s="39">
        <v>2.84031161791331E-2</v>
      </c>
      <c r="CY76" s="39">
        <v>2.9488605497228398E-2</v>
      </c>
      <c r="CZ76" s="39">
        <v>3.0469906114986699E-2</v>
      </c>
      <c r="DA76" s="39">
        <v>3.1173937610386299E-2</v>
      </c>
      <c r="DB76" s="39">
        <v>3.0173574170307901E-2</v>
      </c>
      <c r="DC76" s="39">
        <v>2.90669432868376E-2</v>
      </c>
      <c r="DD76" s="39">
        <v>2.7845038025071399E-2</v>
      </c>
      <c r="DE76" s="39">
        <v>2.6499162392041201E-2</v>
      </c>
      <c r="DF76" s="39">
        <v>2.5021869162273998E-2</v>
      </c>
      <c r="DG76" s="39">
        <v>2.34081632250429E-2</v>
      </c>
      <c r="DH76" s="39">
        <v>2.1657024366614101E-2</v>
      </c>
      <c r="DI76" s="39">
        <v>1.9773239704931899E-2</v>
      </c>
      <c r="DJ76" s="39">
        <v>1.7769470499095202E-2</v>
      </c>
      <c r="DK76" s="39">
        <v>1.7801687307341101E-2</v>
      </c>
      <c r="DL76" s="39">
        <v>1.9801304892118898E-2</v>
      </c>
      <c r="DM76" s="39">
        <v>2.16814995021384E-2</v>
      </c>
      <c r="DN76" s="39">
        <v>2.34293541076942E-2</v>
      </c>
      <c r="DO76" s="39">
        <v>2.50401181151567E-2</v>
      </c>
      <c r="DP76" s="39">
        <v>2.6514816359359199E-2</v>
      </c>
      <c r="DQ76" s="39">
        <v>2.78584282165187E-2</v>
      </c>
      <c r="DR76" s="39">
        <v>2.9078373491910999E-2</v>
      </c>
      <c r="DS76" s="39">
        <v>3.0183315316608599E-2</v>
      </c>
      <c r="DT76" s="39">
        <v>3.11822612509093E-2</v>
      </c>
      <c r="DU76" s="39">
        <v>3.1186361866183201E-2</v>
      </c>
      <c r="DV76" s="39">
        <v>3.01881975790061E-2</v>
      </c>
      <c r="DW76" s="39">
        <v>2.9084122702795701E-2</v>
      </c>
      <c r="DX76" s="39">
        <v>2.7865181641554201E-2</v>
      </c>
      <c r="DY76" s="39">
        <v>2.65227262894253E-2</v>
      </c>
      <c r="DZ76" s="39">
        <v>2.5049348945749401E-2</v>
      </c>
      <c r="EA76" s="39">
        <v>2.3440076106590602E-2</v>
      </c>
      <c r="EB76" s="39">
        <v>2.16938777286327E-2</v>
      </c>
      <c r="EC76" s="39">
        <v>1.98154815954193E-2</v>
      </c>
      <c r="ED76" s="39">
        <v>1.7817417729886698E-2</v>
      </c>
      <c r="EE76" s="39">
        <v>1.7785706057751399E-2</v>
      </c>
      <c r="EF76" s="39">
        <v>1.9787223904554299E-2</v>
      </c>
      <c r="EG76" s="39">
        <v>2.16692147105693E-2</v>
      </c>
      <c r="EH76" s="39">
        <v>2.3418716188271099E-2</v>
      </c>
      <c r="EI76" s="39">
        <v>2.5030957948531898E-2</v>
      </c>
      <c r="EJ76" s="39">
        <v>2.6506961540799699E-2</v>
      </c>
      <c r="EK76" s="39">
        <v>2.78517135399701E-2</v>
      </c>
      <c r="EL76" s="39">
        <v>2.9072646925256001E-2</v>
      </c>
      <c r="EM76" s="39">
        <v>3.0178440790367099E-2</v>
      </c>
      <c r="EN76" s="39">
        <v>3.1178119302476701E-2</v>
      </c>
      <c r="EO76" s="39">
        <v>3.1169801936591201E-2</v>
      </c>
      <c r="EP76" s="39">
        <v>3.0168707230589498E-2</v>
      </c>
      <c r="EQ76" s="39">
        <v>2.9061225816092599E-2</v>
      </c>
      <c r="ER76" s="39">
        <v>2.7838334286623499E-2</v>
      </c>
      <c r="ES76" s="39">
        <v>2.6491320787349799E-2</v>
      </c>
      <c r="ET76" s="39">
        <v>2.5012725059825301E-2</v>
      </c>
      <c r="EU76" s="39">
        <v>2.3397544992183401E-2</v>
      </c>
      <c r="EV76" s="39">
        <v>2.1644763931493598E-2</v>
      </c>
      <c r="EW76" s="39">
        <v>1.97591891713206E-2</v>
      </c>
      <c r="EX76" s="39">
        <v>1.7753526259792901E-2</v>
      </c>
      <c r="EY76" s="39">
        <v>1.6868090568445002E-2</v>
      </c>
      <c r="EZ76" s="39">
        <v>1.87935219487631E-2</v>
      </c>
      <c r="FA76" s="39">
        <v>2.0605032891956799E-2</v>
      </c>
      <c r="FB76" s="39">
        <v>2.2289730153758E-2</v>
      </c>
      <c r="FC76" s="39">
        <v>2.3842696738232701E-2</v>
      </c>
      <c r="FD76" s="39">
        <v>2.5264670849791199E-2</v>
      </c>
      <c r="FE76" s="39">
        <v>2.6560293582476101E-2</v>
      </c>
      <c r="FF76" s="39">
        <v>2.7736553014150098E-2</v>
      </c>
      <c r="FG76" s="39">
        <v>2.8801781512641601E-2</v>
      </c>
      <c r="FH76" s="39">
        <v>2.9764615213778399E-2</v>
      </c>
      <c r="FI76" s="39">
        <v>2.9772470589677202E-2</v>
      </c>
      <c r="FJ76" s="39">
        <v>2.88110772635711E-2</v>
      </c>
      <c r="FK76" s="39">
        <v>2.7747483918692899E-2</v>
      </c>
      <c r="FL76" s="39">
        <v>2.6573101813527199E-2</v>
      </c>
      <c r="FM76" s="39">
        <v>2.52796870029636E-2</v>
      </c>
      <c r="FN76" s="39">
        <v>2.3860190336674501E-2</v>
      </c>
      <c r="FO76" s="39">
        <v>2.2310032158229898E-2</v>
      </c>
      <c r="FP76" s="39">
        <v>2.06284511555123E-2</v>
      </c>
      <c r="FQ76" s="39">
        <v>1.8820320332577401E-2</v>
      </c>
      <c r="FR76" s="39">
        <v>1.68981092778927E-2</v>
      </c>
      <c r="FS76" s="39">
        <v>1.6928726785401301E-2</v>
      </c>
      <c r="FT76" s="39">
        <v>1.88470195313119E-2</v>
      </c>
      <c r="FU76" s="39">
        <v>2.06517571536948E-2</v>
      </c>
      <c r="FV76" s="39">
        <v>2.2330226675930799E-2</v>
      </c>
      <c r="FW76" s="39">
        <v>2.3877592670882301E-2</v>
      </c>
      <c r="FX76" s="39">
        <v>2.5294610820130601E-2</v>
      </c>
      <c r="FY76" s="39">
        <v>2.6585897769431401E-2</v>
      </c>
      <c r="FZ76" s="39">
        <v>2.7758396854835998E-2</v>
      </c>
      <c r="GA76" s="39">
        <v>2.88203791275842E-2</v>
      </c>
      <c r="GB76" s="39">
        <v>2.9780419762027499E-2</v>
      </c>
      <c r="GC76" s="39">
        <v>2.9776421880673799E-2</v>
      </c>
      <c r="GD76" s="39">
        <v>2.88157284085237E-2</v>
      </c>
      <c r="GE76" s="39">
        <v>2.77529469352761E-2</v>
      </c>
      <c r="GF76" s="39">
        <v>2.6579505519380799E-2</v>
      </c>
      <c r="GG76" s="39">
        <v>2.52871747412323E-2</v>
      </c>
      <c r="GH76" s="39">
        <v>2.3868917866036201E-2</v>
      </c>
      <c r="GI76" s="39">
        <v>2.2320160633554902E-2</v>
      </c>
      <c r="GJ76" s="39">
        <v>2.06401376226895E-2</v>
      </c>
      <c r="GK76" s="39">
        <v>1.88337015539238E-2</v>
      </c>
      <c r="GL76" s="39">
        <v>1.69132786628188E-2</v>
      </c>
      <c r="GM76" s="39">
        <v>1.68832218830079E-2</v>
      </c>
      <c r="GN76" s="39">
        <v>1.88068748241698E-2</v>
      </c>
      <c r="GO76" s="39">
        <v>2.0616696768999399E-2</v>
      </c>
      <c r="GP76" s="39">
        <v>2.2299840398359999E-2</v>
      </c>
      <c r="GQ76" s="39">
        <v>2.38514093875281E-2</v>
      </c>
      <c r="GR76" s="39">
        <v>2.5272146510854399E-2</v>
      </c>
      <c r="GS76" s="39">
        <v>2.6566686891974899E-2</v>
      </c>
      <c r="GT76" s="39">
        <v>2.7742007526732702E-2</v>
      </c>
      <c r="GU76" s="39">
        <v>2.8806425522993701E-2</v>
      </c>
      <c r="GV76" s="39">
        <v>2.9768561828404799E-2</v>
      </c>
      <c r="GW76" s="39">
        <v>2.8374722953713599E-2</v>
      </c>
      <c r="GX76" s="39">
        <v>2.7450824975340599E-2</v>
      </c>
      <c r="GY76" s="39">
        <v>2.6428568849350201E-2</v>
      </c>
      <c r="GZ76" s="39">
        <v>2.52997497181696E-2</v>
      </c>
      <c r="HA76" s="39">
        <v>2.4056520416062301E-2</v>
      </c>
      <c r="HB76" s="39">
        <v>2.26922702829601E-2</v>
      </c>
      <c r="HC76" s="39">
        <v>2.12027492661503E-2</v>
      </c>
      <c r="HD76" s="39">
        <v>1.9587630682088901E-2</v>
      </c>
      <c r="HE76" s="39">
        <v>1.78514659201276E-2</v>
      </c>
      <c r="HF76" s="39">
        <v>1.6007060594713102E-2</v>
      </c>
      <c r="HG76" s="39">
        <v>1.60360452495492E-2</v>
      </c>
      <c r="HH76" s="39">
        <v>1.78767711929925E-2</v>
      </c>
      <c r="HI76" s="39">
        <v>1.9609597457763001E-2</v>
      </c>
      <c r="HJ76" s="39">
        <v>2.12220927584203E-2</v>
      </c>
      <c r="HK76" s="39">
        <v>2.27088107429371E-2</v>
      </c>
      <c r="HL76" s="39">
        <v>2.4070724155996499E-2</v>
      </c>
      <c r="HM76" s="39">
        <v>2.5311909579391601E-2</v>
      </c>
      <c r="HN76" s="39">
        <v>2.6438955157216702E-2</v>
      </c>
      <c r="HO76" s="39">
        <v>2.7459680160811399E-2</v>
      </c>
      <c r="HP76" s="39">
        <v>2.8382290514238399E-2</v>
      </c>
      <c r="HQ76" s="39">
        <v>2.8386019326580501E-2</v>
      </c>
      <c r="HR76" s="39">
        <v>2.74641191005273E-2</v>
      </c>
      <c r="HS76" s="39">
        <v>2.64441804209701E-2</v>
      </c>
      <c r="HT76" s="39">
        <v>2.53180440145747E-2</v>
      </c>
      <c r="HU76" s="39">
        <v>2.4077903241115601E-2</v>
      </c>
      <c r="HV76" s="39">
        <v>2.2717179303012699E-2</v>
      </c>
      <c r="HW76" s="39">
        <v>2.1231636458613801E-2</v>
      </c>
      <c r="HX76" s="39">
        <v>1.9620930435074398E-2</v>
      </c>
      <c r="HY76" s="39">
        <v>1.7889556303745599E-2</v>
      </c>
      <c r="HZ76" s="39">
        <v>1.6050185323312201E-2</v>
      </c>
      <c r="IA76" s="39">
        <v>1.6021671381472799E-2</v>
      </c>
      <c r="IB76" s="39">
        <v>1.7864074083821499E-2</v>
      </c>
      <c r="IC76" s="39">
        <v>1.95984965996404E-2</v>
      </c>
      <c r="ID76" s="39">
        <v>2.12124641553036E-2</v>
      </c>
      <c r="IE76" s="39">
        <v>2.27005075209742E-2</v>
      </c>
      <c r="IF76" s="39">
        <v>2.40635963785122E-2</v>
      </c>
      <c r="IG76" s="39">
        <v>2.53058113547311E-2</v>
      </c>
      <c r="IH76" s="39">
        <v>2.6433751212965099E-2</v>
      </c>
      <c r="II76" s="39">
        <v>2.7455248733135401E-2</v>
      </c>
      <c r="IJ76" s="39">
        <v>2.8378524216630899E-2</v>
      </c>
      <c r="IK76" s="39">
        <v>2.8370961295219599E-2</v>
      </c>
      <c r="IL76" s="39">
        <v>2.7446400458440798E-2</v>
      </c>
      <c r="IM76" s="39">
        <v>2.6423373191230198E-2</v>
      </c>
      <c r="IN76" s="39">
        <v>2.5293661457593299E-2</v>
      </c>
      <c r="IO76" s="39">
        <v>2.4049404674071899E-2</v>
      </c>
      <c r="IP76" s="39">
        <v>2.2683981687113702E-2</v>
      </c>
      <c r="IQ76" s="39">
        <v>2.1193137852852002E-2</v>
      </c>
      <c r="IR76" s="39">
        <v>1.9576552603852999E-2</v>
      </c>
      <c r="IS76" s="39">
        <v>1.7838796444932602E-2</v>
      </c>
      <c r="IT76" s="39">
        <v>1.5992720251610301E-2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2.1802208531364302</v>
      </c>
      <c r="F77" s="14">
        <v>2.2021204893206598</v>
      </c>
      <c r="G77" s="14">
        <v>2.2251568794276499</v>
      </c>
      <c r="H77" s="14">
        <v>2.2495779479323499</v>
      </c>
      <c r="I77" s="14">
        <v>2.2756400118889299</v>
      </c>
      <c r="J77" s="14">
        <v>2.30359178581794</v>
      </c>
      <c r="K77" s="39">
        <v>2.3336561786608998</v>
      </c>
      <c r="L77" s="39">
        <v>2.3659968081911802</v>
      </c>
      <c r="M77" s="39">
        <v>2.40073359390479</v>
      </c>
      <c r="N77" s="39">
        <v>2.4378702265618601</v>
      </c>
      <c r="O77" s="39">
        <v>2.43734275529282</v>
      </c>
      <c r="P77" s="39">
        <v>2.4002612773377701</v>
      </c>
      <c r="Q77" s="39">
        <v>2.3655859456883199</v>
      </c>
      <c r="R77" s="39">
        <v>2.3332948454262499</v>
      </c>
      <c r="S77" s="39">
        <v>2.3032864670829798</v>
      </c>
      <c r="T77" s="39">
        <v>2.2753684853243201</v>
      </c>
      <c r="U77" s="39">
        <v>2.2493376173560602</v>
      </c>
      <c r="V77" s="39">
        <v>2.2249431650561502</v>
      </c>
      <c r="W77" s="39">
        <v>2.20193004637225</v>
      </c>
      <c r="X77" s="39">
        <v>2.1800464444988101</v>
      </c>
      <c r="Y77" s="39">
        <v>2.17996749374693</v>
      </c>
      <c r="Z77" s="39">
        <v>2.2018376069141299</v>
      </c>
      <c r="AA77" s="39">
        <v>2.2248389871452798</v>
      </c>
      <c r="AB77" s="39">
        <v>2.2492195980770102</v>
      </c>
      <c r="AC77" s="39">
        <v>2.2752341818914199</v>
      </c>
      <c r="AD77" s="39">
        <v>2.3031275412555199</v>
      </c>
      <c r="AE77" s="39">
        <v>2.33312348619092</v>
      </c>
      <c r="AF77" s="39">
        <v>2.3653850813094102</v>
      </c>
      <c r="AG77" s="39">
        <v>2.4000319056548398</v>
      </c>
      <c r="AH77" s="39">
        <v>2.43706823507384</v>
      </c>
      <c r="AI77" s="39">
        <v>2.4376101145582898</v>
      </c>
      <c r="AJ77" s="39">
        <v>2.4004951406629198</v>
      </c>
      <c r="AK77" s="39">
        <v>2.3657898339539098</v>
      </c>
      <c r="AL77" s="39">
        <v>2.3334723865880198</v>
      </c>
      <c r="AM77" s="39">
        <v>2.3034412225877698</v>
      </c>
      <c r="AN77" s="39">
        <v>2.2755037231254498</v>
      </c>
      <c r="AO77" s="39">
        <v>2.2494563203376901</v>
      </c>
      <c r="AP77" s="39">
        <v>2.2250479313557601</v>
      </c>
      <c r="AQ77" s="39">
        <v>2.2020230984786102</v>
      </c>
      <c r="AR77" s="39">
        <v>2.1801296389951901</v>
      </c>
      <c r="AS77" s="39">
        <v>2.1802999187182199</v>
      </c>
      <c r="AT77" s="39">
        <v>2.2022094919515198</v>
      </c>
      <c r="AU77" s="39">
        <v>2.2252576983258199</v>
      </c>
      <c r="AV77" s="39">
        <v>2.2496940217991099</v>
      </c>
      <c r="AW77" s="39">
        <v>2.27577470638415</v>
      </c>
      <c r="AX77" s="39">
        <v>2.30374602944311</v>
      </c>
      <c r="AY77" s="39">
        <v>2.33383316990628</v>
      </c>
      <c r="AZ77" s="39">
        <v>2.3662000589204601</v>
      </c>
      <c r="BA77" s="39">
        <v>2.4009667234301202</v>
      </c>
      <c r="BB77" s="39">
        <v>2.43813665067501</v>
      </c>
      <c r="BC77" s="39">
        <v>2.42369010669454</v>
      </c>
      <c r="BD77" s="39">
        <v>2.38566410414415</v>
      </c>
      <c r="BE77" s="39">
        <v>2.3501703574344601</v>
      </c>
      <c r="BF77" s="39">
        <v>2.3171826229410302</v>
      </c>
      <c r="BG77" s="39">
        <v>2.2865856157178301</v>
      </c>
      <c r="BH77" s="39">
        <v>2.2581934219936501</v>
      </c>
      <c r="BI77" s="39">
        <v>2.23177512772435</v>
      </c>
      <c r="BJ77" s="39">
        <v>2.2070746816901798</v>
      </c>
      <c r="BK77" s="39">
        <v>2.18383109990206</v>
      </c>
      <c r="BL77" s="39">
        <v>2.1617698003844699</v>
      </c>
      <c r="BM77" s="39">
        <v>2.1616063652989599</v>
      </c>
      <c r="BN77" s="39">
        <v>2.18363941290283</v>
      </c>
      <c r="BO77" s="39">
        <v>2.20686700490038</v>
      </c>
      <c r="BP77" s="39">
        <v>2.23153502775493</v>
      </c>
      <c r="BQ77" s="39">
        <v>2.25791934699232</v>
      </c>
      <c r="BR77" s="39">
        <v>2.2862715389550501</v>
      </c>
      <c r="BS77" s="39">
        <v>2.31682185236494</v>
      </c>
      <c r="BT77" s="39">
        <v>2.3497557530939401</v>
      </c>
      <c r="BU77" s="39">
        <v>2.3851884736975499</v>
      </c>
      <c r="BV77" s="39">
        <v>2.4231332348436001</v>
      </c>
      <c r="BW77" s="39">
        <v>2.4225874141598598</v>
      </c>
      <c r="BX77" s="39">
        <v>2.3847017408378499</v>
      </c>
      <c r="BY77" s="39">
        <v>2.3493332936790399</v>
      </c>
      <c r="BZ77" s="39">
        <v>2.3164554486341302</v>
      </c>
      <c r="CA77" s="39">
        <v>2.2859533418218598</v>
      </c>
      <c r="CB77" s="39">
        <v>2.2576421505075501</v>
      </c>
      <c r="CC77" s="39">
        <v>2.2312923987964002</v>
      </c>
      <c r="CD77" s="39">
        <v>2.2066496116722401</v>
      </c>
      <c r="CE77" s="39">
        <v>2.18345437033914</v>
      </c>
      <c r="CF77" s="39">
        <v>2.16143371335126</v>
      </c>
      <c r="CG77" s="39">
        <v>2.1615223363013798</v>
      </c>
      <c r="CH77" s="39">
        <v>2.18354515278783</v>
      </c>
      <c r="CI77" s="39">
        <v>2.2067606387288601</v>
      </c>
      <c r="CJ77" s="39">
        <v>2.2314142411164002</v>
      </c>
      <c r="CK77" s="39">
        <v>2.2577814111732999</v>
      </c>
      <c r="CL77" s="39">
        <v>2.2861133354404899</v>
      </c>
      <c r="CM77" s="39">
        <v>2.3166399016913402</v>
      </c>
      <c r="CN77" s="39">
        <v>2.3495463008458501</v>
      </c>
      <c r="CO77" s="39">
        <v>2.3849476568016699</v>
      </c>
      <c r="CP77" s="39">
        <v>2.4228573593771201</v>
      </c>
      <c r="CQ77" s="39">
        <v>2.4234151271127899</v>
      </c>
      <c r="CR77" s="39">
        <v>2.3854240970715099</v>
      </c>
      <c r="CS77" s="39">
        <v>2.3499615915021601</v>
      </c>
      <c r="CT77" s="39">
        <v>2.3170012636480899</v>
      </c>
      <c r="CU77" s="39">
        <v>2.2864279290163698</v>
      </c>
      <c r="CV77" s="39">
        <v>2.2580559432012399</v>
      </c>
      <c r="CW77" s="39">
        <v>2.23165474928477</v>
      </c>
      <c r="CX77" s="39">
        <v>2.2069686883489599</v>
      </c>
      <c r="CY77" s="39">
        <v>2.1837371664074099</v>
      </c>
      <c r="CZ77" s="39">
        <v>2.1616860056099299</v>
      </c>
      <c r="DA77" s="39">
        <v>2.1523994455369202</v>
      </c>
      <c r="DB77" s="39">
        <v>2.1745140327296699</v>
      </c>
      <c r="DC77" s="39">
        <v>2.1978493620992698</v>
      </c>
      <c r="DD77" s="39">
        <v>2.22266712198845</v>
      </c>
      <c r="DE77" s="39">
        <v>2.2492369637874101</v>
      </c>
      <c r="DF77" s="39">
        <v>2.2778194937963501</v>
      </c>
      <c r="DG77" s="39">
        <v>2.3086503267805201</v>
      </c>
      <c r="DH77" s="39">
        <v>2.3419199484145699</v>
      </c>
      <c r="DI77" s="39">
        <v>2.3777476959358101</v>
      </c>
      <c r="DJ77" s="39">
        <v>2.4161492159768101</v>
      </c>
      <c r="DK77" s="39">
        <v>2.4155955115569201</v>
      </c>
      <c r="DL77" s="39">
        <v>2.3772547669263502</v>
      </c>
      <c r="DM77" s="39">
        <v>2.3414925774428599</v>
      </c>
      <c r="DN77" s="39">
        <v>2.3082800837020399</v>
      </c>
      <c r="DO77" s="39">
        <v>2.27749833670899</v>
      </c>
      <c r="DP77" s="39">
        <v>2.2489575185040098</v>
      </c>
      <c r="DQ77" s="39">
        <v>2.2224228186645698</v>
      </c>
      <c r="DR77" s="39">
        <v>2.1976344828429699</v>
      </c>
      <c r="DS77" s="39">
        <v>2.1743237084960998</v>
      </c>
      <c r="DT77" s="39">
        <v>2.1522262027685901</v>
      </c>
      <c r="DU77" s="39">
        <v>2.152145846732</v>
      </c>
      <c r="DV77" s="39">
        <v>2.1742294259074701</v>
      </c>
      <c r="DW77" s="39">
        <v>2.1975278663153999</v>
      </c>
      <c r="DX77" s="39">
        <v>2.2223016071816</v>
      </c>
      <c r="DY77" s="39">
        <v>2.24881906900089</v>
      </c>
      <c r="DZ77" s="39">
        <v>2.27733963340562</v>
      </c>
      <c r="EA77" s="39">
        <v>2.3080977892813301</v>
      </c>
      <c r="EB77" s="39">
        <v>2.3412831541055401</v>
      </c>
      <c r="EC77" s="39">
        <v>2.3770147004998101</v>
      </c>
      <c r="ED77" s="39">
        <v>2.4153085563425898</v>
      </c>
      <c r="EE77" s="39">
        <v>2.4158757588644701</v>
      </c>
      <c r="EF77" s="39">
        <v>2.3774990666556199</v>
      </c>
      <c r="EG77" s="39">
        <v>2.3417048220507501</v>
      </c>
      <c r="EH77" s="39">
        <v>2.3084642500717698</v>
      </c>
      <c r="EI77" s="39">
        <v>2.27765828197716</v>
      </c>
      <c r="EJ77" s="39">
        <v>2.2490968114733101</v>
      </c>
      <c r="EK77" s="39">
        <v>2.2225446534689901</v>
      </c>
      <c r="EL77" s="39">
        <v>2.1977416457496899</v>
      </c>
      <c r="EM77" s="39">
        <v>2.1744185756803298</v>
      </c>
      <c r="EN77" s="39">
        <v>2.15231075512007</v>
      </c>
      <c r="EO77" s="39">
        <v>2.1524837012887499</v>
      </c>
      <c r="EP77" s="39">
        <v>2.1746085692381101</v>
      </c>
      <c r="EQ77" s="39">
        <v>2.1979561609604699</v>
      </c>
      <c r="ER77" s="39">
        <v>2.2227885540172201</v>
      </c>
      <c r="ES77" s="39">
        <v>2.2493758083236202</v>
      </c>
      <c r="ET77" s="39">
        <v>2.2779789360279699</v>
      </c>
      <c r="EU77" s="39">
        <v>2.3088339239085802</v>
      </c>
      <c r="EV77" s="39">
        <v>2.3421315424134299</v>
      </c>
      <c r="EW77" s="39">
        <v>2.3779912437448298</v>
      </c>
      <c r="EX77" s="39">
        <v>2.4164285048464502</v>
      </c>
      <c r="EY77" s="39">
        <v>2.4309269013142201</v>
      </c>
      <c r="EZ77" s="39">
        <v>2.3933231357440401</v>
      </c>
      <c r="FA77" s="39">
        <v>2.3581937753668201</v>
      </c>
      <c r="FB77" s="39">
        <v>2.3255149196523801</v>
      </c>
      <c r="FC77" s="39">
        <v>2.2951752876394802</v>
      </c>
      <c r="FD77" s="39">
        <v>2.26699371601633</v>
      </c>
      <c r="FE77" s="39">
        <v>2.2407489654141899</v>
      </c>
      <c r="FF77" s="39">
        <v>2.21617587593596</v>
      </c>
      <c r="FG77" s="39">
        <v>2.1930276737896701</v>
      </c>
      <c r="FH77" s="39">
        <v>2.1710425727226101</v>
      </c>
      <c r="FI77" s="39">
        <v>2.1708800514730902</v>
      </c>
      <c r="FJ77" s="39">
        <v>2.1928416363647298</v>
      </c>
      <c r="FK77" s="39">
        <v>2.21596607230261</v>
      </c>
      <c r="FL77" s="39">
        <v>2.2405062939978801</v>
      </c>
      <c r="FM77" s="39">
        <v>2.2667261677292498</v>
      </c>
      <c r="FN77" s="39">
        <v>2.2948647211647399</v>
      </c>
      <c r="FO77" s="39">
        <v>2.3251586099925499</v>
      </c>
      <c r="FP77" s="39">
        <v>2.3577847994146999</v>
      </c>
      <c r="FQ77" s="39">
        <v>2.3928545378039501</v>
      </c>
      <c r="FR77" s="39">
        <v>2.4303784583352401</v>
      </c>
      <c r="FS77" s="39">
        <v>2.4298413897717599</v>
      </c>
      <c r="FT77" s="39">
        <v>2.3923746818691001</v>
      </c>
      <c r="FU77" s="39">
        <v>2.35736784928906</v>
      </c>
      <c r="FV77" s="39">
        <v>2.32479657598669</v>
      </c>
      <c r="FW77" s="39">
        <v>2.2945499523424902</v>
      </c>
      <c r="FX77" s="39">
        <v>2.26644784981139</v>
      </c>
      <c r="FY77" s="39">
        <v>2.2402703753984201</v>
      </c>
      <c r="FZ77" s="39">
        <v>2.21575400064033</v>
      </c>
      <c r="GA77" s="39">
        <v>2.19265339055451</v>
      </c>
      <c r="GB77" s="39">
        <v>2.1707082957237902</v>
      </c>
      <c r="GC77" s="39">
        <v>2.1707964751085802</v>
      </c>
      <c r="GD77" s="39">
        <v>2.19274798125987</v>
      </c>
      <c r="GE77" s="39">
        <v>2.2158605102050601</v>
      </c>
      <c r="GF77" s="39">
        <v>2.2403865512754999</v>
      </c>
      <c r="GG77" s="39">
        <v>2.2665895773515401</v>
      </c>
      <c r="GH77" s="39">
        <v>2.2947082527428302</v>
      </c>
      <c r="GI77" s="39">
        <v>2.3249788676074301</v>
      </c>
      <c r="GJ77" s="39">
        <v>2.35757813245647</v>
      </c>
      <c r="GK77" s="39">
        <v>2.3926171994923502</v>
      </c>
      <c r="GL77" s="39">
        <v>2.4301068793236298</v>
      </c>
      <c r="GM77" s="39">
        <v>2.4306562146832902</v>
      </c>
      <c r="GN77" s="39">
        <v>2.39308660166343</v>
      </c>
      <c r="GO77" s="39">
        <v>2.3579877907187901</v>
      </c>
      <c r="GP77" s="39">
        <v>2.3253357657385898</v>
      </c>
      <c r="GQ77" s="39">
        <v>2.2950193339151701</v>
      </c>
      <c r="GR77" s="39">
        <v>2.26685758731618</v>
      </c>
      <c r="GS77" s="39">
        <v>2.2406296208080998</v>
      </c>
      <c r="GT77" s="39">
        <v>2.21607068063402</v>
      </c>
      <c r="GU77" s="39">
        <v>2.1929343514266302</v>
      </c>
      <c r="GV77" s="39">
        <v>2.1709592301686298</v>
      </c>
      <c r="GW77" s="39">
        <v>2.18944851342706</v>
      </c>
      <c r="GX77" s="39">
        <v>2.2112762432312398</v>
      </c>
      <c r="GY77" s="39">
        <v>2.2342127828177198</v>
      </c>
      <c r="GZ77" s="39">
        <v>2.25850309342652</v>
      </c>
      <c r="HA77" s="39">
        <v>2.2843984716919898</v>
      </c>
      <c r="HB77" s="39">
        <v>2.3121399541954002</v>
      </c>
      <c r="HC77" s="39">
        <v>2.3419432294890901</v>
      </c>
      <c r="HD77" s="39">
        <v>2.3739846349704798</v>
      </c>
      <c r="HE77" s="39">
        <v>2.4083532878658298</v>
      </c>
      <c r="HF77" s="39">
        <v>2.4450687438532901</v>
      </c>
      <c r="HG77" s="39">
        <v>2.4445498314746499</v>
      </c>
      <c r="HH77" s="39">
        <v>2.40788768857053</v>
      </c>
      <c r="HI77" s="39">
        <v>2.3735744091589299</v>
      </c>
      <c r="HJ77" s="39">
        <v>2.3415969809541499</v>
      </c>
      <c r="HK77" s="39">
        <v>2.3118324597992301</v>
      </c>
      <c r="HL77" s="39">
        <v>2.28412968423839</v>
      </c>
      <c r="HM77" s="39">
        <v>2.2582670295025502</v>
      </c>
      <c r="HN77" s="39">
        <v>2.2340042162862601</v>
      </c>
      <c r="HO77" s="39">
        <v>2.21109070654696</v>
      </c>
      <c r="HP77" s="39">
        <v>2.1892788265392</v>
      </c>
      <c r="HQ77" s="39">
        <v>2.18920034014667</v>
      </c>
      <c r="HR77" s="39">
        <v>2.2109988744721298</v>
      </c>
      <c r="HS77" s="39">
        <v>2.2339008410345902</v>
      </c>
      <c r="HT77" s="39">
        <v>2.25815005975634</v>
      </c>
      <c r="HU77" s="39">
        <v>2.28399673293542</v>
      </c>
      <c r="HV77" s="39">
        <v>2.3116808270258802</v>
      </c>
      <c r="HW77" s="39">
        <v>2.3414170713839502</v>
      </c>
      <c r="HX77" s="39">
        <v>2.3733810610260901</v>
      </c>
      <c r="HY77" s="39">
        <v>2.4076618194943298</v>
      </c>
      <c r="HZ77" s="39">
        <v>2.4442793570030998</v>
      </c>
      <c r="IA77" s="39">
        <v>2.4448129896484301</v>
      </c>
      <c r="IB77" s="39">
        <v>2.4081181450089102</v>
      </c>
      <c r="IC77" s="39">
        <v>2.37377556587077</v>
      </c>
      <c r="ID77" s="39">
        <v>2.3417723766729099</v>
      </c>
      <c r="IE77" s="39">
        <v>2.3119854935775699</v>
      </c>
      <c r="IF77" s="39">
        <v>2.2842635915801499</v>
      </c>
      <c r="IG77" s="39">
        <v>2.2583847037280602</v>
      </c>
      <c r="IH77" s="39">
        <v>2.2341081943922299</v>
      </c>
      <c r="II77" s="39">
        <v>2.2111831609614399</v>
      </c>
      <c r="IJ77" s="39">
        <v>2.1893615732891201</v>
      </c>
      <c r="IK77" s="39">
        <v>2.1895309747551002</v>
      </c>
      <c r="IL77" s="39">
        <v>2.21136836942352</v>
      </c>
      <c r="IM77" s="39">
        <v>2.2343164004378102</v>
      </c>
      <c r="IN77" s="39">
        <v>2.2586203698566498</v>
      </c>
      <c r="IO77" s="39">
        <v>2.2845319374370798</v>
      </c>
      <c r="IP77" s="39">
        <v>2.3122924942724601</v>
      </c>
      <c r="IQ77" s="39">
        <v>2.3421180456427702</v>
      </c>
      <c r="IR77" s="39">
        <v>2.3741851722269098</v>
      </c>
      <c r="IS77" s="39">
        <v>2.40858301652997</v>
      </c>
      <c r="IT77" s="39">
        <v>2.4453309745280301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3.62889727851248</v>
      </c>
      <c r="F78" s="14">
        <v>3.6251485564994201</v>
      </c>
      <c r="G78" s="14">
        <v>3.6236151922456301</v>
      </c>
      <c r="H78" s="14">
        <v>3.6245223769748698</v>
      </c>
      <c r="I78" s="14">
        <v>3.6281050846929301</v>
      </c>
      <c r="J78" s="14">
        <v>3.6346000587819001</v>
      </c>
      <c r="K78" s="39">
        <v>3.6442061587513099</v>
      </c>
      <c r="L78" s="39">
        <v>3.6571042915771099</v>
      </c>
      <c r="M78" s="39">
        <v>3.67333924362145</v>
      </c>
      <c r="N78" s="39">
        <v>3.69285103305794</v>
      </c>
      <c r="O78" s="39">
        <v>3.6926189554139901</v>
      </c>
      <c r="P78" s="39">
        <v>3.6731840574960599</v>
      </c>
      <c r="Q78" s="39">
        <v>3.65699505654199</v>
      </c>
      <c r="R78" s="39">
        <v>3.6441448182566498</v>
      </c>
      <c r="S78" s="39">
        <v>3.6345554284092998</v>
      </c>
      <c r="T78" s="39">
        <v>3.6280980088438399</v>
      </c>
      <c r="U78" s="39">
        <v>3.6245343812945099</v>
      </c>
      <c r="V78" s="39">
        <v>3.62364272361686</v>
      </c>
      <c r="W78" s="39">
        <v>3.6251895457688601</v>
      </c>
      <c r="X78" s="39">
        <v>3.62895065454904</v>
      </c>
      <c r="Y78" s="39">
        <v>3.62897598141726</v>
      </c>
      <c r="Z78" s="39">
        <v>3.6252116158656298</v>
      </c>
      <c r="AA78" s="39">
        <v>3.6236573422054001</v>
      </c>
      <c r="AB78" s="39">
        <v>3.6245392364527098</v>
      </c>
      <c r="AC78" s="39">
        <v>3.62809042713757</v>
      </c>
      <c r="AD78" s="39">
        <v>3.6345420216084401</v>
      </c>
      <c r="AE78" s="39">
        <v>3.6440953889224499</v>
      </c>
      <c r="AF78" s="39">
        <v>3.6569310484936</v>
      </c>
      <c r="AG78" s="39">
        <v>3.6730945255648102</v>
      </c>
      <c r="AH78" s="39">
        <v>3.69252756366788</v>
      </c>
      <c r="AI78" s="39">
        <v>3.6927267120902099</v>
      </c>
      <c r="AJ78" s="39">
        <v>3.6732656758492701</v>
      </c>
      <c r="AK78" s="39">
        <v>3.65705283650323</v>
      </c>
      <c r="AL78" s="39">
        <v>3.64418178949354</v>
      </c>
      <c r="AM78" s="39">
        <v>3.6345747568187199</v>
      </c>
      <c r="AN78" s="39">
        <v>3.6281028531900601</v>
      </c>
      <c r="AO78" s="39">
        <v>3.6245275338200802</v>
      </c>
      <c r="AP78" s="39">
        <v>3.6236266726859201</v>
      </c>
      <c r="AQ78" s="39">
        <v>3.6251664309440699</v>
      </c>
      <c r="AR78" s="39">
        <v>3.6289222918603898</v>
      </c>
      <c r="AS78" s="39">
        <v>3.6288627988223801</v>
      </c>
      <c r="AT78" s="39">
        <v>3.6251193874280201</v>
      </c>
      <c r="AU78" s="39">
        <v>3.62359337311237</v>
      </c>
      <c r="AV78" s="39">
        <v>3.6245120809334899</v>
      </c>
      <c r="AW78" s="39">
        <v>3.6281100329040599</v>
      </c>
      <c r="AX78" s="39">
        <v>3.6346196831392801</v>
      </c>
      <c r="AY78" s="39">
        <v>3.64424336025992</v>
      </c>
      <c r="AZ78" s="39">
        <v>3.65716230858341</v>
      </c>
      <c r="BA78" s="39">
        <v>3.6734210628526398</v>
      </c>
      <c r="BB78" s="39">
        <v>3.6929590586677401</v>
      </c>
      <c r="BC78" s="39">
        <v>3.6698057140239402</v>
      </c>
      <c r="BD78" s="39">
        <v>3.6488551295623699</v>
      </c>
      <c r="BE78" s="39">
        <v>3.6313068658954899</v>
      </c>
      <c r="BF78" s="39">
        <v>3.6172515060996999</v>
      </c>
      <c r="BG78" s="39">
        <v>3.6066123874211198</v>
      </c>
      <c r="BH78" s="39">
        <v>3.59921976600419</v>
      </c>
      <c r="BI78" s="39">
        <v>3.5948505350242299</v>
      </c>
      <c r="BJ78" s="39">
        <v>3.59325878617957</v>
      </c>
      <c r="BK78" s="39">
        <v>3.5941932531347902</v>
      </c>
      <c r="BL78" s="39">
        <v>3.5974270858069199</v>
      </c>
      <c r="BM78" s="39">
        <v>3.5974774371866598</v>
      </c>
      <c r="BN78" s="39">
        <v>3.5942377300180102</v>
      </c>
      <c r="BO78" s="39">
        <v>3.5932813486403998</v>
      </c>
      <c r="BP78" s="39">
        <v>3.5948556297763998</v>
      </c>
      <c r="BQ78" s="39">
        <v>3.5991991281114402</v>
      </c>
      <c r="BR78" s="39">
        <v>3.6065598044120901</v>
      </c>
      <c r="BS78" s="39">
        <v>3.6171601623773801</v>
      </c>
      <c r="BT78" s="39">
        <v>3.6311696571088801</v>
      </c>
      <c r="BU78" s="39">
        <v>3.64866521998028</v>
      </c>
      <c r="BV78" s="39">
        <v>3.6695842068553302</v>
      </c>
      <c r="BW78" s="39">
        <v>3.6693301746551001</v>
      </c>
      <c r="BX78" s="39">
        <v>3.64849196250759</v>
      </c>
      <c r="BY78" s="39">
        <v>3.6310458188864101</v>
      </c>
      <c r="BZ78" s="39">
        <v>3.6170794201752199</v>
      </c>
      <c r="CA78" s="39">
        <v>3.6065154993308401</v>
      </c>
      <c r="CB78" s="39">
        <v>3.59918484955314</v>
      </c>
      <c r="CC78" s="39">
        <v>3.5948655465791002</v>
      </c>
      <c r="CD78" s="39">
        <v>3.5933131480520499</v>
      </c>
      <c r="CE78" s="39">
        <v>3.5942779224352299</v>
      </c>
      <c r="CF78" s="39">
        <v>3.5975343125619501</v>
      </c>
      <c r="CG78" s="39">
        <v>3.5975042489634999</v>
      </c>
      <c r="CH78" s="39">
        <v>3.5942589535988101</v>
      </c>
      <c r="CI78" s="39">
        <v>3.5932950137242599</v>
      </c>
      <c r="CJ78" s="39">
        <v>3.5948594560527098</v>
      </c>
      <c r="CK78" s="39">
        <v>3.5991904776861601</v>
      </c>
      <c r="CL78" s="39">
        <v>3.6065356668990001</v>
      </c>
      <c r="CM78" s="39">
        <v>3.6171172317130602</v>
      </c>
      <c r="CN78" s="39">
        <v>3.6311044928668799</v>
      </c>
      <c r="CO78" s="39">
        <v>3.6485745326823902</v>
      </c>
      <c r="CP78" s="39">
        <v>3.66946530224928</v>
      </c>
      <c r="CQ78" s="39">
        <v>3.6696866830444499</v>
      </c>
      <c r="CR78" s="39">
        <v>3.6487641601240601</v>
      </c>
      <c r="CS78" s="39">
        <v>3.6312414073664598</v>
      </c>
      <c r="CT78" s="39">
        <v>3.6172082797879499</v>
      </c>
      <c r="CU78" s="39">
        <v>3.6065879594251</v>
      </c>
      <c r="CV78" s="39">
        <v>3.5992108339637201</v>
      </c>
      <c r="CW78" s="39">
        <v>3.5948540904989099</v>
      </c>
      <c r="CX78" s="39">
        <v>3.59327218617433</v>
      </c>
      <c r="CY78" s="39">
        <v>3.5942142377605899</v>
      </c>
      <c r="CZ78" s="39">
        <v>3.5974537180489201</v>
      </c>
      <c r="DA78" s="39">
        <v>3.58168599746636</v>
      </c>
      <c r="DB78" s="39">
        <v>3.5787093845564102</v>
      </c>
      <c r="DC78" s="39">
        <v>3.5780570605634501</v>
      </c>
      <c r="DD78" s="39">
        <v>3.57997451395424</v>
      </c>
      <c r="DE78" s="39">
        <v>3.5847156374309899</v>
      </c>
      <c r="DF78" s="39">
        <v>3.59253269565815</v>
      </c>
      <c r="DG78" s="39">
        <v>3.6036550167231201</v>
      </c>
      <c r="DH78" s="39">
        <v>3.6182580199246601</v>
      </c>
      <c r="DI78" s="39">
        <v>3.6364229417315599</v>
      </c>
      <c r="DJ78" s="39">
        <v>3.6580887620476901</v>
      </c>
      <c r="DK78" s="39">
        <v>3.6578231649553601</v>
      </c>
      <c r="DL78" s="39">
        <v>3.6362402096306399</v>
      </c>
      <c r="DM78" s="39">
        <v>3.61812641647828</v>
      </c>
      <c r="DN78" s="39">
        <v>3.60356795750906</v>
      </c>
      <c r="DO78" s="39">
        <v>3.59248327895848</v>
      </c>
      <c r="DP78" s="39">
        <v>3.5846972364032701</v>
      </c>
      <c r="DQ78" s="39">
        <v>3.5799811113940798</v>
      </c>
      <c r="DR78" s="39">
        <v>3.5780833938263998</v>
      </c>
      <c r="DS78" s="39">
        <v>3.5787509575627898</v>
      </c>
      <c r="DT78" s="39">
        <v>3.5817410913151799</v>
      </c>
      <c r="DU78" s="39">
        <v>3.5817642785288499</v>
      </c>
      <c r="DV78" s="39">
        <v>3.57877017933827</v>
      </c>
      <c r="DW78" s="39">
        <v>3.5780943977956201</v>
      </c>
      <c r="DX78" s="39">
        <v>3.5799813911030798</v>
      </c>
      <c r="DY78" s="39">
        <v>3.5846838834144701</v>
      </c>
      <c r="DZ78" s="39">
        <v>3.59245299443119</v>
      </c>
      <c r="EA78" s="39">
        <v>3.6035171184358199</v>
      </c>
      <c r="EB78" s="39">
        <v>3.6180512283668702</v>
      </c>
      <c r="EC78" s="39">
        <v>3.6361369814814402</v>
      </c>
      <c r="ED78" s="39">
        <v>3.6577151338306599</v>
      </c>
      <c r="EE78" s="39">
        <v>3.6579476394893899</v>
      </c>
      <c r="EF78" s="39">
        <v>3.63633557590718</v>
      </c>
      <c r="EG78" s="39">
        <v>3.6181953797529101</v>
      </c>
      <c r="EH78" s="39">
        <v>3.6036139468640802</v>
      </c>
      <c r="EI78" s="39">
        <v>3.5925098624975602</v>
      </c>
      <c r="EJ78" s="39">
        <v>3.5847078326391899</v>
      </c>
      <c r="EK78" s="39">
        <v>3.5799788270349202</v>
      </c>
      <c r="EL78" s="39">
        <v>3.57807095357435</v>
      </c>
      <c r="EM78" s="39">
        <v>3.5787306963616499</v>
      </c>
      <c r="EN78" s="39">
        <v>3.5817149844232201</v>
      </c>
      <c r="EO78" s="39">
        <v>3.58166011620215</v>
      </c>
      <c r="EP78" s="39">
        <v>3.5786893622413101</v>
      </c>
      <c r="EQ78" s="39">
        <v>3.5780448676415002</v>
      </c>
      <c r="ER78" s="39">
        <v>3.57997248343437</v>
      </c>
      <c r="ES78" s="39">
        <v>3.5847264910205201</v>
      </c>
      <c r="ET78" s="39">
        <v>3.5925595352852899</v>
      </c>
      <c r="EU78" s="39">
        <v>3.6037012532150401</v>
      </c>
      <c r="EV78" s="39">
        <v>3.6183272091418299</v>
      </c>
      <c r="EW78" s="39">
        <v>3.6365184935516801</v>
      </c>
      <c r="EX78" s="39">
        <v>3.65821348593026</v>
      </c>
      <c r="EY78" s="39">
        <v>3.6813885467032401</v>
      </c>
      <c r="EZ78" s="39">
        <v>3.66115701000296</v>
      </c>
      <c r="FA78" s="39">
        <v>3.6442529475002599</v>
      </c>
      <c r="FB78" s="39">
        <v>3.6307691936910702</v>
      </c>
      <c r="FC78" s="39">
        <v>3.6206335420324498</v>
      </c>
      <c r="FD78" s="39">
        <v>3.6136820783318599</v>
      </c>
      <c r="FE78" s="39">
        <v>3.60969258930972</v>
      </c>
      <c r="FF78" s="39">
        <v>3.6084427987114198</v>
      </c>
      <c r="FG78" s="39">
        <v>3.60967469813931</v>
      </c>
      <c r="FH78" s="39">
        <v>3.61316256135694</v>
      </c>
      <c r="FI78" s="39">
        <v>3.6132143769490299</v>
      </c>
      <c r="FJ78" s="39">
        <v>3.6097175011477498</v>
      </c>
      <c r="FK78" s="39">
        <v>3.6084705590739401</v>
      </c>
      <c r="FL78" s="39">
        <v>3.6097063612184801</v>
      </c>
      <c r="FM78" s="39">
        <v>3.6136608585149799</v>
      </c>
      <c r="FN78" s="39">
        <v>3.6205857783659798</v>
      </c>
      <c r="FO78" s="39">
        <v>3.63068386215487</v>
      </c>
      <c r="FP78" s="39">
        <v>3.64412318583013</v>
      </c>
      <c r="FQ78" s="39">
        <v>3.6609762390826002</v>
      </c>
      <c r="FR78" s="39">
        <v>3.6811781571414999</v>
      </c>
      <c r="FS78" s="39">
        <v>3.68093530470748</v>
      </c>
      <c r="FT78" s="39">
        <v>3.6608121687459199</v>
      </c>
      <c r="FU78" s="39">
        <v>3.6440068082355501</v>
      </c>
      <c r="FV78" s="39">
        <v>3.6306091294969902</v>
      </c>
      <c r="FW78" s="39">
        <v>3.6205462809859501</v>
      </c>
      <c r="FX78" s="39">
        <v>3.6136548296346298</v>
      </c>
      <c r="FY78" s="39">
        <v>3.6097137486758899</v>
      </c>
      <c r="FZ78" s="39">
        <v>3.6085019738267898</v>
      </c>
      <c r="GA78" s="39">
        <v>3.6097631392830301</v>
      </c>
      <c r="GB78" s="39">
        <v>3.6132727950978198</v>
      </c>
      <c r="GC78" s="39">
        <v>3.6132419404729701</v>
      </c>
      <c r="GD78" s="39">
        <v>3.6097396759490201</v>
      </c>
      <c r="GE78" s="39">
        <v>3.6084854217132198</v>
      </c>
      <c r="GF78" s="39">
        <v>3.60971170852407</v>
      </c>
      <c r="GG78" s="39">
        <v>3.6136541375855198</v>
      </c>
      <c r="GH78" s="39">
        <v>3.6205640480197898</v>
      </c>
      <c r="GI78" s="39">
        <v>3.6306439374493702</v>
      </c>
      <c r="GJ78" s="39">
        <v>3.6440617492488601</v>
      </c>
      <c r="GK78" s="39">
        <v>3.66089013429754</v>
      </c>
      <c r="GL78" s="39">
        <v>3.68106482577033</v>
      </c>
      <c r="GM78" s="39">
        <v>3.68127509516323</v>
      </c>
      <c r="GN78" s="39">
        <v>3.6610706183132602</v>
      </c>
      <c r="GO78" s="39">
        <v>3.6441912132549401</v>
      </c>
      <c r="GP78" s="39">
        <v>3.63072897084015</v>
      </c>
      <c r="GQ78" s="39">
        <v>3.6206115192762298</v>
      </c>
      <c r="GR78" s="39">
        <v>3.61367506201502</v>
      </c>
      <c r="GS78" s="39">
        <v>3.6096976807610099</v>
      </c>
      <c r="GT78" s="39">
        <v>3.6084574011710999</v>
      </c>
      <c r="GU78" s="39">
        <v>3.6096966249875102</v>
      </c>
      <c r="GV78" s="39">
        <v>3.61318994469947</v>
      </c>
      <c r="GW78" s="39">
        <v>3.6445591017701999</v>
      </c>
      <c r="GX78" s="39">
        <v>3.6405533538970101</v>
      </c>
      <c r="GY78" s="39">
        <v>3.6387269971685101</v>
      </c>
      <c r="GZ78" s="39">
        <v>3.63930090773919</v>
      </c>
      <c r="HA78" s="39">
        <v>3.64250271862814</v>
      </c>
      <c r="HB78" s="39">
        <v>3.6485578682115398</v>
      </c>
      <c r="HC78" s="39">
        <v>3.6576696690283699</v>
      </c>
      <c r="HD78" s="39">
        <v>3.6699802215877702</v>
      </c>
      <c r="HE78" s="39">
        <v>3.6855832415719698</v>
      </c>
      <c r="HF78" s="39">
        <v>3.70437857139712</v>
      </c>
      <c r="HG78" s="39">
        <v>3.7041573995869501</v>
      </c>
      <c r="HH78" s="39">
        <v>3.6854370360372202</v>
      </c>
      <c r="HI78" s="39">
        <v>3.6698883751776799</v>
      </c>
      <c r="HJ78" s="39">
        <v>3.6575938695138999</v>
      </c>
      <c r="HK78" s="39">
        <v>3.64852759022701</v>
      </c>
      <c r="HL78" s="39">
        <v>3.6424995618823899</v>
      </c>
      <c r="HM78" s="39">
        <v>3.6393196044081799</v>
      </c>
      <c r="HN78" s="39">
        <v>3.6387629135687098</v>
      </c>
      <c r="HO78" s="39">
        <v>3.6406025129770501</v>
      </c>
      <c r="HP78" s="39">
        <v>3.6446203562052002</v>
      </c>
      <c r="HQ78" s="39">
        <v>3.6446463832731002</v>
      </c>
      <c r="HR78" s="39">
        <v>3.6406255165797798</v>
      </c>
      <c r="HS78" s="39">
        <v>3.6387787162127698</v>
      </c>
      <c r="HT78" s="39">
        <v>3.6393259573951902</v>
      </c>
      <c r="HU78" s="39">
        <v>3.6424938670191498</v>
      </c>
      <c r="HV78" s="39">
        <v>3.6485069152967302</v>
      </c>
      <c r="HW78" s="39">
        <v>3.6575676617557402</v>
      </c>
      <c r="HX78" s="39">
        <v>3.6698180315918498</v>
      </c>
      <c r="HY78" s="39">
        <v>3.6853519658898</v>
      </c>
      <c r="HZ78" s="39">
        <v>3.70407142885783</v>
      </c>
      <c r="IA78" s="39">
        <v>3.7042597145263101</v>
      </c>
      <c r="IB78" s="39">
        <v>3.6855141734579702</v>
      </c>
      <c r="IC78" s="39">
        <v>3.6699425057059201</v>
      </c>
      <c r="ID78" s="39">
        <v>3.6576278472998398</v>
      </c>
      <c r="IE78" s="39">
        <v>3.6485445906081599</v>
      </c>
      <c r="IF78" s="39">
        <v>3.6425025236933299</v>
      </c>
      <c r="IG78" s="39">
        <v>3.6393112623475501</v>
      </c>
      <c r="IH78" s="39">
        <v>3.63874567925069</v>
      </c>
      <c r="II78" s="39">
        <v>3.6405784624025199</v>
      </c>
      <c r="IJ78" s="39">
        <v>3.64459125351698</v>
      </c>
      <c r="IK78" s="39">
        <v>3.64453024163587</v>
      </c>
      <c r="IL78" s="39">
        <v>3.6405295461824299</v>
      </c>
      <c r="IM78" s="39">
        <v>3.6387100148156799</v>
      </c>
      <c r="IN78" s="39">
        <v>3.6392928250490901</v>
      </c>
      <c r="IO78" s="39">
        <v>3.6425059445597499</v>
      </c>
      <c r="IP78" s="39">
        <v>3.6485751331809202</v>
      </c>
      <c r="IQ78" s="39">
        <v>3.6577039523637298</v>
      </c>
      <c r="IR78" s="39">
        <v>3.67003455767661</v>
      </c>
      <c r="IS78" s="39">
        <v>3.6856605849106701</v>
      </c>
      <c r="IT78" s="39">
        <v>3.7044811617489901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6.6044855196546601</v>
      </c>
      <c r="F79" s="14">
        <v>6.6294001064337698</v>
      </c>
      <c r="G79" s="14">
        <v>6.6668655208871899</v>
      </c>
      <c r="H79" s="14">
        <v>6.7131311684907899</v>
      </c>
      <c r="I79" s="14">
        <v>6.76490170509385</v>
      </c>
      <c r="J79" s="14">
        <v>6.8197657067260602</v>
      </c>
      <c r="K79" s="39">
        <v>6.8761579484767896</v>
      </c>
      <c r="L79" s="39">
        <v>6.9332446877897</v>
      </c>
      <c r="M79" s="39">
        <v>6.9905180175159902</v>
      </c>
      <c r="N79" s="39">
        <v>7.0477628982355904</v>
      </c>
      <c r="O79" s="39">
        <v>7.04690115820115</v>
      </c>
      <c r="P79" s="39">
        <v>6.9897241624638102</v>
      </c>
      <c r="Q79" s="39">
        <v>6.9325160770568699</v>
      </c>
      <c r="R79" s="39">
        <v>6.8755075971124304</v>
      </c>
      <c r="S79" s="39">
        <v>6.8191410416074101</v>
      </c>
      <c r="T79" s="39">
        <v>6.7643624417668704</v>
      </c>
      <c r="U79" s="39">
        <v>6.7126694412203198</v>
      </c>
      <c r="V79" s="39">
        <v>6.6664990569903697</v>
      </c>
      <c r="W79" s="39">
        <v>6.6291493830976904</v>
      </c>
      <c r="X79" s="39">
        <v>6.6045169462865099</v>
      </c>
      <c r="Y79" s="39">
        <v>6.6042884888686304</v>
      </c>
      <c r="Z79" s="39">
        <v>6.6290289825453899</v>
      </c>
      <c r="AA79" s="39">
        <v>6.6663377464157199</v>
      </c>
      <c r="AB79" s="39">
        <v>6.7124668714192302</v>
      </c>
      <c r="AC79" s="39">
        <v>6.7641188495589297</v>
      </c>
      <c r="AD79" s="39">
        <v>6.8188770342274196</v>
      </c>
      <c r="AE79" s="39">
        <v>6.8751697783041497</v>
      </c>
      <c r="AF79" s="39">
        <v>6.9321581434751502</v>
      </c>
      <c r="AG79" s="39">
        <v>6.9893300395549502</v>
      </c>
      <c r="AH79" s="39">
        <v>7.0464678559119802</v>
      </c>
      <c r="AI79" s="39">
        <v>7.0473328380585398</v>
      </c>
      <c r="AJ79" s="39">
        <v>6.9901201590465201</v>
      </c>
      <c r="AK79" s="39">
        <v>6.93287826527171</v>
      </c>
      <c r="AL79" s="39">
        <v>6.8758369698934301</v>
      </c>
      <c r="AM79" s="39">
        <v>6.8194372971546304</v>
      </c>
      <c r="AN79" s="39">
        <v>6.76462338906616</v>
      </c>
      <c r="AO79" s="39">
        <v>6.7128908938971499</v>
      </c>
      <c r="AP79" s="39">
        <v>6.6666749996042904</v>
      </c>
      <c r="AQ79" s="39">
        <v>6.6292730904727302</v>
      </c>
      <c r="AR79" s="39">
        <v>6.6045828382024201</v>
      </c>
      <c r="AS79" s="39">
        <v>6.6045516575636398</v>
      </c>
      <c r="AT79" s="39">
        <v>6.62952379152199</v>
      </c>
      <c r="AU79" s="39">
        <v>6.6670412518408702</v>
      </c>
      <c r="AV79" s="39">
        <v>6.7133521335805897</v>
      </c>
      <c r="AW79" s="39">
        <v>6.7651618054482201</v>
      </c>
      <c r="AX79" s="39">
        <v>6.8200608492715302</v>
      </c>
      <c r="AY79" s="39">
        <v>6.87648603600611</v>
      </c>
      <c r="AZ79" s="39">
        <v>6.9336053372985198</v>
      </c>
      <c r="BA79" s="39">
        <v>6.9909122293210197</v>
      </c>
      <c r="BB79" s="39">
        <v>7.0481925188992198</v>
      </c>
      <c r="BC79" s="39">
        <v>7.0498589894936297</v>
      </c>
      <c r="BD79" s="39">
        <v>6.9924309818103003</v>
      </c>
      <c r="BE79" s="39">
        <v>6.9349764227873196</v>
      </c>
      <c r="BF79" s="39">
        <v>6.8777230059693304</v>
      </c>
      <c r="BG79" s="39">
        <v>6.8211257120844504</v>
      </c>
      <c r="BH79" s="39">
        <v>6.7660627294795397</v>
      </c>
      <c r="BI79" s="39">
        <v>6.71407550737473</v>
      </c>
      <c r="BJ79" s="39">
        <v>6.6675662965998601</v>
      </c>
      <c r="BK79" s="39">
        <v>6.6296871763129603</v>
      </c>
      <c r="BL79" s="39">
        <v>6.6047307797748402</v>
      </c>
      <c r="BM79" s="39">
        <v>6.6044325874055296</v>
      </c>
      <c r="BN79" s="39">
        <v>6.6295734202236103</v>
      </c>
      <c r="BO79" s="39">
        <v>6.6671119681697002</v>
      </c>
      <c r="BP79" s="39">
        <v>6.71364722684529</v>
      </c>
      <c r="BQ79" s="39">
        <v>6.7655540912426</v>
      </c>
      <c r="BR79" s="39">
        <v>6.8205417394916799</v>
      </c>
      <c r="BS79" s="39">
        <v>6.8770673898298904</v>
      </c>
      <c r="BT79" s="39">
        <v>6.9342507529984099</v>
      </c>
      <c r="BU79" s="39">
        <v>6.9916346011235602</v>
      </c>
      <c r="BV79" s="39">
        <v>7.0489869746301999</v>
      </c>
      <c r="BW79" s="39">
        <v>7.04811207111758</v>
      </c>
      <c r="BX79" s="39">
        <v>6.9908290840821996</v>
      </c>
      <c r="BY79" s="39">
        <v>6.9335117676425497</v>
      </c>
      <c r="BZ79" s="39">
        <v>6.8763913747484597</v>
      </c>
      <c r="CA79" s="39">
        <v>6.8199282120757099</v>
      </c>
      <c r="CB79" s="39">
        <v>6.76500773349031</v>
      </c>
      <c r="CC79" s="39">
        <v>6.7131797630965</v>
      </c>
      <c r="CD79" s="39">
        <v>6.6668538217129703</v>
      </c>
      <c r="CE79" s="39">
        <v>6.6291850162449899</v>
      </c>
      <c r="CF79" s="39">
        <v>6.6044610387104399</v>
      </c>
      <c r="CG79" s="39">
        <v>6.6043651185263101</v>
      </c>
      <c r="CH79" s="39">
        <v>6.6294477680585704</v>
      </c>
      <c r="CI79" s="39">
        <v>6.6669337394121904</v>
      </c>
      <c r="CJ79" s="39">
        <v>6.71342311085498</v>
      </c>
      <c r="CK79" s="39">
        <v>6.7652901183789496</v>
      </c>
      <c r="CL79" s="39">
        <v>6.8202420947816096</v>
      </c>
      <c r="CM79" s="39">
        <v>6.8767341605913099</v>
      </c>
      <c r="CN79" s="39">
        <v>6.9338842090988102</v>
      </c>
      <c r="CO79" s="39">
        <v>6.9912336806492803</v>
      </c>
      <c r="CP79" s="39">
        <v>7.0485497235611501</v>
      </c>
      <c r="CQ79" s="39">
        <v>7.0494238288778499</v>
      </c>
      <c r="CR79" s="39">
        <v>6.9920318627189904</v>
      </c>
      <c r="CS79" s="39">
        <v>6.9346114239207397</v>
      </c>
      <c r="CT79" s="39">
        <v>6.87739108785716</v>
      </c>
      <c r="CU79" s="39">
        <v>6.8208271584507303</v>
      </c>
      <c r="CV79" s="39">
        <v>6.7657996331566199</v>
      </c>
      <c r="CW79" s="39">
        <v>6.7138520505009698</v>
      </c>
      <c r="CX79" s="39">
        <v>6.6673884792977196</v>
      </c>
      <c r="CY79" s="39">
        <v>6.6295617615592199</v>
      </c>
      <c r="CZ79" s="39">
        <v>6.6046633075973604</v>
      </c>
      <c r="DA79" s="39">
        <v>6.6045070583534002</v>
      </c>
      <c r="DB79" s="39">
        <v>6.6298489390833</v>
      </c>
      <c r="DC79" s="39">
        <v>6.6676732362496702</v>
      </c>
      <c r="DD79" s="39">
        <v>6.7142424082576699</v>
      </c>
      <c r="DE79" s="39">
        <v>6.76627668071845</v>
      </c>
      <c r="DF79" s="39">
        <v>6.8213794949367603</v>
      </c>
      <c r="DG79" s="39">
        <v>6.8780137139684996</v>
      </c>
      <c r="DH79" s="39">
        <v>6.9353033853963497</v>
      </c>
      <c r="DI79" s="39">
        <v>6.9927938287997398</v>
      </c>
      <c r="DJ79" s="39">
        <v>7.0502541100173399</v>
      </c>
      <c r="DK79" s="39">
        <v>7.0493756935996998</v>
      </c>
      <c r="DL79" s="39">
        <v>6.9919851387897003</v>
      </c>
      <c r="DM79" s="39">
        <v>6.93456155259718</v>
      </c>
      <c r="DN79" s="39">
        <v>6.8773351248167502</v>
      </c>
      <c r="DO79" s="39">
        <v>6.8207636107467096</v>
      </c>
      <c r="DP79" s="39">
        <v>6.76572812853159</v>
      </c>
      <c r="DQ79" s="39">
        <v>6.7137725499276399</v>
      </c>
      <c r="DR79" s="39">
        <v>6.6672996838588103</v>
      </c>
      <c r="DS79" s="39">
        <v>6.6295922730260601</v>
      </c>
      <c r="DT79" s="39">
        <v>6.6045335409627501</v>
      </c>
      <c r="DU79" s="39">
        <v>6.6043028344911701</v>
      </c>
      <c r="DV79" s="39">
        <v>6.6294690906960598</v>
      </c>
      <c r="DW79" s="39">
        <v>6.6671350245352601</v>
      </c>
      <c r="DX79" s="39">
        <v>6.7135660485099997</v>
      </c>
      <c r="DY79" s="39">
        <v>6.7654801803177804</v>
      </c>
      <c r="DZ79" s="39">
        <v>6.8204753671069502</v>
      </c>
      <c r="EA79" s="39">
        <v>6.8770081561604304</v>
      </c>
      <c r="EB79" s="39">
        <v>6.93419712179948</v>
      </c>
      <c r="EC79" s="39">
        <v>6.9915835704636002</v>
      </c>
      <c r="ED79" s="39">
        <v>7.0489338753430903</v>
      </c>
      <c r="EE79" s="39">
        <v>7.04981577090608</v>
      </c>
      <c r="EF79" s="39">
        <v>6.9923885620264903</v>
      </c>
      <c r="EG79" s="39">
        <v>6.9349303138507601</v>
      </c>
      <c r="EH79" s="39">
        <v>6.8776703181437604</v>
      </c>
      <c r="EI79" s="39">
        <v>6.8210649900337801</v>
      </c>
      <c r="EJ79" s="39">
        <v>6.7659936218957402</v>
      </c>
      <c r="EK79" s="39">
        <v>6.7139979822392197</v>
      </c>
      <c r="EL79" s="39">
        <v>6.6674790544571296</v>
      </c>
      <c r="EM79" s="39">
        <v>6.6297188526436104</v>
      </c>
      <c r="EN79" s="39">
        <v>6.6046017384868998</v>
      </c>
      <c r="EO79" s="39">
        <v>6.6045752168921403</v>
      </c>
      <c r="EP79" s="39">
        <v>6.6299753858306101</v>
      </c>
      <c r="EQ79" s="39">
        <v>6.6678522356521102</v>
      </c>
      <c r="ER79" s="39">
        <v>6.7144672185680196</v>
      </c>
      <c r="ES79" s="39">
        <v>6.7665413051376504</v>
      </c>
      <c r="ET79" s="39">
        <v>6.8216797686677699</v>
      </c>
      <c r="EU79" s="39">
        <v>6.87834757149166</v>
      </c>
      <c r="EV79" s="39">
        <v>6.9356705757924502</v>
      </c>
      <c r="EW79" s="39">
        <v>6.99319542766521</v>
      </c>
      <c r="EX79" s="39">
        <v>7.0506920790889902</v>
      </c>
      <c r="EY79" s="39">
        <v>7.0490256956608404</v>
      </c>
      <c r="EZ79" s="39">
        <v>6.9916698469459702</v>
      </c>
      <c r="FA79" s="39">
        <v>6.9342879782698503</v>
      </c>
      <c r="FB79" s="39">
        <v>6.8771079666762596</v>
      </c>
      <c r="FC79" s="39">
        <v>6.8205860223443899</v>
      </c>
      <c r="FD79" s="39">
        <v>6.7656028609446297</v>
      </c>
      <c r="FE79" s="39">
        <v>6.71363896130363</v>
      </c>
      <c r="FF79" s="39">
        <v>6.6672963247989001</v>
      </c>
      <c r="FG79" s="39">
        <v>6.6296703545778</v>
      </c>
      <c r="FH79" s="39">
        <v>6.6047224949706802</v>
      </c>
      <c r="FI79" s="39">
        <v>6.6044262613196896</v>
      </c>
      <c r="FJ79" s="39">
        <v>6.6294247832197799</v>
      </c>
      <c r="FK79" s="39">
        <v>6.6669573393348101</v>
      </c>
      <c r="FL79" s="39">
        <v>6.7132784674100598</v>
      </c>
      <c r="FM79" s="39">
        <v>6.7650415036548601</v>
      </c>
      <c r="FN79" s="39">
        <v>6.8200052413807004</v>
      </c>
      <c r="FO79" s="39">
        <v>6.8764562208440099</v>
      </c>
      <c r="FP79" s="39">
        <v>6.9335666769847197</v>
      </c>
      <c r="FQ79" s="39">
        <v>6.9908783971621897</v>
      </c>
      <c r="FR79" s="39">
        <v>7.0481592849748003</v>
      </c>
      <c r="FS79" s="39">
        <v>7.0472899566728504</v>
      </c>
      <c r="FT79" s="39">
        <v>6.9900778382473003</v>
      </c>
      <c r="FU79" s="39">
        <v>6.9328320765294196</v>
      </c>
      <c r="FV79" s="39">
        <v>6.8757840876276699</v>
      </c>
      <c r="FW79" s="39">
        <v>6.8193953845992699</v>
      </c>
      <c r="FX79" s="39">
        <v>6.76455392125456</v>
      </c>
      <c r="FY79" s="39">
        <v>6.7127483918375503</v>
      </c>
      <c r="FZ79" s="39">
        <v>6.6665884165980502</v>
      </c>
      <c r="GA79" s="39">
        <v>6.6291718926046102</v>
      </c>
      <c r="GB79" s="39">
        <v>6.6044558307740298</v>
      </c>
      <c r="GC79" s="39">
        <v>6.6043595613084403</v>
      </c>
      <c r="GD79" s="39">
        <v>6.6293000885958397</v>
      </c>
      <c r="GE79" s="39">
        <v>6.6667802296482197</v>
      </c>
      <c r="GF79" s="39">
        <v>6.7130556775411003</v>
      </c>
      <c r="GG79" s="39">
        <v>6.7647790169785997</v>
      </c>
      <c r="GH79" s="39">
        <v>6.8197073141740798</v>
      </c>
      <c r="GI79" s="39">
        <v>6.8761249318054798</v>
      </c>
      <c r="GJ79" s="39">
        <v>6.9332023241233003</v>
      </c>
      <c r="GK79" s="39">
        <v>6.9904799522817598</v>
      </c>
      <c r="GL79" s="39">
        <v>7.04772483303688</v>
      </c>
      <c r="GM79" s="39">
        <v>7.0485933169603499</v>
      </c>
      <c r="GN79" s="39">
        <v>6.9912731901807001</v>
      </c>
      <c r="GO79" s="39">
        <v>6.9339251597042297</v>
      </c>
      <c r="GP79" s="39">
        <v>6.8767779801165698</v>
      </c>
      <c r="GQ79" s="39">
        <v>6.8202891791227804</v>
      </c>
      <c r="GR79" s="39">
        <v>6.7653412747316803</v>
      </c>
      <c r="GS79" s="39">
        <v>6.7134167951083601</v>
      </c>
      <c r="GT79" s="39">
        <v>6.6671196472899004</v>
      </c>
      <c r="GU79" s="39">
        <v>6.6295458637931803</v>
      </c>
      <c r="GV79" s="39">
        <v>6.6046557917441904</v>
      </c>
      <c r="GW79" s="39">
        <v>6.6044788206127798</v>
      </c>
      <c r="GX79" s="39">
        <v>6.6292515041429096</v>
      </c>
      <c r="GY79" s="39">
        <v>6.66659782147266</v>
      </c>
      <c r="GZ79" s="39">
        <v>6.7127625134410502</v>
      </c>
      <c r="HA79" s="39">
        <v>6.7644451050390497</v>
      </c>
      <c r="HB79" s="39">
        <v>6.81922953680386</v>
      </c>
      <c r="HC79" s="39">
        <v>6.8755632745747199</v>
      </c>
      <c r="HD79" s="39">
        <v>6.9325533288086501</v>
      </c>
      <c r="HE79" s="39">
        <v>6.9897610010107503</v>
      </c>
      <c r="HF79" s="39">
        <v>7.0469340171516999</v>
      </c>
      <c r="HG79" s="39">
        <v>7.04607772985905</v>
      </c>
      <c r="HH79" s="39">
        <v>6.9889720526260204</v>
      </c>
      <c r="HI79" s="39">
        <v>6.9318358898416399</v>
      </c>
      <c r="HJ79" s="39">
        <v>6.8748922768042897</v>
      </c>
      <c r="HK79" s="39">
        <v>6.8186274207103104</v>
      </c>
      <c r="HL79" s="39">
        <v>6.7639086477155903</v>
      </c>
      <c r="HM79" s="39">
        <v>6.7123032932214599</v>
      </c>
      <c r="HN79" s="39">
        <v>6.66623348204498</v>
      </c>
      <c r="HO79" s="39">
        <v>6.6290025879798202</v>
      </c>
      <c r="HP79" s="39">
        <v>6.6045114867340304</v>
      </c>
      <c r="HQ79" s="39">
        <v>6.6042837706386397</v>
      </c>
      <c r="HR79" s="39">
        <v>6.6288831000653996</v>
      </c>
      <c r="HS79" s="39">
        <v>6.6660732702761498</v>
      </c>
      <c r="HT79" s="39">
        <v>6.7121020123507504</v>
      </c>
      <c r="HU79" s="39">
        <v>6.7636667190339699</v>
      </c>
      <c r="HV79" s="39">
        <v>6.8183459340470796</v>
      </c>
      <c r="HW79" s="39">
        <v>6.8745809027288303</v>
      </c>
      <c r="HX79" s="39">
        <v>6.9314732005218298</v>
      </c>
      <c r="HY79" s="39">
        <v>6.9885803150525296</v>
      </c>
      <c r="HZ79" s="39">
        <v>7.0456472116311097</v>
      </c>
      <c r="IA79" s="39">
        <v>7.0465066641194198</v>
      </c>
      <c r="IB79" s="39">
        <v>6.9893656185491899</v>
      </c>
      <c r="IC79" s="39">
        <v>6.9321959248850096</v>
      </c>
      <c r="ID79" s="39">
        <v>6.8752197581803198</v>
      </c>
      <c r="IE79" s="39">
        <v>6.8189219582847</v>
      </c>
      <c r="IF79" s="39">
        <v>6.76416810306758</v>
      </c>
      <c r="IG79" s="39">
        <v>6.7125234396054498</v>
      </c>
      <c r="IH79" s="39">
        <v>6.6664082995620104</v>
      </c>
      <c r="II79" s="39">
        <v>6.6291253532204699</v>
      </c>
      <c r="IJ79" s="39">
        <v>6.6045766233932497</v>
      </c>
      <c r="IK79" s="39">
        <v>6.6045439211710901</v>
      </c>
      <c r="IL79" s="39">
        <v>6.6293741414136003</v>
      </c>
      <c r="IM79" s="39">
        <v>6.66677227734945</v>
      </c>
      <c r="IN79" s="39">
        <v>6.71298205281016</v>
      </c>
      <c r="IO79" s="39">
        <v>6.7647037123759004</v>
      </c>
      <c r="IP79" s="39">
        <v>6.8195229962000399</v>
      </c>
      <c r="IQ79" s="39">
        <v>6.87588943788721</v>
      </c>
      <c r="IR79" s="39">
        <v>6.93291185002162</v>
      </c>
      <c r="IS79" s="39">
        <v>6.99015279508885</v>
      </c>
      <c r="IT79" s="39">
        <v>7.0473609081645598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32.925170552461601</v>
      </c>
      <c r="F80" s="14">
        <v>32.900255735039103</v>
      </c>
      <c r="G80" s="14">
        <v>32.862790094254102</v>
      </c>
      <c r="H80" s="14">
        <v>32.816524224602801</v>
      </c>
      <c r="I80" s="14">
        <v>32.764753470218402</v>
      </c>
      <c r="J80" s="14">
        <v>32.709889255272202</v>
      </c>
      <c r="K80" s="39">
        <v>32.653496805076202</v>
      </c>
      <c r="L80" s="39">
        <v>32.596409863098799</v>
      </c>
      <c r="M80" s="39">
        <v>32.539136337278798</v>
      </c>
      <c r="N80" s="39">
        <v>32.481891268279199</v>
      </c>
      <c r="O80" s="39">
        <v>32.482753011671697</v>
      </c>
      <c r="P80" s="39">
        <v>32.539930195593698</v>
      </c>
      <c r="Q80" s="39">
        <v>32.597138476927299</v>
      </c>
      <c r="R80" s="39">
        <v>32.654147159426799</v>
      </c>
      <c r="S80" s="39">
        <v>32.710513923069499</v>
      </c>
      <c r="T80" s="39">
        <v>32.765292736133802</v>
      </c>
      <c r="U80" s="39">
        <v>32.816985954299902</v>
      </c>
      <c r="V80" s="39">
        <v>32.8631565604244</v>
      </c>
      <c r="W80" s="39">
        <v>32.900506460504701</v>
      </c>
      <c r="X80" s="39">
        <v>32.925139127902199</v>
      </c>
      <c r="Y80" s="39">
        <v>32.925367586201901</v>
      </c>
      <c r="Z80" s="39">
        <v>32.900626862097901</v>
      </c>
      <c r="AA80" s="39">
        <v>32.863317872119197</v>
      </c>
      <c r="AB80" s="39">
        <v>32.817188525300899</v>
      </c>
      <c r="AC80" s="39">
        <v>32.765536329622996</v>
      </c>
      <c r="AD80" s="39">
        <v>32.710777931891101</v>
      </c>
      <c r="AE80" s="39">
        <v>32.654484979624598</v>
      </c>
      <c r="AF80" s="39">
        <v>32.597496412044897</v>
      </c>
      <c r="AG80" s="39">
        <v>32.5403243201226</v>
      </c>
      <c r="AH80" s="39">
        <v>32.483186315725597</v>
      </c>
      <c r="AI80" s="39">
        <v>32.4823213301066</v>
      </c>
      <c r="AJ80" s="39">
        <v>32.539534197383396</v>
      </c>
      <c r="AK80" s="39">
        <v>32.596776287168602</v>
      </c>
      <c r="AL80" s="39">
        <v>32.6538177851874</v>
      </c>
      <c r="AM80" s="39">
        <v>32.7102176661488</v>
      </c>
      <c r="AN80" s="39">
        <v>32.765031787544601</v>
      </c>
      <c r="AO80" s="39">
        <v>32.816764500414102</v>
      </c>
      <c r="AP80" s="39">
        <v>32.862980616679401</v>
      </c>
      <c r="AQ80" s="39">
        <v>32.900382752073099</v>
      </c>
      <c r="AR80" s="39">
        <v>32.925073235001797</v>
      </c>
      <c r="AS80" s="39">
        <v>32.925104413572498</v>
      </c>
      <c r="AT80" s="39">
        <v>32.900132048898499</v>
      </c>
      <c r="AU80" s="39">
        <v>32.862614362173197</v>
      </c>
      <c r="AV80" s="39">
        <v>32.816303258307897</v>
      </c>
      <c r="AW80" s="39">
        <v>32.764493368578798</v>
      </c>
      <c r="AX80" s="39">
        <v>32.709594111358598</v>
      </c>
      <c r="AY80" s="39">
        <v>32.6531687160941</v>
      </c>
      <c r="AZ80" s="39">
        <v>32.596049212052598</v>
      </c>
      <c r="BA80" s="39">
        <v>32.538742123853403</v>
      </c>
      <c r="BB80" s="39">
        <v>32.481461645916099</v>
      </c>
      <c r="BC80" s="39">
        <v>32.479795159492603</v>
      </c>
      <c r="BD80" s="39">
        <v>32.537223358290099</v>
      </c>
      <c r="BE80" s="39">
        <v>32.594678116378603</v>
      </c>
      <c r="BF80" s="39">
        <v>32.651931739051001</v>
      </c>
      <c r="BG80" s="39">
        <v>32.708529244566897</v>
      </c>
      <c r="BH80" s="39">
        <v>32.763592443819199</v>
      </c>
      <c r="BI80" s="39">
        <v>32.8155798870987</v>
      </c>
      <c r="BJ80" s="39">
        <v>32.862089323354901</v>
      </c>
      <c r="BK80" s="39">
        <v>32.899968673327898</v>
      </c>
      <c r="BL80" s="39">
        <v>32.924925304159203</v>
      </c>
      <c r="BM80" s="39">
        <v>32.925223498434796</v>
      </c>
      <c r="BN80" s="39">
        <v>32.900082431662497</v>
      </c>
      <c r="BO80" s="39">
        <v>32.862543654002302</v>
      </c>
      <c r="BP80" s="39">
        <v>32.8160081700901</v>
      </c>
      <c r="BQ80" s="39">
        <v>32.7641010846854</v>
      </c>
      <c r="BR80" s="39">
        <v>32.709113219960898</v>
      </c>
      <c r="BS80" s="39">
        <v>32.652587358166699</v>
      </c>
      <c r="BT80" s="39">
        <v>32.595403789319398</v>
      </c>
      <c r="BU80" s="39">
        <v>32.538019742301103</v>
      </c>
      <c r="BV80" s="39">
        <v>32.480667177910597</v>
      </c>
      <c r="BW80" s="39">
        <v>32.4815420848862</v>
      </c>
      <c r="BX80" s="39">
        <v>32.5388252627043</v>
      </c>
      <c r="BY80" s="39">
        <v>32.596142777863001</v>
      </c>
      <c r="BZ80" s="39">
        <v>32.6532633762587</v>
      </c>
      <c r="CA80" s="39">
        <v>32.709726750210898</v>
      </c>
      <c r="CB80" s="39">
        <v>32.764647445098802</v>
      </c>
      <c r="CC80" s="39">
        <v>32.816475636333202</v>
      </c>
      <c r="CD80" s="39">
        <v>32.8628018028772</v>
      </c>
      <c r="CE80" s="39">
        <v>32.900470837723901</v>
      </c>
      <c r="CF80" s="39">
        <v>32.925195049254199</v>
      </c>
      <c r="CG80" s="39">
        <v>32.925290968321697</v>
      </c>
      <c r="CH80" s="39">
        <v>32.900208084910403</v>
      </c>
      <c r="CI80" s="39">
        <v>32.862721883919697</v>
      </c>
      <c r="CJ80" s="39">
        <v>32.816232287320602</v>
      </c>
      <c r="CK80" s="39">
        <v>32.764365058872897</v>
      </c>
      <c r="CL80" s="39">
        <v>32.709412866081102</v>
      </c>
      <c r="CM80" s="39">
        <v>32.652920588903498</v>
      </c>
      <c r="CN80" s="39">
        <v>32.5957703348056</v>
      </c>
      <c r="CO80" s="39">
        <v>32.538420664448701</v>
      </c>
      <c r="CP80" s="39">
        <v>32.481104430736103</v>
      </c>
      <c r="CQ80" s="39">
        <v>32.480230321856503</v>
      </c>
      <c r="CR80" s="39">
        <v>32.5376224790474</v>
      </c>
      <c r="CS80" s="39">
        <v>32.595043116825103</v>
      </c>
      <c r="CT80" s="39">
        <v>32.6522636586554</v>
      </c>
      <c r="CU80" s="39">
        <v>32.708827799605402</v>
      </c>
      <c r="CV80" s="39">
        <v>32.763855541461098</v>
      </c>
      <c r="CW80" s="39">
        <v>32.815803345208202</v>
      </c>
      <c r="CX80" s="39">
        <v>32.8622671418129</v>
      </c>
      <c r="CY80" s="39">
        <v>32.900094089160902</v>
      </c>
      <c r="CZ80" s="39">
        <v>32.924992777341799</v>
      </c>
      <c r="DA80" s="39">
        <v>32.925149033182599</v>
      </c>
      <c r="DB80" s="39">
        <v>32.899806916723598</v>
      </c>
      <c r="DC80" s="39">
        <v>32.8619823881535</v>
      </c>
      <c r="DD80" s="39">
        <v>32.8154129890628</v>
      </c>
      <c r="DE80" s="39">
        <v>32.763378493849402</v>
      </c>
      <c r="DF80" s="39">
        <v>32.708275461439598</v>
      </c>
      <c r="DG80" s="39">
        <v>32.651641029278402</v>
      </c>
      <c r="DH80" s="39">
        <v>32.5943511505576</v>
      </c>
      <c r="DI80" s="39">
        <v>32.5368605067262</v>
      </c>
      <c r="DJ80" s="39">
        <v>32.479400033193599</v>
      </c>
      <c r="DK80" s="39">
        <v>32.4802784531147</v>
      </c>
      <c r="DL80" s="39">
        <v>32.537669200137401</v>
      </c>
      <c r="DM80" s="39">
        <v>32.595092986581399</v>
      </c>
      <c r="DN80" s="39">
        <v>32.652319621475201</v>
      </c>
      <c r="DO80" s="39">
        <v>32.708891348495698</v>
      </c>
      <c r="DP80" s="39">
        <v>32.763927048726998</v>
      </c>
      <c r="DQ80" s="39">
        <v>32.815882849914303</v>
      </c>
      <c r="DR80" s="39">
        <v>32.8623559429046</v>
      </c>
      <c r="DS80" s="39">
        <v>32.900063584989198</v>
      </c>
      <c r="DT80" s="39">
        <v>32.925122552719301</v>
      </c>
      <c r="DU80" s="39">
        <v>32.925353260106299</v>
      </c>
      <c r="DV80" s="39">
        <v>32.900186768399202</v>
      </c>
      <c r="DW80" s="39">
        <v>32.862520603390998</v>
      </c>
      <c r="DX80" s="39">
        <v>32.816089352578501</v>
      </c>
      <c r="DY80" s="39">
        <v>32.764174998273099</v>
      </c>
      <c r="DZ80" s="39">
        <v>32.709179593555803</v>
      </c>
      <c r="EA80" s="39">
        <v>32.652646591641698</v>
      </c>
      <c r="EB80" s="39">
        <v>32.5954574189794</v>
      </c>
      <c r="EC80" s="39">
        <v>32.538070770152501</v>
      </c>
      <c r="ED80" s="39">
        <v>32.480720273211503</v>
      </c>
      <c r="EE80" s="39">
        <v>32.479838374027103</v>
      </c>
      <c r="EF80" s="39">
        <v>32.537265775203998</v>
      </c>
      <c r="EG80" s="39">
        <v>32.594724223719602</v>
      </c>
      <c r="EH80" s="39">
        <v>32.651984426629802</v>
      </c>
      <c r="EI80" s="39">
        <v>32.708589967779801</v>
      </c>
      <c r="EJ80" s="39">
        <v>32.763661554021802</v>
      </c>
      <c r="EK80" s="39">
        <v>32.815657416346802</v>
      </c>
      <c r="EL80" s="39">
        <v>32.862176571131997</v>
      </c>
      <c r="EM80" s="39">
        <v>32.8999370042756</v>
      </c>
      <c r="EN80" s="39">
        <v>32.925054354174598</v>
      </c>
      <c r="EO80" s="39">
        <v>32.925080873626399</v>
      </c>
      <c r="EP80" s="39">
        <v>32.899680468883801</v>
      </c>
      <c r="EQ80" s="39">
        <v>32.8618033875807</v>
      </c>
      <c r="ER80" s="39">
        <v>32.8151881775009</v>
      </c>
      <c r="ES80" s="39">
        <v>32.763113868094003</v>
      </c>
      <c r="ET80" s="39">
        <v>32.707975186285097</v>
      </c>
      <c r="EU80" s="39">
        <v>32.651307170242902</v>
      </c>
      <c r="EV80" s="39">
        <v>32.593983958559903</v>
      </c>
      <c r="EW80" s="39">
        <v>32.536458906171603</v>
      </c>
      <c r="EX80" s="39">
        <v>32.478962062349197</v>
      </c>
      <c r="EY80" s="39">
        <v>32.480628461118599</v>
      </c>
      <c r="EZ80" s="39">
        <v>32.537984499600398</v>
      </c>
      <c r="FA80" s="39">
        <v>32.595366565895603</v>
      </c>
      <c r="FB80" s="39">
        <v>32.652546781819403</v>
      </c>
      <c r="FC80" s="39">
        <v>32.709068936198904</v>
      </c>
      <c r="FD80" s="39">
        <v>32.764052312618603</v>
      </c>
      <c r="FE80" s="39">
        <v>32.816016431686599</v>
      </c>
      <c r="FF80" s="39">
        <v>32.862359292082303</v>
      </c>
      <c r="FG80" s="39">
        <v>32.899985490400198</v>
      </c>
      <c r="FH80" s="39">
        <v>32.924933582500302</v>
      </c>
      <c r="FI80" s="39">
        <v>32.925229818034701</v>
      </c>
      <c r="FJ80" s="39">
        <v>32.9002310638745</v>
      </c>
      <c r="FK80" s="39">
        <v>32.862698279817899</v>
      </c>
      <c r="FL80" s="39">
        <v>32.816376928100098</v>
      </c>
      <c r="FM80" s="39">
        <v>32.764613672432198</v>
      </c>
      <c r="FN80" s="39">
        <v>32.709649719926901</v>
      </c>
      <c r="FO80" s="39">
        <v>32.653198530588298</v>
      </c>
      <c r="FP80" s="39">
        <v>32.5960878702899</v>
      </c>
      <c r="FQ80" s="39">
        <v>32.538775952662498</v>
      </c>
      <c r="FR80" s="39">
        <v>32.481494875309799</v>
      </c>
      <c r="FS80" s="39">
        <v>32.482364207026102</v>
      </c>
      <c r="FT80" s="39">
        <v>32.539576514893099</v>
      </c>
      <c r="FU80" s="39">
        <v>32.596822473889802</v>
      </c>
      <c r="FV80" s="39">
        <v>32.653870666775099</v>
      </c>
      <c r="FW80" s="39">
        <v>32.710259579505397</v>
      </c>
      <c r="FX80" s="39">
        <v>32.765101257530901</v>
      </c>
      <c r="FY80" s="39">
        <v>32.816907006046598</v>
      </c>
      <c r="FZ80" s="39">
        <v>32.863067204860997</v>
      </c>
      <c r="GA80" s="39">
        <v>32.900483956648401</v>
      </c>
      <c r="GB80" s="39">
        <v>32.925200250679403</v>
      </c>
      <c r="GC80" s="39">
        <v>32.925296519041602</v>
      </c>
      <c r="GD80" s="39">
        <v>32.9003557595681</v>
      </c>
      <c r="GE80" s="39">
        <v>32.862875390649897</v>
      </c>
      <c r="GF80" s="39">
        <v>32.816599719193597</v>
      </c>
      <c r="GG80" s="39">
        <v>32.764876160415398</v>
      </c>
      <c r="GH80" s="39">
        <v>32.709947648525201</v>
      </c>
      <c r="GI80" s="39">
        <v>32.653529821105103</v>
      </c>
      <c r="GJ80" s="39">
        <v>32.596452224716501</v>
      </c>
      <c r="GK80" s="39">
        <v>32.5391743991933</v>
      </c>
      <c r="GL80" s="39">
        <v>32.481929328979597</v>
      </c>
      <c r="GM80" s="39">
        <v>32.481060841542799</v>
      </c>
      <c r="GN80" s="39">
        <v>32.538381158008598</v>
      </c>
      <c r="GO80" s="39">
        <v>32.595729386019698</v>
      </c>
      <c r="GP80" s="39">
        <v>32.652876769851503</v>
      </c>
      <c r="GQ80" s="39">
        <v>32.709365780806898</v>
      </c>
      <c r="GR80" s="39">
        <v>32.764313900133502</v>
      </c>
      <c r="GS80" s="39">
        <v>32.8162385991021</v>
      </c>
      <c r="GT80" s="39">
        <v>32.8625359707328</v>
      </c>
      <c r="GU80" s="39">
        <v>32.900109982250903</v>
      </c>
      <c r="GV80" s="39">
        <v>32.92500028672</v>
      </c>
      <c r="GW80" s="39">
        <v>32.925177245497999</v>
      </c>
      <c r="GX80" s="39">
        <v>32.9004043330063</v>
      </c>
      <c r="GY80" s="39">
        <v>32.863057791023301</v>
      </c>
      <c r="GZ80" s="39">
        <v>32.816892878674203</v>
      </c>
      <c r="HA80" s="39">
        <v>32.7652100709427</v>
      </c>
      <c r="HB80" s="39">
        <v>32.710425427480601</v>
      </c>
      <c r="HC80" s="39">
        <v>32.654091482898899</v>
      </c>
      <c r="HD80" s="39">
        <v>32.597101227396301</v>
      </c>
      <c r="HE80" s="39">
        <v>32.539893360593801</v>
      </c>
      <c r="HF80" s="39">
        <v>32.482720157509597</v>
      </c>
      <c r="HG80" s="39">
        <v>32.4835764481128</v>
      </c>
      <c r="HH80" s="39">
        <v>32.540682312196203</v>
      </c>
      <c r="HI80" s="39">
        <v>32.597818669473803</v>
      </c>
      <c r="HJ80" s="39">
        <v>32.6547624834838</v>
      </c>
      <c r="HK80" s="39">
        <v>32.711027546293003</v>
      </c>
      <c r="HL80" s="39">
        <v>32.765746530820799</v>
      </c>
      <c r="HM80" s="39">
        <v>32.817352101289998</v>
      </c>
      <c r="HN80" s="39">
        <v>32.863422132696002</v>
      </c>
      <c r="HO80" s="39">
        <v>32.900653251272203</v>
      </c>
      <c r="HP80" s="39">
        <v>32.925144581423403</v>
      </c>
      <c r="HQ80" s="39">
        <v>32.925372298389497</v>
      </c>
      <c r="HR80" s="39">
        <v>32.900772740214698</v>
      </c>
      <c r="HS80" s="39">
        <v>32.863582345570997</v>
      </c>
      <c r="HT80" s="39">
        <v>32.817553383345299</v>
      </c>
      <c r="HU80" s="39">
        <v>32.765988460767403</v>
      </c>
      <c r="HV80" s="39">
        <v>32.711309034303298</v>
      </c>
      <c r="HW80" s="39">
        <v>32.655073859061702</v>
      </c>
      <c r="HX80" s="39">
        <v>32.598181360251701</v>
      </c>
      <c r="HY80" s="39">
        <v>32.541074051367197</v>
      </c>
      <c r="HZ80" s="39">
        <v>32.484006968080998</v>
      </c>
      <c r="IA80" s="39">
        <v>32.483147512168799</v>
      </c>
      <c r="IB80" s="39">
        <v>32.540288744667997</v>
      </c>
      <c r="IC80" s="39">
        <v>32.597458632907603</v>
      </c>
      <c r="ID80" s="39">
        <v>32.654435000668798</v>
      </c>
      <c r="IE80" s="39">
        <v>32.710733007363302</v>
      </c>
      <c r="IF80" s="39">
        <v>32.765487074195597</v>
      </c>
      <c r="IG80" s="39">
        <v>32.817131953712398</v>
      </c>
      <c r="IH80" s="39">
        <v>32.863247314062001</v>
      </c>
      <c r="II80" s="39">
        <v>32.900530484988003</v>
      </c>
      <c r="IJ80" s="39">
        <v>32.925079443791503</v>
      </c>
      <c r="IK80" s="39">
        <v>32.925112143969997</v>
      </c>
      <c r="IL80" s="39">
        <v>32.900281694695501</v>
      </c>
      <c r="IM80" s="39">
        <v>32.862883334033199</v>
      </c>
      <c r="IN80" s="39">
        <v>32.816673338115798</v>
      </c>
      <c r="IO80" s="39">
        <v>32.7649514623374</v>
      </c>
      <c r="IP80" s="39">
        <v>32.710131966734302</v>
      </c>
      <c r="IQ80" s="39">
        <v>32.653765318153198</v>
      </c>
      <c r="IR80" s="39">
        <v>32.596742704666902</v>
      </c>
      <c r="IS80" s="39">
        <v>32.539501564917799</v>
      </c>
      <c r="IT80" s="39">
        <v>32.482293264821202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4.0006683071876497</v>
      </c>
      <c r="F81" s="14">
        <v>4.0164220790904901</v>
      </c>
      <c r="G81" s="14">
        <v>4.0438937136726896</v>
      </c>
      <c r="H81" s="14">
        <v>4.0800355949877503</v>
      </c>
      <c r="I81" s="14">
        <v>4.1219975596194596</v>
      </c>
      <c r="J81" s="14">
        <v>4.1674652416821703</v>
      </c>
      <c r="K81" s="39">
        <v>4.2146941284398798</v>
      </c>
      <c r="L81" s="39">
        <v>4.2625649141773296</v>
      </c>
      <c r="M81" s="39">
        <v>4.3102336291843599</v>
      </c>
      <c r="N81" s="39">
        <v>4.3572532489967504</v>
      </c>
      <c r="O81" s="39">
        <v>4.3565226553400302</v>
      </c>
      <c r="P81" s="39">
        <v>4.3095582968161104</v>
      </c>
      <c r="Q81" s="39">
        <v>4.2619427209077498</v>
      </c>
      <c r="R81" s="39">
        <v>4.21415010298485</v>
      </c>
      <c r="S81" s="39">
        <v>4.1669283058416404</v>
      </c>
      <c r="T81" s="39">
        <v>4.1215540195256199</v>
      </c>
      <c r="U81" s="39">
        <v>4.0796693581656696</v>
      </c>
      <c r="V81" s="39">
        <v>4.04361734347974</v>
      </c>
      <c r="W81" s="39">
        <v>4.0162481974169397</v>
      </c>
      <c r="X81" s="39">
        <v>4.0007222532125404</v>
      </c>
      <c r="Y81" s="39">
        <v>4.0005608393136898</v>
      </c>
      <c r="Z81" s="39">
        <v>4.0161604496782397</v>
      </c>
      <c r="AA81" s="39">
        <v>4.0434886847340996</v>
      </c>
      <c r="AB81" s="39">
        <v>4.0795009694326501</v>
      </c>
      <c r="AC81" s="39">
        <v>4.1213479244805598</v>
      </c>
      <c r="AD81" s="39">
        <v>4.1667147601988797</v>
      </c>
      <c r="AE81" s="39">
        <v>4.2138525643627203</v>
      </c>
      <c r="AF81" s="39">
        <v>4.2616384098756104</v>
      </c>
      <c r="AG81" s="39">
        <v>4.30922476322504</v>
      </c>
      <c r="AH81" s="39">
        <v>4.3561615167005501</v>
      </c>
      <c r="AI81" s="39">
        <v>4.3568865701702801</v>
      </c>
      <c r="AJ81" s="39">
        <v>4.3098945868353402</v>
      </c>
      <c r="AK81" s="39">
        <v>4.2622515579543396</v>
      </c>
      <c r="AL81" s="39">
        <v>4.2144306141992098</v>
      </c>
      <c r="AM81" s="39">
        <v>4.1671784758573001</v>
      </c>
      <c r="AN81" s="39">
        <v>4.1217705761405101</v>
      </c>
      <c r="AO81" s="39">
        <v>4.0798479579920901</v>
      </c>
      <c r="AP81" s="39">
        <v>4.04375297536287</v>
      </c>
      <c r="AQ81" s="39">
        <v>4.01633604345571</v>
      </c>
      <c r="AR81" s="39">
        <v>4.0007588843635196</v>
      </c>
      <c r="AS81" s="39">
        <v>4.0007071418806301</v>
      </c>
      <c r="AT81" s="39">
        <v>4.0165118521155501</v>
      </c>
      <c r="AU81" s="39">
        <v>4.0440310307669796</v>
      </c>
      <c r="AV81" s="39">
        <v>4.08021496232689</v>
      </c>
      <c r="AW81" s="39">
        <v>4.12221350997328</v>
      </c>
      <c r="AX81" s="39">
        <v>4.16771452250281</v>
      </c>
      <c r="AY81" s="39">
        <v>4.2149735547430902</v>
      </c>
      <c r="AZ81" s="39">
        <v>4.2628724318107398</v>
      </c>
      <c r="BA81" s="39">
        <v>4.3105683661154197</v>
      </c>
      <c r="BB81" s="39">
        <v>4.3576153541259002</v>
      </c>
      <c r="BC81" s="39">
        <v>4.3663904349968004</v>
      </c>
      <c r="BD81" s="39">
        <v>4.3195365827938197</v>
      </c>
      <c r="BE81" s="39">
        <v>4.2719876185847001</v>
      </c>
      <c r="BF81" s="39">
        <v>4.2242201365265304</v>
      </c>
      <c r="BG81" s="39">
        <v>4.17701116168592</v>
      </c>
      <c r="BH81" s="39">
        <v>4.1315554509169798</v>
      </c>
      <c r="BI81" s="39">
        <v>4.0895780120701897</v>
      </c>
      <c r="BJ81" s="39">
        <v>4.0533946418284597</v>
      </c>
      <c r="BK81" s="39">
        <v>4.0257516390214496</v>
      </c>
      <c r="BL81" s="39">
        <v>4.01013618274962</v>
      </c>
      <c r="BM81" s="39">
        <v>4.00993538319476</v>
      </c>
      <c r="BN81" s="39">
        <v>4.0256806637155096</v>
      </c>
      <c r="BO81" s="39">
        <v>4.05303641028115</v>
      </c>
      <c r="BP81" s="39">
        <v>4.08922821967196</v>
      </c>
      <c r="BQ81" s="39">
        <v>4.1311302042067597</v>
      </c>
      <c r="BR81" s="39">
        <v>4.17651719218156</v>
      </c>
      <c r="BS81" s="39">
        <v>4.2236632157345699</v>
      </c>
      <c r="BT81" s="39">
        <v>4.2713718794890596</v>
      </c>
      <c r="BU81" s="39">
        <v>4.3188642718596402</v>
      </c>
      <c r="BV81" s="39">
        <v>4.3656631424407397</v>
      </c>
      <c r="BW81" s="39">
        <v>4.3649248314779303</v>
      </c>
      <c r="BX81" s="39">
        <v>4.3181816997884699</v>
      </c>
      <c r="BY81" s="39">
        <v>4.27074289617536</v>
      </c>
      <c r="BZ81" s="39">
        <v>4.2230892001211302</v>
      </c>
      <c r="CA81" s="39">
        <v>4.1760022500666301</v>
      </c>
      <c r="CB81" s="39">
        <v>4.1306816952092396</v>
      </c>
      <c r="CC81" s="39">
        <v>4.0888569614309302</v>
      </c>
      <c r="CD81" s="39">
        <v>4.0528464701823497</v>
      </c>
      <c r="CE81" s="39">
        <v>4.0253959096116496</v>
      </c>
      <c r="CF81" s="39">
        <v>4.00998632261458</v>
      </c>
      <c r="CG81" s="39">
        <v>4.0098979069028804</v>
      </c>
      <c r="CH81" s="39">
        <v>4.0255916568798602</v>
      </c>
      <c r="CI81" s="39">
        <v>4.0528993238615296</v>
      </c>
      <c r="CJ81" s="39">
        <v>4.0890478305153399</v>
      </c>
      <c r="CK81" s="39">
        <v>4.1309115904919702</v>
      </c>
      <c r="CL81" s="39">
        <v>4.1762647405722397</v>
      </c>
      <c r="CM81" s="39">
        <v>4.2233802064967403</v>
      </c>
      <c r="CN81" s="39">
        <v>4.2710603684410202</v>
      </c>
      <c r="CO81" s="39">
        <v>4.3185251604171002</v>
      </c>
      <c r="CP81" s="39">
        <v>4.3652962891372704</v>
      </c>
      <c r="CQ81" s="39">
        <v>4.3660254103375999</v>
      </c>
      <c r="CR81" s="39">
        <v>4.3191990425022402</v>
      </c>
      <c r="CS81" s="39">
        <v>4.2716774391494301</v>
      </c>
      <c r="CT81" s="39">
        <v>4.2239382341332199</v>
      </c>
      <c r="CU81" s="39">
        <v>4.17675960128763</v>
      </c>
      <c r="CV81" s="39">
        <v>4.1313375173280402</v>
      </c>
      <c r="CW81" s="39">
        <v>4.0893980936174703</v>
      </c>
      <c r="CX81" s="39">
        <v>4.0532577849483697</v>
      </c>
      <c r="CY81" s="39">
        <v>4.0256627420977997</v>
      </c>
      <c r="CZ81" s="39">
        <v>4.0100986183089304</v>
      </c>
      <c r="DA81" s="39">
        <v>4.0146350503369499</v>
      </c>
      <c r="DB81" s="39">
        <v>4.0304533614749998</v>
      </c>
      <c r="DC81" s="39">
        <v>4.0579602734575797</v>
      </c>
      <c r="DD81" s="39">
        <v>4.0941049350516003</v>
      </c>
      <c r="DE81" s="39">
        <v>4.1360341486382604</v>
      </c>
      <c r="DF81" s="39">
        <v>4.1814311779865196</v>
      </c>
      <c r="DG81" s="39">
        <v>4.2285692757125597</v>
      </c>
      <c r="DH81" s="39">
        <v>4.2762511075507899</v>
      </c>
      <c r="DI81" s="39">
        <v>4.3236963235109203</v>
      </c>
      <c r="DJ81" s="39">
        <v>4.3704259001155101</v>
      </c>
      <c r="DK81" s="39">
        <v>4.3696864633960804</v>
      </c>
      <c r="DL81" s="39">
        <v>4.3230124707960202</v>
      </c>
      <c r="DM81" s="39">
        <v>4.2756207545315403</v>
      </c>
      <c r="DN81" s="39">
        <v>4.2279938426791199</v>
      </c>
      <c r="DO81" s="39">
        <v>4.1809148063188601</v>
      </c>
      <c r="DP81" s="39">
        <v>4.1355842311465496</v>
      </c>
      <c r="DQ81" s="39">
        <v>4.0937321276473098</v>
      </c>
      <c r="DR81" s="39">
        <v>4.0576775667592502</v>
      </c>
      <c r="DS81" s="39">
        <v>4.0302741384980001</v>
      </c>
      <c r="DT81" s="39">
        <v>4.01468506483707</v>
      </c>
      <c r="DU81" s="39">
        <v>4.0145218300452301</v>
      </c>
      <c r="DV81" s="39">
        <v>4.0301846154856698</v>
      </c>
      <c r="DW81" s="39">
        <v>4.0575466818058201</v>
      </c>
      <c r="DX81" s="39">
        <v>4.0935610767707002</v>
      </c>
      <c r="DY81" s="39">
        <v>4.1353752022978902</v>
      </c>
      <c r="DZ81" s="39">
        <v>4.1806703516622798</v>
      </c>
      <c r="EA81" s="39">
        <v>4.2277164586995299</v>
      </c>
      <c r="EB81" s="39">
        <v>4.2753125147941597</v>
      </c>
      <c r="EC81" s="39">
        <v>4.3226747051782404</v>
      </c>
      <c r="ED81" s="39">
        <v>4.3693208726977302</v>
      </c>
      <c r="EE81" s="39">
        <v>4.3700548101793704</v>
      </c>
      <c r="EF81" s="39">
        <v>4.3233530113708598</v>
      </c>
      <c r="EG81" s="39">
        <v>4.2759336208535403</v>
      </c>
      <c r="EH81" s="39">
        <v>4.2282781162899701</v>
      </c>
      <c r="EI81" s="39">
        <v>4.1811684133808598</v>
      </c>
      <c r="EJ81" s="39">
        <v>4.1358038733358802</v>
      </c>
      <c r="EK81" s="39">
        <v>4.0939134016273799</v>
      </c>
      <c r="EL81" s="39">
        <v>4.0578154144066998</v>
      </c>
      <c r="EM81" s="39">
        <v>4.0303637038676001</v>
      </c>
      <c r="EN81" s="39">
        <v>4.0147228996037603</v>
      </c>
      <c r="EO81" s="39">
        <v>4.0146729410960198</v>
      </c>
      <c r="EP81" s="39">
        <v>4.0305428955596598</v>
      </c>
      <c r="EQ81" s="39">
        <v>4.05809788829482</v>
      </c>
      <c r="ER81" s="39">
        <v>4.0942857598996998</v>
      </c>
      <c r="ES81" s="39">
        <v>4.1362531198837296</v>
      </c>
      <c r="ET81" s="39">
        <v>4.1816838914081602</v>
      </c>
      <c r="EU81" s="39">
        <v>4.2288524319951097</v>
      </c>
      <c r="EV81" s="39">
        <v>4.2765626278097999</v>
      </c>
      <c r="EW81" s="39">
        <v>4.3240352776193101</v>
      </c>
      <c r="EX81" s="39">
        <v>4.3707923955351298</v>
      </c>
      <c r="EY81" s="39">
        <v>4.3619977185697199</v>
      </c>
      <c r="EZ81" s="39">
        <v>4.31504724821687</v>
      </c>
      <c r="FA81" s="39">
        <v>4.2674238812371197</v>
      </c>
      <c r="FB81" s="39">
        <v>4.2196014280906597</v>
      </c>
      <c r="FC81" s="39">
        <v>4.1723543383322701</v>
      </c>
      <c r="FD81" s="39">
        <v>4.1268752157516602</v>
      </c>
      <c r="FE81" s="39">
        <v>4.0848252682603903</v>
      </c>
      <c r="FF81" s="39">
        <v>4.0487055392554598</v>
      </c>
      <c r="FG81" s="39">
        <v>4.0211810542065196</v>
      </c>
      <c r="FH81" s="39">
        <v>4.0054800736977896</v>
      </c>
      <c r="FI81" s="39">
        <v>4.0052805573145598</v>
      </c>
      <c r="FJ81" s="39">
        <v>4.0210044308000503</v>
      </c>
      <c r="FK81" s="39">
        <v>4.0484400818177999</v>
      </c>
      <c r="FL81" s="39">
        <v>4.0845395612991098</v>
      </c>
      <c r="FM81" s="39">
        <v>4.1263982888563504</v>
      </c>
      <c r="FN81" s="39">
        <v>4.17186249939944</v>
      </c>
      <c r="FO81" s="39">
        <v>4.2190469965268003</v>
      </c>
      <c r="FP81" s="39">
        <v>4.26681080541338</v>
      </c>
      <c r="FQ81" s="39">
        <v>4.3143777423487704</v>
      </c>
      <c r="FR81" s="39">
        <v>4.3612733551368104</v>
      </c>
      <c r="FS81" s="39">
        <v>4.3605380058557603</v>
      </c>
      <c r="FT81" s="39">
        <v>4.3136980215427796</v>
      </c>
      <c r="FU81" s="39">
        <v>4.2661845223787598</v>
      </c>
      <c r="FV81" s="39">
        <v>4.2184755013732103</v>
      </c>
      <c r="FW81" s="39">
        <v>4.1713500192836603</v>
      </c>
      <c r="FX81" s="39">
        <v>4.1260055708054901</v>
      </c>
      <c r="FY81" s="39">
        <v>4.0841077828483296</v>
      </c>
      <c r="FZ81" s="39">
        <v>4.0481603199281597</v>
      </c>
      <c r="GA81" s="39">
        <v>4.0208274378473501</v>
      </c>
      <c r="GB81" s="39">
        <v>4.0053318211711701</v>
      </c>
      <c r="GC81" s="39">
        <v>4.0052434825546204</v>
      </c>
      <c r="GD81" s="39">
        <v>4.0209159971158703</v>
      </c>
      <c r="GE81" s="39">
        <v>4.04830369915011</v>
      </c>
      <c r="GF81" s="39">
        <v>4.0843600632658399</v>
      </c>
      <c r="GG81" s="39">
        <v>4.1261807015469296</v>
      </c>
      <c r="GH81" s="39">
        <v>4.1716111974469303</v>
      </c>
      <c r="GI81" s="39">
        <v>4.2187652414696402</v>
      </c>
      <c r="GJ81" s="39">
        <v>4.2665006375216503</v>
      </c>
      <c r="GK81" s="39">
        <v>4.3140400478513703</v>
      </c>
      <c r="GL81" s="39">
        <v>4.36090797907368</v>
      </c>
      <c r="GM81" s="39">
        <v>4.3616341526766798</v>
      </c>
      <c r="GN81" s="39">
        <v>4.3147111136055196</v>
      </c>
      <c r="GO81" s="39">
        <v>4.2671150359756096</v>
      </c>
      <c r="GP81" s="39">
        <v>4.2193207728832904</v>
      </c>
      <c r="GQ81" s="39">
        <v>4.1721039221528802</v>
      </c>
      <c r="GR81" s="39">
        <v>4.1266583071089196</v>
      </c>
      <c r="GS81" s="39">
        <v>4.0846462392442602</v>
      </c>
      <c r="GT81" s="39">
        <v>4.0485694197138402</v>
      </c>
      <c r="GU81" s="39">
        <v>4.0210926859256704</v>
      </c>
      <c r="GV81" s="39">
        <v>4.00544291183241</v>
      </c>
      <c r="GW81" s="39">
        <v>3.9960325672194901</v>
      </c>
      <c r="GX81" s="39">
        <v>4.0117643737789104</v>
      </c>
      <c r="GY81" s="39">
        <v>4.0392239309984097</v>
      </c>
      <c r="GZ81" s="39">
        <v>4.0753636535841302</v>
      </c>
      <c r="HA81" s="39">
        <v>4.117334694218</v>
      </c>
      <c r="HB81" s="39">
        <v>4.1628255574685804</v>
      </c>
      <c r="HC81" s="39">
        <v>4.2101162299403398</v>
      </c>
      <c r="HD81" s="39">
        <v>4.2580036947362201</v>
      </c>
      <c r="HE81" s="39">
        <v>4.3057606313210703</v>
      </c>
      <c r="HF81" s="39">
        <v>4.3528765260151596</v>
      </c>
      <c r="HG81" s="39">
        <v>4.3521488366981602</v>
      </c>
      <c r="HH81" s="39">
        <v>4.3050881554147402</v>
      </c>
      <c r="HI81" s="39">
        <v>4.2573983395075503</v>
      </c>
      <c r="HJ81" s="39">
        <v>4.2095343843795199</v>
      </c>
      <c r="HK81" s="39">
        <v>4.1623184669693201</v>
      </c>
      <c r="HL81" s="39">
        <v>4.1168930046470997</v>
      </c>
      <c r="HM81" s="39">
        <v>4.0749979732019304</v>
      </c>
      <c r="HN81" s="39">
        <v>4.0389471030932</v>
      </c>
      <c r="HO81" s="39">
        <v>4.0115896493042698</v>
      </c>
      <c r="HP81" s="39">
        <v>3.99608494761415</v>
      </c>
      <c r="HQ81" s="39">
        <v>3.9959241370933798</v>
      </c>
      <c r="HR81" s="39">
        <v>4.0115024871318603</v>
      </c>
      <c r="HS81" s="39">
        <v>4.0388191779287999</v>
      </c>
      <c r="HT81" s="39">
        <v>4.0748304604434704</v>
      </c>
      <c r="HU81" s="39">
        <v>4.1166880521495504</v>
      </c>
      <c r="HV81" s="39">
        <v>4.1620784787313401</v>
      </c>
      <c r="HW81" s="39">
        <v>4.2092784108972898</v>
      </c>
      <c r="HX81" s="39">
        <v>4.2570811326040703</v>
      </c>
      <c r="HY81" s="39">
        <v>4.3047559541847802</v>
      </c>
      <c r="HZ81" s="39">
        <v>4.3517891597788498</v>
      </c>
      <c r="IA81" s="39">
        <v>4.3525112960970898</v>
      </c>
      <c r="IB81" s="39">
        <v>4.3054230492824503</v>
      </c>
      <c r="IC81" s="39">
        <v>4.2577058526114699</v>
      </c>
      <c r="ID81" s="39">
        <v>4.2098136685092999</v>
      </c>
      <c r="IE81" s="39">
        <v>4.16256749163687</v>
      </c>
      <c r="IF81" s="39">
        <v>4.1171085454892502</v>
      </c>
      <c r="IG81" s="39">
        <v>4.0751756922534499</v>
      </c>
      <c r="IH81" s="39">
        <v>4.0390820046698703</v>
      </c>
      <c r="II81" s="39">
        <v>4.0116769282634799</v>
      </c>
      <c r="IJ81" s="39">
        <v>3.99612118150442</v>
      </c>
      <c r="IK81" s="39">
        <v>3.9960688525742798</v>
      </c>
      <c r="IL81" s="39">
        <v>4.0118516211464099</v>
      </c>
      <c r="IM81" s="39">
        <v>4.0393586035868303</v>
      </c>
      <c r="IN81" s="39">
        <v>4.0755409323203802</v>
      </c>
      <c r="IO81" s="39">
        <v>4.1175495786090597</v>
      </c>
      <c r="IP81" s="39">
        <v>4.1630737091846202</v>
      </c>
      <c r="IQ81" s="39">
        <v>4.2103944146760997</v>
      </c>
      <c r="IR81" s="39">
        <v>4.2583099070603199</v>
      </c>
      <c r="IS81" s="39">
        <v>4.3060939829037697</v>
      </c>
      <c r="IT81" s="39">
        <v>4.35323718922991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11.5444660621765</v>
      </c>
      <c r="F82" s="14">
        <v>11.581915718655001</v>
      </c>
      <c r="G82" s="14">
        <v>11.6254939793484</v>
      </c>
      <c r="H82" s="14">
        <v>11.672497310806801</v>
      </c>
      <c r="I82" s="14">
        <v>11.720486398032801</v>
      </c>
      <c r="J82" s="14">
        <v>11.7674998199654</v>
      </c>
      <c r="K82" s="39">
        <v>11.812075646738201</v>
      </c>
      <c r="L82" s="39">
        <v>11.8532162233573</v>
      </c>
      <c r="M82" s="39">
        <v>11.890251651363901</v>
      </c>
      <c r="N82" s="39">
        <v>11.922835528864301</v>
      </c>
      <c r="O82" s="39">
        <v>11.922272282390701</v>
      </c>
      <c r="P82" s="39">
        <v>11.8896722201166</v>
      </c>
      <c r="Q82" s="39">
        <v>11.8526396448789</v>
      </c>
      <c r="R82" s="39">
        <v>11.811515573623799</v>
      </c>
      <c r="S82" s="39">
        <v>11.7669470769707</v>
      </c>
      <c r="T82" s="39">
        <v>11.719971490468501</v>
      </c>
      <c r="U82" s="39">
        <v>11.6720298896877</v>
      </c>
      <c r="V82" s="39">
        <v>11.625087749894501</v>
      </c>
      <c r="W82" s="39">
        <v>11.581583767902501</v>
      </c>
      <c r="X82" s="39">
        <v>11.544299755591901</v>
      </c>
      <c r="Y82" s="39">
        <v>11.5440934943825</v>
      </c>
      <c r="Z82" s="39">
        <v>11.5814218687454</v>
      </c>
      <c r="AA82" s="39">
        <v>11.624894816950601</v>
      </c>
      <c r="AB82" s="39">
        <v>11.6718099035851</v>
      </c>
      <c r="AC82" s="39">
        <v>11.719728927533099</v>
      </c>
      <c r="AD82" s="39">
        <v>11.7666934181955</v>
      </c>
      <c r="AE82" s="39">
        <v>11.811236720617799</v>
      </c>
      <c r="AF82" s="39">
        <v>11.8523591484616</v>
      </c>
      <c r="AG82" s="39">
        <v>11.889388406962199</v>
      </c>
      <c r="AH82" s="39">
        <v>11.9219756114341</v>
      </c>
      <c r="AI82" s="39">
        <v>11.922558949835899</v>
      </c>
      <c r="AJ82" s="39">
        <v>11.889959958291</v>
      </c>
      <c r="AK82" s="39">
        <v>11.852925328768199</v>
      </c>
      <c r="AL82" s="39">
        <v>11.8117951849548</v>
      </c>
      <c r="AM82" s="39">
        <v>11.767215898654699</v>
      </c>
      <c r="AN82" s="39">
        <v>11.720224018326901</v>
      </c>
      <c r="AO82" s="39">
        <v>11.6722600710495</v>
      </c>
      <c r="AP82" s="39">
        <v>11.625289132889399</v>
      </c>
      <c r="AQ82" s="39">
        <v>11.5817500835924</v>
      </c>
      <c r="AR82" s="39">
        <v>11.544425741096299</v>
      </c>
      <c r="AS82" s="39">
        <v>11.544596893993599</v>
      </c>
      <c r="AT82" s="39">
        <v>11.582086743510899</v>
      </c>
      <c r="AU82" s="39">
        <v>11.6256997747066</v>
      </c>
      <c r="AV82" s="39">
        <v>11.6727298534553</v>
      </c>
      <c r="AW82" s="39">
        <v>11.720738059317499</v>
      </c>
      <c r="AX82" s="39">
        <v>11.767767414359801</v>
      </c>
      <c r="AY82" s="39">
        <v>11.812353896574701</v>
      </c>
      <c r="AZ82" s="39">
        <v>11.853500336928599</v>
      </c>
      <c r="BA82" s="39">
        <v>11.890537634211899</v>
      </c>
      <c r="BB82" s="39">
        <v>11.92312021417</v>
      </c>
      <c r="BC82" s="39">
        <v>11.945335047943599</v>
      </c>
      <c r="BD82" s="39">
        <v>11.9135436979575</v>
      </c>
      <c r="BE82" s="39">
        <v>11.8771474247662</v>
      </c>
      <c r="BF82" s="39">
        <v>11.8364947306787</v>
      </c>
      <c r="BG82" s="39">
        <v>11.792249355520701</v>
      </c>
      <c r="BH82" s="39">
        <v>11.7454396682405</v>
      </c>
      <c r="BI82" s="39">
        <v>11.697536247113501</v>
      </c>
      <c r="BJ82" s="39">
        <v>11.6505073400781</v>
      </c>
      <c r="BK82" s="39">
        <v>11.6067365249096</v>
      </c>
      <c r="BL82" s="39">
        <v>11.569213082216001</v>
      </c>
      <c r="BM82" s="39">
        <v>11.568876550614499</v>
      </c>
      <c r="BN82" s="39">
        <v>11.6064696237012</v>
      </c>
      <c r="BO82" s="39">
        <v>11.650052537159301</v>
      </c>
      <c r="BP82" s="39">
        <v>11.6970828168438</v>
      </c>
      <c r="BQ82" s="39">
        <v>11.744942193682199</v>
      </c>
      <c r="BR82" s="39">
        <v>11.7917189962705</v>
      </c>
      <c r="BS82" s="39">
        <v>11.8359423217805</v>
      </c>
      <c r="BT82" s="39">
        <v>11.8765829989048</v>
      </c>
      <c r="BU82" s="39">
        <v>11.91297610446</v>
      </c>
      <c r="BV82" s="39">
        <v>11.9447579291755</v>
      </c>
      <c r="BW82" s="39">
        <v>11.944195580909</v>
      </c>
      <c r="BX82" s="39">
        <v>11.9123950752659</v>
      </c>
      <c r="BY82" s="39">
        <v>11.876003122772801</v>
      </c>
      <c r="BZ82" s="39">
        <v>11.835371739801699</v>
      </c>
      <c r="CA82" s="39">
        <v>11.79116747716</v>
      </c>
      <c r="CB82" s="39">
        <v>11.744421405422401</v>
      </c>
      <c r="CC82" s="39">
        <v>11.6966065353822</v>
      </c>
      <c r="CD82" s="39">
        <v>11.6496925085369</v>
      </c>
      <c r="CE82" s="39">
        <v>11.606062147836299</v>
      </c>
      <c r="CF82" s="39">
        <v>11.568700460125999</v>
      </c>
      <c r="CG82" s="39">
        <v>11.5687483753603</v>
      </c>
      <c r="CH82" s="39">
        <v>11.6063008846056</v>
      </c>
      <c r="CI82" s="39">
        <v>11.649848663010101</v>
      </c>
      <c r="CJ82" s="39">
        <v>11.696850166140401</v>
      </c>
      <c r="CK82" s="39">
        <v>11.744687360366999</v>
      </c>
      <c r="CL82" s="39">
        <v>11.791448214023401</v>
      </c>
      <c r="CM82" s="39">
        <v>11.8356612149516</v>
      </c>
      <c r="CN82" s="39">
        <v>11.8762965161221</v>
      </c>
      <c r="CO82" s="39">
        <v>11.9126884919416</v>
      </c>
      <c r="CP82" s="39">
        <v>11.944472596962299</v>
      </c>
      <c r="CQ82" s="39">
        <v>11.945051674748299</v>
      </c>
      <c r="CR82" s="39">
        <v>11.9132578876631</v>
      </c>
      <c r="CS82" s="39">
        <v>11.876862551636799</v>
      </c>
      <c r="CT82" s="39">
        <v>11.8362150433717</v>
      </c>
      <c r="CU82" s="39">
        <v>11.791979804395901</v>
      </c>
      <c r="CV82" s="39">
        <v>11.745185877787099</v>
      </c>
      <c r="CW82" s="39">
        <v>11.6973044495283</v>
      </c>
      <c r="CX82" s="39">
        <v>11.650304117295899</v>
      </c>
      <c r="CY82" s="39">
        <v>11.6065682734625</v>
      </c>
      <c r="CZ82" s="39">
        <v>11.569085135970701</v>
      </c>
      <c r="DA82" s="39">
        <v>11.5812913714472</v>
      </c>
      <c r="DB82" s="39">
        <v>11.619017497569001</v>
      </c>
      <c r="DC82" s="39">
        <v>11.662741088637301</v>
      </c>
      <c r="DD82" s="39">
        <v>11.7097437659487</v>
      </c>
      <c r="DE82" s="39">
        <v>11.757572734662</v>
      </c>
      <c r="DF82" s="39">
        <v>11.804254874869899</v>
      </c>
      <c r="DG82" s="39">
        <v>11.8483138988811</v>
      </c>
      <c r="DH82" s="39">
        <v>11.888715017087099</v>
      </c>
      <c r="DI82" s="39">
        <v>11.9247878263965</v>
      </c>
      <c r="DJ82" s="39">
        <v>11.9561641855147</v>
      </c>
      <c r="DK82" s="39">
        <v>11.955605368771</v>
      </c>
      <c r="DL82" s="39">
        <v>11.9242087048332</v>
      </c>
      <c r="DM82" s="39">
        <v>11.888135916866799</v>
      </c>
      <c r="DN82" s="39">
        <v>11.8477431964447</v>
      </c>
      <c r="DO82" s="39">
        <v>11.8037025458722</v>
      </c>
      <c r="DP82" s="39">
        <v>11.757050624457399</v>
      </c>
      <c r="DQ82" s="39">
        <v>11.7092656914693</v>
      </c>
      <c r="DR82" s="39">
        <v>11.6623222615355</v>
      </c>
      <c r="DS82" s="39">
        <v>11.6186730817133</v>
      </c>
      <c r="DT82" s="39">
        <v>11.5811132004121</v>
      </c>
      <c r="DU82" s="39">
        <v>11.580903532132499</v>
      </c>
      <c r="DV82" s="39">
        <v>11.6185076278891</v>
      </c>
      <c r="DW82" s="39">
        <v>11.662125660737001</v>
      </c>
      <c r="DX82" s="39">
        <v>11.7090420880299</v>
      </c>
      <c r="DY82" s="39">
        <v>11.7568047547565</v>
      </c>
      <c r="DZ82" s="39">
        <v>11.803439527134801</v>
      </c>
      <c r="EA82" s="39">
        <v>11.847468328848</v>
      </c>
      <c r="EB82" s="39">
        <v>11.8878543839134</v>
      </c>
      <c r="EC82" s="39">
        <v>11.9239252196147</v>
      </c>
      <c r="ED82" s="39">
        <v>11.955310210983001</v>
      </c>
      <c r="EE82" s="39">
        <v>11.955890057258401</v>
      </c>
      <c r="EF82" s="39">
        <v>11.924496229466399</v>
      </c>
      <c r="EG82" s="39">
        <v>11.888422786046901</v>
      </c>
      <c r="EH82" s="39">
        <v>11.848025045883499</v>
      </c>
      <c r="EI82" s="39">
        <v>11.8039743207325</v>
      </c>
      <c r="EJ82" s="39">
        <v>11.757306607676201</v>
      </c>
      <c r="EK82" s="39">
        <v>11.709499570673801</v>
      </c>
      <c r="EL82" s="39">
        <v>11.662527388217701</v>
      </c>
      <c r="EM82" s="39">
        <v>11.618843022562</v>
      </c>
      <c r="EN82" s="39">
        <v>11.581242559308301</v>
      </c>
      <c r="EO82" s="39">
        <v>11.5814204115067</v>
      </c>
      <c r="EP82" s="39">
        <v>11.6191869926684</v>
      </c>
      <c r="EQ82" s="39">
        <v>11.662945579383599</v>
      </c>
      <c r="ER82" s="39">
        <v>11.7099768116741</v>
      </c>
      <c r="ES82" s="39">
        <v>11.757827686375601</v>
      </c>
      <c r="ET82" s="39">
        <v>11.804525423344201</v>
      </c>
      <c r="EU82" s="39">
        <v>11.8485943305324</v>
      </c>
      <c r="EV82" s="39">
        <v>11.8890002787615</v>
      </c>
      <c r="EW82" s="39">
        <v>11.925073553469099</v>
      </c>
      <c r="EX82" s="39">
        <v>11.9564468416132</v>
      </c>
      <c r="EY82" s="39">
        <v>11.9342251377343</v>
      </c>
      <c r="EZ82" s="39">
        <v>11.902030857064</v>
      </c>
      <c r="FA82" s="39">
        <v>11.8653132413097</v>
      </c>
      <c r="FB82" s="39">
        <v>11.8244157013619</v>
      </c>
      <c r="FC82" s="39">
        <v>11.779995785635199</v>
      </c>
      <c r="FD82" s="39">
        <v>11.7330755574476</v>
      </c>
      <c r="FE82" s="39">
        <v>11.685088155186</v>
      </c>
      <c r="FF82" s="39">
        <v>11.6380912932198</v>
      </c>
      <c r="FG82" s="39">
        <v>11.594434021779801</v>
      </c>
      <c r="FH82" s="39">
        <v>11.5569375210773</v>
      </c>
      <c r="FI82" s="39">
        <v>11.5566033862642</v>
      </c>
      <c r="FJ82" s="39">
        <v>11.5941043713143</v>
      </c>
      <c r="FK82" s="39">
        <v>11.637695724453</v>
      </c>
      <c r="FL82" s="39">
        <v>11.6846688015131</v>
      </c>
      <c r="FM82" s="39">
        <v>11.732552359011599</v>
      </c>
      <c r="FN82" s="39">
        <v>11.7794672810394</v>
      </c>
      <c r="FO82" s="39">
        <v>11.8238647292339</v>
      </c>
      <c r="FP82" s="39">
        <v>11.864749543944701</v>
      </c>
      <c r="FQ82" s="39">
        <v>11.9014630536868</v>
      </c>
      <c r="FR82" s="39">
        <v>11.933646812295001</v>
      </c>
      <c r="FS82" s="39">
        <v>11.9330830044054</v>
      </c>
      <c r="FT82" s="39">
        <v>11.9008819354952</v>
      </c>
      <c r="FU82" s="39">
        <v>11.8641705072836</v>
      </c>
      <c r="FV82" s="39">
        <v>11.8232956839209</v>
      </c>
      <c r="FW82" s="39">
        <v>11.7789178735399</v>
      </c>
      <c r="FX82" s="39">
        <v>11.7320618942674</v>
      </c>
      <c r="FY82" s="39">
        <v>11.6841632961527</v>
      </c>
      <c r="FZ82" s="39">
        <v>11.637281447957999</v>
      </c>
      <c r="GA82" s="39">
        <v>11.5937644169828</v>
      </c>
      <c r="GB82" s="39">
        <v>11.556429395154399</v>
      </c>
      <c r="GC82" s="39">
        <v>11.556476335106799</v>
      </c>
      <c r="GD82" s="39">
        <v>11.5939368407207</v>
      </c>
      <c r="GE82" s="39">
        <v>11.6374930873192</v>
      </c>
      <c r="GF82" s="39">
        <v>11.684437383417301</v>
      </c>
      <c r="GG82" s="39">
        <v>11.7322986618335</v>
      </c>
      <c r="GH82" s="39">
        <v>11.779197492924601</v>
      </c>
      <c r="GI82" s="39">
        <v>11.823584368690399</v>
      </c>
      <c r="GJ82" s="39">
        <v>11.864463456562</v>
      </c>
      <c r="GK82" s="39">
        <v>11.9011753703567</v>
      </c>
      <c r="GL82" s="39">
        <v>11.933360819791901</v>
      </c>
      <c r="GM82" s="39">
        <v>11.9339410769952</v>
      </c>
      <c r="GN82" s="39">
        <v>11.9017449612438</v>
      </c>
      <c r="GO82" s="39">
        <v>11.8650287506757</v>
      </c>
      <c r="GP82" s="39">
        <v>11.824136749205399</v>
      </c>
      <c r="GQ82" s="39">
        <v>11.7797272190966</v>
      </c>
      <c r="GR82" s="39">
        <v>11.7328229110799</v>
      </c>
      <c r="GS82" s="39">
        <v>11.6848575659457</v>
      </c>
      <c r="GT82" s="39">
        <v>11.637889313258601</v>
      </c>
      <c r="GU82" s="39">
        <v>11.5942669607422</v>
      </c>
      <c r="GV82" s="39">
        <v>11.5568106968047</v>
      </c>
      <c r="GW82" s="39">
        <v>11.5322301343652</v>
      </c>
      <c r="GX82" s="39">
        <v>11.5695885393687</v>
      </c>
      <c r="GY82" s="39">
        <v>11.6131187769059</v>
      </c>
      <c r="GZ82" s="39">
        <v>11.660120105633199</v>
      </c>
      <c r="HA82" s="39">
        <v>11.7081585053603</v>
      </c>
      <c r="HB82" s="39">
        <v>11.755281901501601</v>
      </c>
      <c r="HC82" s="39">
        <v>11.80003755858</v>
      </c>
      <c r="HD82" s="39">
        <v>11.8414167067039</v>
      </c>
      <c r="HE82" s="39">
        <v>11.878771057159399</v>
      </c>
      <c r="HF82" s="39">
        <v>11.9117561880274</v>
      </c>
      <c r="HG82" s="39">
        <v>11.9111915269634</v>
      </c>
      <c r="HH82" s="39">
        <v>11.8781915740963</v>
      </c>
      <c r="HI82" s="39">
        <v>11.840840061158699</v>
      </c>
      <c r="HJ82" s="39">
        <v>11.799474312291601</v>
      </c>
      <c r="HK82" s="39">
        <v>11.7547376606265</v>
      </c>
      <c r="HL82" s="39">
        <v>11.7076456932321</v>
      </c>
      <c r="HM82" s="39">
        <v>11.6596519651396</v>
      </c>
      <c r="HN82" s="39">
        <v>11.612709997066601</v>
      </c>
      <c r="HO82" s="39">
        <v>11.56925384647</v>
      </c>
      <c r="HP82" s="39">
        <v>11.532060858049499</v>
      </c>
      <c r="HQ82" s="39">
        <v>11.531855717510201</v>
      </c>
      <c r="HR82" s="39">
        <v>11.5690931133311</v>
      </c>
      <c r="HS82" s="39">
        <v>11.612518267927999</v>
      </c>
      <c r="HT82" s="39">
        <v>11.659433166750301</v>
      </c>
      <c r="HU82" s="39">
        <v>11.7074043015051</v>
      </c>
      <c r="HV82" s="39">
        <v>11.7544784459123</v>
      </c>
      <c r="HW82" s="39">
        <v>11.7992009250345</v>
      </c>
      <c r="HX82" s="39">
        <v>11.840560750184499</v>
      </c>
      <c r="HY82" s="39">
        <v>11.877907642444899</v>
      </c>
      <c r="HZ82" s="39">
        <v>11.910894379298201</v>
      </c>
      <c r="IA82" s="39">
        <v>11.9114788241951</v>
      </c>
      <c r="IB82" s="39">
        <v>11.8784793693496</v>
      </c>
      <c r="IC82" s="39">
        <v>11.8411253476272</v>
      </c>
      <c r="ID82" s="39">
        <v>11.799753213286399</v>
      </c>
      <c r="IE82" s="39">
        <v>11.7550054720658</v>
      </c>
      <c r="IF82" s="39">
        <v>11.7078970849686</v>
      </c>
      <c r="IG82" s="39">
        <v>11.6598809317905</v>
      </c>
      <c r="IH82" s="39">
        <v>11.6129101511527</v>
      </c>
      <c r="II82" s="39">
        <v>11.5694189730354</v>
      </c>
      <c r="IJ82" s="39">
        <v>11.5321857380486</v>
      </c>
      <c r="IK82" s="39">
        <v>11.5323546996062</v>
      </c>
      <c r="IL82" s="39">
        <v>11.569753235052699</v>
      </c>
      <c r="IM82" s="39">
        <v>11.613318314557601</v>
      </c>
      <c r="IN82" s="39">
        <v>11.660348263501</v>
      </c>
      <c r="IO82" s="39">
        <v>11.7084088959291</v>
      </c>
      <c r="IP82" s="39">
        <v>11.7555485229183</v>
      </c>
      <c r="IQ82" s="39">
        <v>11.800315054887401</v>
      </c>
      <c r="IR82" s="39">
        <v>11.841700459736799</v>
      </c>
      <c r="IS82" s="39">
        <v>11.879057110751001</v>
      </c>
      <c r="IT82" s="39">
        <v>11.9120415193252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4.9274133311603698</v>
      </c>
      <c r="F83" s="14">
        <v>4.9366818829519898</v>
      </c>
      <c r="G83" s="14">
        <v>4.9543419529023502</v>
      </c>
      <c r="H83" s="14">
        <v>4.9785540601887304</v>
      </c>
      <c r="I83" s="14">
        <v>5.0072527411585002</v>
      </c>
      <c r="J83" s="14">
        <v>5.03849761819757</v>
      </c>
      <c r="K83" s="39">
        <v>5.0706539738706402</v>
      </c>
      <c r="L83" s="39">
        <v>5.1025692215127796</v>
      </c>
      <c r="M83" s="39">
        <v>5.1333577581877501</v>
      </c>
      <c r="N83" s="39">
        <v>5.16253940759686</v>
      </c>
      <c r="O83" s="39">
        <v>5.1620807885493996</v>
      </c>
      <c r="P83" s="39">
        <v>5.1329161302675503</v>
      </c>
      <c r="Q83" s="39">
        <v>5.1021512221714698</v>
      </c>
      <c r="R83" s="39">
        <v>5.0702853518174198</v>
      </c>
      <c r="S83" s="39">
        <v>5.0381230608217402</v>
      </c>
      <c r="T83" s="39">
        <v>5.0069490522826001</v>
      </c>
      <c r="U83" s="39">
        <v>4.9783106323234003</v>
      </c>
      <c r="V83" s="39">
        <v>4.9541685448880202</v>
      </c>
      <c r="W83" s="39">
        <v>4.9365842888663298</v>
      </c>
      <c r="X83" s="39">
        <v>4.9274488328258101</v>
      </c>
      <c r="Y83" s="39">
        <v>4.9273609243404799</v>
      </c>
      <c r="Z83" s="39">
        <v>4.9365226533874198</v>
      </c>
      <c r="AA83" s="39">
        <v>4.95407808961986</v>
      </c>
      <c r="AB83" s="39">
        <v>4.9781932872001899</v>
      </c>
      <c r="AC83" s="39">
        <v>5.0068070169958903</v>
      </c>
      <c r="AD83" s="39">
        <v>5.03798200932337</v>
      </c>
      <c r="AE83" s="39">
        <v>5.07008149176648</v>
      </c>
      <c r="AF83" s="39">
        <v>5.1019507816152201</v>
      </c>
      <c r="AG83" s="39">
        <v>5.1327014634368897</v>
      </c>
      <c r="AH83" s="39">
        <v>5.1618506044083698</v>
      </c>
      <c r="AI83" s="39">
        <v>5.1623104056875704</v>
      </c>
      <c r="AJ83" s="39">
        <v>5.13313489228611</v>
      </c>
      <c r="AK83" s="39">
        <v>5.1023573654185697</v>
      </c>
      <c r="AL83" s="39">
        <v>5.0704761597743904</v>
      </c>
      <c r="AM83" s="39">
        <v>5.0382949351097004</v>
      </c>
      <c r="AN83" s="39">
        <v>5.0070976340269704</v>
      </c>
      <c r="AO83" s="39">
        <v>4.9784313300954501</v>
      </c>
      <c r="AP83" s="39">
        <v>4.9542572009727399</v>
      </c>
      <c r="AQ83" s="39">
        <v>4.9366380824403002</v>
      </c>
      <c r="AR83" s="39">
        <v>4.9274670906119598</v>
      </c>
      <c r="AS83" s="39">
        <v>4.9274337659978702</v>
      </c>
      <c r="AT83" s="39">
        <v>4.9367378351470999</v>
      </c>
      <c r="AU83" s="39">
        <v>4.9544326213209402</v>
      </c>
      <c r="AV83" s="39">
        <v>4.9786758515169502</v>
      </c>
      <c r="AW83" s="39">
        <v>5.0074009554187402</v>
      </c>
      <c r="AX83" s="39">
        <v>5.0386688843675804</v>
      </c>
      <c r="AY83" s="39">
        <v>5.0708440369808798</v>
      </c>
      <c r="AZ83" s="39">
        <v>5.1027744433893796</v>
      </c>
      <c r="BA83" s="39">
        <v>5.1335754366556996</v>
      </c>
      <c r="BB83" s="39">
        <v>5.1627677563730101</v>
      </c>
      <c r="BC83" s="39">
        <v>5.1727821643179004</v>
      </c>
      <c r="BD83" s="39">
        <v>5.1438598032690797</v>
      </c>
      <c r="BE83" s="39">
        <v>5.11325609430002</v>
      </c>
      <c r="BF83" s="39">
        <v>5.0814712156794704</v>
      </c>
      <c r="BG83" s="39">
        <v>5.0493343080294597</v>
      </c>
      <c r="BH83" s="39">
        <v>5.0180630991314903</v>
      </c>
      <c r="BI83" s="39">
        <v>4.9892778896400998</v>
      </c>
      <c r="BJ83" s="39">
        <v>4.9649225430630803</v>
      </c>
      <c r="BK83" s="39">
        <v>4.94700068452563</v>
      </c>
      <c r="BL83" s="39">
        <v>4.93762158915714</v>
      </c>
      <c r="BM83" s="39">
        <v>4.9375126150616602</v>
      </c>
      <c r="BN83" s="39">
        <v>4.9469507114713904</v>
      </c>
      <c r="BO83" s="39">
        <v>4.9646819917177298</v>
      </c>
      <c r="BP83" s="39">
        <v>4.9890370169530396</v>
      </c>
      <c r="BQ83" s="39">
        <v>5.0177699463445</v>
      </c>
      <c r="BR83" s="39">
        <v>5.0489960192630097</v>
      </c>
      <c r="BS83" s="39">
        <v>5.0810949023968002</v>
      </c>
      <c r="BT83" s="39">
        <v>5.1128482396369401</v>
      </c>
      <c r="BU83" s="39">
        <v>5.14342582831204</v>
      </c>
      <c r="BV83" s="39">
        <v>5.17232257181346</v>
      </c>
      <c r="BW83" s="39">
        <v>5.1718606778199296</v>
      </c>
      <c r="BX83" s="39">
        <v>5.1429802629656001</v>
      </c>
      <c r="BY83" s="39">
        <v>5.1124259324602104</v>
      </c>
      <c r="BZ83" s="39">
        <v>5.0807016651301504</v>
      </c>
      <c r="CA83" s="39">
        <v>5.0486401652707</v>
      </c>
      <c r="CB83" s="39">
        <v>5.0174620031853898</v>
      </c>
      <c r="CC83" s="39">
        <v>4.98878855756878</v>
      </c>
      <c r="CD83" s="39">
        <v>4.9645618655491299</v>
      </c>
      <c r="CE83" s="39">
        <v>4.94678037600631</v>
      </c>
      <c r="CF83" s="39">
        <v>4.9375440477279096</v>
      </c>
      <c r="CG83" s="39">
        <v>4.9374932661510398</v>
      </c>
      <c r="CH83" s="39">
        <v>4.94689557295517</v>
      </c>
      <c r="CI83" s="39">
        <v>4.9645918210675104</v>
      </c>
      <c r="CJ83" s="39">
        <v>4.9889145968330597</v>
      </c>
      <c r="CK83" s="39">
        <v>5.0176195462307804</v>
      </c>
      <c r="CL83" s="39">
        <v>5.0488223204170204</v>
      </c>
      <c r="CM83" s="39">
        <v>5.0809023148997303</v>
      </c>
      <c r="CN83" s="39">
        <v>5.1126404612864897</v>
      </c>
      <c r="CO83" s="39">
        <v>5.1432056649809601</v>
      </c>
      <c r="CP83" s="39">
        <v>5.1720918993004501</v>
      </c>
      <c r="CQ83" s="39">
        <v>5.1725527497561199</v>
      </c>
      <c r="CR83" s="39">
        <v>5.1436407467139498</v>
      </c>
      <c r="CS83" s="39">
        <v>5.1130492588129597</v>
      </c>
      <c r="CT83" s="39">
        <v>5.0812794105919004</v>
      </c>
      <c r="CU83" s="39">
        <v>5.0491612322291202</v>
      </c>
      <c r="CV83" s="39">
        <v>5.0179131625072504</v>
      </c>
      <c r="CW83" s="39">
        <v>4.9891557742506301</v>
      </c>
      <c r="CX83" s="39">
        <v>4.9648324790901501</v>
      </c>
      <c r="CY83" s="39">
        <v>4.9469456135465704</v>
      </c>
      <c r="CZ83" s="39">
        <v>4.9376021293810002</v>
      </c>
      <c r="DA83" s="39">
        <v>4.9425976787406096</v>
      </c>
      <c r="DB83" s="39">
        <v>4.9521750491688801</v>
      </c>
      <c r="DC83" s="39">
        <v>4.9700830850702298</v>
      </c>
      <c r="DD83" s="39">
        <v>4.9944706319410903</v>
      </c>
      <c r="DE83" s="39">
        <v>5.02326330182213</v>
      </c>
      <c r="DF83" s="39">
        <v>5.0545149063796604</v>
      </c>
      <c r="DG83" s="39">
        <v>5.0866030920547098</v>
      </c>
      <c r="DH83" s="39">
        <v>5.1183080762802797</v>
      </c>
      <c r="DI83" s="39">
        <v>5.1487984231738997</v>
      </c>
      <c r="DJ83" s="39">
        <v>5.1775679979406704</v>
      </c>
      <c r="DK83" s="39">
        <v>5.1771064047956896</v>
      </c>
      <c r="DL83" s="39">
        <v>5.1483525348023704</v>
      </c>
      <c r="DM83" s="39">
        <v>5.1178850404877396</v>
      </c>
      <c r="DN83" s="39">
        <v>5.0862088121137603</v>
      </c>
      <c r="DO83" s="39">
        <v>5.0541577812112504</v>
      </c>
      <c r="DP83" s="39">
        <v>5.0229539422330296</v>
      </c>
      <c r="DQ83" s="39">
        <v>4.9942206224360399</v>
      </c>
      <c r="DR83" s="39">
        <v>4.9699028182679204</v>
      </c>
      <c r="DS83" s="39">
        <v>4.9520712239414602</v>
      </c>
      <c r="DT83" s="39">
        <v>4.9426279723553703</v>
      </c>
      <c r="DU83" s="39">
        <v>4.9425381407406697</v>
      </c>
      <c r="DV83" s="39">
        <v>4.9520075952189098</v>
      </c>
      <c r="DW83" s="39">
        <v>4.9698100843727602</v>
      </c>
      <c r="DX83" s="39">
        <v>4.9941007774968904</v>
      </c>
      <c r="DY83" s="39">
        <v>5.0228093618024401</v>
      </c>
      <c r="DZ83" s="39">
        <v>5.0539910339959597</v>
      </c>
      <c r="EA83" s="39">
        <v>5.0860226390971599</v>
      </c>
      <c r="EB83" s="39">
        <v>5.1176822673750699</v>
      </c>
      <c r="EC83" s="39">
        <v>5.1481358154035597</v>
      </c>
      <c r="ED83" s="39">
        <v>5.1768743623110796</v>
      </c>
      <c r="EE83" s="39">
        <v>5.1773376336259496</v>
      </c>
      <c r="EF83" s="39">
        <v>5.1485734007094299</v>
      </c>
      <c r="EG83" s="39">
        <v>5.1180936396286603</v>
      </c>
      <c r="EH83" s="39">
        <v>5.08640229011211</v>
      </c>
      <c r="EI83" s="39">
        <v>5.0543323950705998</v>
      </c>
      <c r="EJ83" s="39">
        <v>5.0231052416894499</v>
      </c>
      <c r="EK83" s="39">
        <v>4.9943438924730197</v>
      </c>
      <c r="EL83" s="39">
        <v>4.9699938072355803</v>
      </c>
      <c r="EM83" s="39">
        <v>4.9521270383669904</v>
      </c>
      <c r="EN83" s="39">
        <v>4.9426478928593296</v>
      </c>
      <c r="EO83" s="39">
        <v>4.9426176266481896</v>
      </c>
      <c r="EP83" s="39">
        <v>4.9522308576342704</v>
      </c>
      <c r="EQ83" s="39">
        <v>4.9701739431320799</v>
      </c>
      <c r="ER83" s="39">
        <v>4.9945936239472903</v>
      </c>
      <c r="ES83" s="39">
        <v>5.0234141615533598</v>
      </c>
      <c r="ET83" s="39">
        <v>5.0546889122676504</v>
      </c>
      <c r="EU83" s="39">
        <v>5.0867957932375099</v>
      </c>
      <c r="EV83" s="39">
        <v>5.1185157314399099</v>
      </c>
      <c r="EW83" s="39">
        <v>5.1490181783425397</v>
      </c>
      <c r="EX83" s="39">
        <v>5.1777979250025696</v>
      </c>
      <c r="EY83" s="39">
        <v>5.1677716288284303</v>
      </c>
      <c r="EZ83" s="39">
        <v>5.13871183389496</v>
      </c>
      <c r="FA83" s="39">
        <v>5.1080086309215504</v>
      </c>
      <c r="FB83" s="39">
        <v>5.0761603225738403</v>
      </c>
      <c r="FC83" s="39">
        <v>5.0439939165947001</v>
      </c>
      <c r="FD83" s="39">
        <v>5.0127249868263597</v>
      </c>
      <c r="FE83" s="39">
        <v>4.9839228341145203</v>
      </c>
      <c r="FF83" s="39">
        <v>4.95967517162949</v>
      </c>
      <c r="FG83" s="39">
        <v>4.9419040639480896</v>
      </c>
      <c r="FH83" s="39">
        <v>4.9325597582418199</v>
      </c>
      <c r="FI83" s="39">
        <v>4.9324520582417399</v>
      </c>
      <c r="FJ83" s="39">
        <v>4.9417873315293397</v>
      </c>
      <c r="FK83" s="39">
        <v>4.9594947268660299</v>
      </c>
      <c r="FL83" s="39">
        <v>4.9837324762624702</v>
      </c>
      <c r="FM83" s="39">
        <v>5.0123911744922598</v>
      </c>
      <c r="FN83" s="39">
        <v>5.0436573406180001</v>
      </c>
      <c r="FO83" s="39">
        <v>5.0757857548841399</v>
      </c>
      <c r="FP83" s="39">
        <v>5.1076023791587097</v>
      </c>
      <c r="FQ83" s="39">
        <v>5.1382792257818499</v>
      </c>
      <c r="FR83" s="39">
        <v>5.1673131665744503</v>
      </c>
      <c r="FS83" s="39">
        <v>5.1668522751865602</v>
      </c>
      <c r="FT83" s="39">
        <v>5.1378350897016798</v>
      </c>
      <c r="FU83" s="39">
        <v>5.1071817360621701</v>
      </c>
      <c r="FV83" s="39">
        <v>5.0753943259595298</v>
      </c>
      <c r="FW83" s="39">
        <v>5.0433034413352296</v>
      </c>
      <c r="FX83" s="39">
        <v>5.0121275110895898</v>
      </c>
      <c r="FY83" s="39">
        <v>4.9834369790679496</v>
      </c>
      <c r="FZ83" s="39">
        <v>4.9593176021667897</v>
      </c>
      <c r="GA83" s="39">
        <v>4.9416862286255103</v>
      </c>
      <c r="GB83" s="39">
        <v>4.9324844343496901</v>
      </c>
      <c r="GC83" s="39">
        <v>4.9324332633746097</v>
      </c>
      <c r="GD83" s="39">
        <v>4.9417328666485298</v>
      </c>
      <c r="GE83" s="39">
        <v>4.95940528867275</v>
      </c>
      <c r="GF83" s="39">
        <v>4.9836109134915301</v>
      </c>
      <c r="GG83" s="39">
        <v>5.0122416897538304</v>
      </c>
      <c r="GH83" s="39">
        <v>5.0434845601467702</v>
      </c>
      <c r="GI83" s="39">
        <v>5.0755940575308198</v>
      </c>
      <c r="GJ83" s="39">
        <v>5.1073954195829696</v>
      </c>
      <c r="GK83" s="39">
        <v>5.1380597639175001</v>
      </c>
      <c r="GL83" s="39">
        <v>5.1670830310142302</v>
      </c>
      <c r="GM83" s="39">
        <v>5.1675427353272596</v>
      </c>
      <c r="GN83" s="39">
        <v>5.1384934694584299</v>
      </c>
      <c r="GO83" s="39">
        <v>5.1078026064171898</v>
      </c>
      <c r="GP83" s="39">
        <v>5.0759694012754801</v>
      </c>
      <c r="GQ83" s="39">
        <v>5.0438217539666201</v>
      </c>
      <c r="GR83" s="39">
        <v>5.0125759524664097</v>
      </c>
      <c r="GS83" s="39">
        <v>4.9838015858121496</v>
      </c>
      <c r="GT83" s="39">
        <v>4.9595858834211999</v>
      </c>
      <c r="GU83" s="39">
        <v>4.9418496108282097</v>
      </c>
      <c r="GV83" s="39">
        <v>4.9325408526209902</v>
      </c>
      <c r="GW83" s="39">
        <v>4.9223670350148403</v>
      </c>
      <c r="GX83" s="39">
        <v>4.9315338001653002</v>
      </c>
      <c r="GY83" s="39">
        <v>4.9491120269552598</v>
      </c>
      <c r="GZ83" s="39">
        <v>4.9732651929887304</v>
      </c>
      <c r="HA83" s="39">
        <v>5.0019311406692397</v>
      </c>
      <c r="HB83" s="39">
        <v>5.0331738232499497</v>
      </c>
      <c r="HC83" s="39">
        <v>5.0653798602700197</v>
      </c>
      <c r="HD83" s="39">
        <v>5.0973268085468204</v>
      </c>
      <c r="HE83" s="39">
        <v>5.12822552567921</v>
      </c>
      <c r="HF83" s="39">
        <v>5.1575440846735798</v>
      </c>
      <c r="HG83" s="39">
        <v>5.15708645143261</v>
      </c>
      <c r="HH83" s="39">
        <v>5.1277853504790096</v>
      </c>
      <c r="HI83" s="39">
        <v>5.0969216488428799</v>
      </c>
      <c r="HJ83" s="39">
        <v>5.0649800485010799</v>
      </c>
      <c r="HK83" s="39">
        <v>5.0328241874644899</v>
      </c>
      <c r="HL83" s="39">
        <v>5.00162910559657</v>
      </c>
      <c r="HM83" s="39">
        <v>4.9730221116898203</v>
      </c>
      <c r="HN83" s="39">
        <v>4.9489380261007296</v>
      </c>
      <c r="HO83" s="39">
        <v>4.9314353742727199</v>
      </c>
      <c r="HP83" s="39">
        <v>4.9224013807812197</v>
      </c>
      <c r="HQ83" s="39">
        <v>4.9223141037421696</v>
      </c>
      <c r="HR83" s="39">
        <v>4.9313743912061501</v>
      </c>
      <c r="HS83" s="39">
        <v>4.9488483173026703</v>
      </c>
      <c r="HT83" s="39">
        <v>4.9729055857432503</v>
      </c>
      <c r="HU83" s="39">
        <v>5.0014880297664597</v>
      </c>
      <c r="HV83" s="39">
        <v>5.0326609265681599</v>
      </c>
      <c r="HW83" s="39">
        <v>5.06481004949186</v>
      </c>
      <c r="HX83" s="39">
        <v>5.0967107410219903</v>
      </c>
      <c r="HY83" s="39">
        <v>5.1275713113529102</v>
      </c>
      <c r="HZ83" s="39">
        <v>5.1568568817158704</v>
      </c>
      <c r="IA83" s="39">
        <v>5.15731553487828</v>
      </c>
      <c r="IB83" s="39">
        <v>5.12800341920771</v>
      </c>
      <c r="IC83" s="39">
        <v>5.0971269845658203</v>
      </c>
      <c r="ID83" s="39">
        <v>5.0651699984539196</v>
      </c>
      <c r="IE83" s="39">
        <v>5.0329951432078799</v>
      </c>
      <c r="IF83" s="39">
        <v>5.0017767957126598</v>
      </c>
      <c r="IG83" s="39">
        <v>4.9731419663019203</v>
      </c>
      <c r="IH83" s="39">
        <v>4.9490259182258196</v>
      </c>
      <c r="II83" s="39">
        <v>4.9314885070080798</v>
      </c>
      <c r="IJ83" s="39">
        <v>4.9224190960022502</v>
      </c>
      <c r="IK83" s="39">
        <v>4.92238477730361</v>
      </c>
      <c r="IL83" s="39">
        <v>4.9315869304979802</v>
      </c>
      <c r="IM83" s="39">
        <v>4.9491997946127402</v>
      </c>
      <c r="IN83" s="39">
        <v>4.9733847796638404</v>
      </c>
      <c r="IO83" s="39">
        <v>5.0020784054722496</v>
      </c>
      <c r="IP83" s="39">
        <v>5.0333441901953497</v>
      </c>
      <c r="IQ83" s="39">
        <v>5.0655690389377499</v>
      </c>
      <c r="IR83" s="39">
        <v>5.0975312471415402</v>
      </c>
      <c r="IS83" s="39">
        <v>5.1284425196239001</v>
      </c>
      <c r="IT83" s="39">
        <v>5.1577719105571296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18.380014387114301</v>
      </c>
      <c r="F84" s="14">
        <v>18.3124249193304</v>
      </c>
      <c r="G84" s="14">
        <v>18.2121115232693</v>
      </c>
      <c r="H84" s="14">
        <v>18.085510432582399</v>
      </c>
      <c r="I84" s="14">
        <v>17.938930090277101</v>
      </c>
      <c r="J84" s="14">
        <v>17.777649385908799</v>
      </c>
      <c r="K84" s="39">
        <v>17.605747819079902</v>
      </c>
      <c r="L84" s="39">
        <v>17.425840525110001</v>
      </c>
      <c r="M84" s="39">
        <v>17.240017958110201</v>
      </c>
      <c r="N84" s="39">
        <v>17.049541360940399</v>
      </c>
      <c r="O84" s="39">
        <v>17.052220734873199</v>
      </c>
      <c r="P84" s="39">
        <v>17.242423928255999</v>
      </c>
      <c r="Q84" s="39">
        <v>17.4279978706648</v>
      </c>
      <c r="R84" s="39">
        <v>17.607600555011</v>
      </c>
      <c r="S84" s="39">
        <v>17.779406222300199</v>
      </c>
      <c r="T84" s="39">
        <v>17.940367963566999</v>
      </c>
      <c r="U84" s="39">
        <v>18.086693732952799</v>
      </c>
      <c r="V84" s="39">
        <v>18.2130186233621</v>
      </c>
      <c r="W84" s="39">
        <v>18.313034786936299</v>
      </c>
      <c r="X84" s="39">
        <v>18.380060851183298</v>
      </c>
      <c r="Y84" s="39">
        <v>18.3805068273379</v>
      </c>
      <c r="Z84" s="39">
        <v>18.313346278373999</v>
      </c>
      <c r="AA84" s="39">
        <v>18.213453441667902</v>
      </c>
      <c r="AB84" s="39">
        <v>18.087252728024801</v>
      </c>
      <c r="AC84" s="39">
        <v>17.941051542566299</v>
      </c>
      <c r="AD84" s="39">
        <v>17.780139140677498</v>
      </c>
      <c r="AE84" s="39">
        <v>17.6086003101925</v>
      </c>
      <c r="AF84" s="39">
        <v>17.429060023405999</v>
      </c>
      <c r="AG84" s="39">
        <v>17.243617824414201</v>
      </c>
      <c r="AH84" s="39">
        <v>17.053540890158501</v>
      </c>
      <c r="AI84" s="39">
        <v>17.050887571596</v>
      </c>
      <c r="AJ84" s="39">
        <v>17.241223962928899</v>
      </c>
      <c r="AK84" s="39">
        <v>17.426924694932101</v>
      </c>
      <c r="AL84" s="39">
        <v>17.606649741460298</v>
      </c>
      <c r="AM84" s="39">
        <v>17.7785762911364</v>
      </c>
      <c r="AN84" s="39">
        <v>17.939660897122</v>
      </c>
      <c r="AO84" s="39">
        <v>18.0861144723278</v>
      </c>
      <c r="AP84" s="39">
        <v>18.212573767471198</v>
      </c>
      <c r="AQ84" s="39">
        <v>18.312730246451199</v>
      </c>
      <c r="AR84" s="39">
        <v>18.379898979812801</v>
      </c>
      <c r="AS84" s="39">
        <v>18.379860218651199</v>
      </c>
      <c r="AT84" s="39">
        <v>18.312128387208499</v>
      </c>
      <c r="AU84" s="39">
        <v>18.211674779447399</v>
      </c>
      <c r="AV84" s="39">
        <v>18.084937024488301</v>
      </c>
      <c r="AW84" s="39">
        <v>17.938225250385599</v>
      </c>
      <c r="AX84" s="39">
        <v>17.7768221320901</v>
      </c>
      <c r="AY84" s="39">
        <v>17.604800284289698</v>
      </c>
      <c r="AZ84" s="39">
        <v>17.4247713267923</v>
      </c>
      <c r="BA84" s="39">
        <v>17.238822708848499</v>
      </c>
      <c r="BB84" s="39">
        <v>17.0482137292144</v>
      </c>
      <c r="BC84" s="39">
        <v>17.073910357717001</v>
      </c>
      <c r="BD84" s="39">
        <v>17.266581451928001</v>
      </c>
      <c r="BE84" s="39">
        <v>17.454413657528502</v>
      </c>
      <c r="BF84" s="39">
        <v>17.636077619072399</v>
      </c>
      <c r="BG84" s="39">
        <v>17.809697005481599</v>
      </c>
      <c r="BH84" s="39">
        <v>17.972481990723502</v>
      </c>
      <c r="BI84" s="39">
        <v>18.120448308449902</v>
      </c>
      <c r="BJ84" s="39">
        <v>18.248337104233102</v>
      </c>
      <c r="BK84" s="39">
        <v>18.350113272811299</v>
      </c>
      <c r="BL84" s="39">
        <v>18.4183477913095</v>
      </c>
      <c r="BM84" s="39">
        <v>18.418965786630299</v>
      </c>
      <c r="BN84" s="39">
        <v>18.350487879811801</v>
      </c>
      <c r="BO84" s="39">
        <v>18.2494465554608</v>
      </c>
      <c r="BP84" s="39">
        <v>18.121601962257898</v>
      </c>
      <c r="BQ84" s="39">
        <v>17.973890199401701</v>
      </c>
      <c r="BR84" s="39">
        <v>17.811356106646201</v>
      </c>
      <c r="BS84" s="39">
        <v>17.637987479092999</v>
      </c>
      <c r="BT84" s="39">
        <v>17.456578816978698</v>
      </c>
      <c r="BU84" s="39">
        <v>17.269010909527601</v>
      </c>
      <c r="BV84" s="39">
        <v>17.076605403246099</v>
      </c>
      <c r="BW84" s="39">
        <v>17.079343730431201</v>
      </c>
      <c r="BX84" s="39">
        <v>17.2714666407607</v>
      </c>
      <c r="BY84" s="39">
        <v>17.458778315843301</v>
      </c>
      <c r="BZ84" s="39">
        <v>17.639941325543699</v>
      </c>
      <c r="CA84" s="39">
        <v>17.813067237409101</v>
      </c>
      <c r="CB84" s="39">
        <v>17.975352350032399</v>
      </c>
      <c r="CC84" s="39">
        <v>18.122800040222401</v>
      </c>
      <c r="CD84" s="39">
        <v>18.250144653068801</v>
      </c>
      <c r="CE84" s="39">
        <v>18.351353126298601</v>
      </c>
      <c r="CF84" s="39">
        <v>18.419012141499501</v>
      </c>
      <c r="CG84" s="39">
        <v>18.419131852991899</v>
      </c>
      <c r="CH84" s="39">
        <v>18.350798107248899</v>
      </c>
      <c r="CI84" s="39">
        <v>18.249898606212799</v>
      </c>
      <c r="CJ84" s="39">
        <v>18.122190300209201</v>
      </c>
      <c r="CK84" s="39">
        <v>17.974608331215499</v>
      </c>
      <c r="CL84" s="39">
        <v>17.8121993460651</v>
      </c>
      <c r="CM84" s="39">
        <v>17.6389542357702</v>
      </c>
      <c r="CN84" s="39">
        <v>17.457670976050899</v>
      </c>
      <c r="CO84" s="39">
        <v>17.2702333885088</v>
      </c>
      <c r="CP84" s="39">
        <v>17.077965163804699</v>
      </c>
      <c r="CQ84" s="39">
        <v>17.075264474292901</v>
      </c>
      <c r="CR84" s="39">
        <v>17.267799160051499</v>
      </c>
      <c r="CS84" s="39">
        <v>17.4555017994706</v>
      </c>
      <c r="CT84" s="39">
        <v>17.6370410373388</v>
      </c>
      <c r="CU84" s="39">
        <v>17.8105375370939</v>
      </c>
      <c r="CV84" s="39">
        <v>17.973198016252699</v>
      </c>
      <c r="CW84" s="39">
        <v>18.121035123219599</v>
      </c>
      <c r="CX84" s="39">
        <v>18.248788298825701</v>
      </c>
      <c r="CY84" s="39">
        <v>18.350422937572599</v>
      </c>
      <c r="CZ84" s="39">
        <v>18.418513925006401</v>
      </c>
      <c r="DA84" s="39">
        <v>18.438221001544601</v>
      </c>
      <c r="DB84" s="39">
        <v>18.3690801609165</v>
      </c>
      <c r="DC84" s="39">
        <v>18.267134677587102</v>
      </c>
      <c r="DD84" s="39">
        <v>18.1387892991252</v>
      </c>
      <c r="DE84" s="39">
        <v>17.9903186331995</v>
      </c>
      <c r="DF84" s="39">
        <v>17.826969194272799</v>
      </c>
      <c r="DG84" s="39">
        <v>17.652713682946601</v>
      </c>
      <c r="DH84" s="39">
        <v>17.470332380006301</v>
      </c>
      <c r="DI84" s="39">
        <v>17.2816953035043</v>
      </c>
      <c r="DJ84" s="39">
        <v>17.0881186548486</v>
      </c>
      <c r="DK84" s="39">
        <v>17.0908784164873</v>
      </c>
      <c r="DL84" s="39">
        <v>17.284169049912698</v>
      </c>
      <c r="DM84" s="39">
        <v>17.4725470614448</v>
      </c>
      <c r="DN84" s="39">
        <v>17.654680319432401</v>
      </c>
      <c r="DO84" s="39">
        <v>17.8286911193923</v>
      </c>
      <c r="DP84" s="39">
        <v>17.991789914491299</v>
      </c>
      <c r="DQ84" s="39">
        <v>18.139995480930001</v>
      </c>
      <c r="DR84" s="39">
        <v>18.268056455672401</v>
      </c>
      <c r="DS84" s="39">
        <v>18.3696994099713</v>
      </c>
      <c r="DT84" s="39">
        <v>18.4382716820684</v>
      </c>
      <c r="DU84" s="39">
        <v>18.438724849972399</v>
      </c>
      <c r="DV84" s="39">
        <v>18.370019434199399</v>
      </c>
      <c r="DW84" s="39">
        <v>18.268502181608699</v>
      </c>
      <c r="DX84" s="39">
        <v>18.140568060661501</v>
      </c>
      <c r="DY84" s="39">
        <v>17.992489817377798</v>
      </c>
      <c r="DZ84" s="39">
        <v>17.829519171167199</v>
      </c>
      <c r="EA84" s="39">
        <v>17.655638217512699</v>
      </c>
      <c r="EB84" s="39">
        <v>17.473637775253199</v>
      </c>
      <c r="EC84" s="39">
        <v>17.2853970589575</v>
      </c>
      <c r="ED84" s="39">
        <v>17.092238474643601</v>
      </c>
      <c r="EE84" s="39">
        <v>17.089505158248599</v>
      </c>
      <c r="EF84" s="39">
        <v>17.282935121232502</v>
      </c>
      <c r="EG84" s="39">
        <v>17.4714452532012</v>
      </c>
      <c r="EH84" s="39">
        <v>17.653705470796499</v>
      </c>
      <c r="EI84" s="39">
        <v>17.827841134571798</v>
      </c>
      <c r="EJ84" s="39">
        <v>17.991066207830301</v>
      </c>
      <c r="EK84" s="39">
        <v>18.139402593667899</v>
      </c>
      <c r="EL84" s="39">
        <v>18.267600658563801</v>
      </c>
      <c r="EM84" s="39">
        <v>18.369386349478901</v>
      </c>
      <c r="EN84" s="39">
        <v>18.438103479453499</v>
      </c>
      <c r="EO84" s="39">
        <v>18.438052938797199</v>
      </c>
      <c r="EP84" s="39">
        <v>18.368767472934099</v>
      </c>
      <c r="EQ84" s="39">
        <v>18.266679772681101</v>
      </c>
      <c r="ER84" s="39">
        <v>18.138197879545199</v>
      </c>
      <c r="ES84" s="39">
        <v>17.989597005232099</v>
      </c>
      <c r="ET84" s="39">
        <v>17.8261219231129</v>
      </c>
      <c r="EU84" s="39">
        <v>17.651742207631401</v>
      </c>
      <c r="EV84" s="39">
        <v>17.469234643759201</v>
      </c>
      <c r="EW84" s="39">
        <v>17.280466211061398</v>
      </c>
      <c r="EX84" s="39">
        <v>17.086751078830499</v>
      </c>
      <c r="EY84" s="39">
        <v>17.061063515056599</v>
      </c>
      <c r="EZ84" s="39">
        <v>17.252699266177999</v>
      </c>
      <c r="FA84" s="39">
        <v>17.439591405718801</v>
      </c>
      <c r="FB84" s="39">
        <v>17.620407205128199</v>
      </c>
      <c r="FC84" s="39">
        <v>17.793262541644498</v>
      </c>
      <c r="FD84" s="39">
        <v>17.955356819486902</v>
      </c>
      <c r="FE84" s="39">
        <v>18.1028512713312</v>
      </c>
      <c r="FF84" s="39">
        <v>18.230000331670201</v>
      </c>
      <c r="FG84" s="39">
        <v>18.330980362948502</v>
      </c>
      <c r="FH84" s="39">
        <v>18.3989496425806</v>
      </c>
      <c r="FI84" s="39">
        <v>18.399562635603999</v>
      </c>
      <c r="FJ84" s="39">
        <v>18.331601174251698</v>
      </c>
      <c r="FK84" s="39">
        <v>18.230885769745399</v>
      </c>
      <c r="FL84" s="39">
        <v>18.103837614442298</v>
      </c>
      <c r="FM84" s="39">
        <v>17.956891352674202</v>
      </c>
      <c r="FN84" s="39">
        <v>17.7949086169663</v>
      </c>
      <c r="FO84" s="39">
        <v>17.6223010632513</v>
      </c>
      <c r="FP84" s="39">
        <v>17.441737497155</v>
      </c>
      <c r="FQ84" s="39">
        <v>17.255106111343299</v>
      </c>
      <c r="FR84" s="39">
        <v>17.063731984268799</v>
      </c>
      <c r="FS84" s="39">
        <v>17.066443465277299</v>
      </c>
      <c r="FT84" s="39">
        <v>17.257539210499498</v>
      </c>
      <c r="FU84" s="39">
        <v>17.4439179187025</v>
      </c>
      <c r="FV84" s="39">
        <v>17.624238889270799</v>
      </c>
      <c r="FW84" s="39">
        <v>17.796606026673299</v>
      </c>
      <c r="FX84" s="39">
        <v>17.958205005302499</v>
      </c>
      <c r="FY84" s="39">
        <v>18.105184773622501</v>
      </c>
      <c r="FZ84" s="39">
        <v>18.231793300953299</v>
      </c>
      <c r="GA84" s="39">
        <v>18.332209385261098</v>
      </c>
      <c r="GB84" s="39">
        <v>18.399605548357599</v>
      </c>
      <c r="GC84" s="39">
        <v>18.399726591610001</v>
      </c>
      <c r="GD84" s="39">
        <v>18.331908561661098</v>
      </c>
      <c r="GE84" s="39">
        <v>18.231334278439501</v>
      </c>
      <c r="GF84" s="39">
        <v>18.104421410767099</v>
      </c>
      <c r="GG84" s="39">
        <v>17.957603927629101</v>
      </c>
      <c r="GH84" s="39">
        <v>17.7957451645239</v>
      </c>
      <c r="GI84" s="39">
        <v>17.6232598083146</v>
      </c>
      <c r="GJ84" s="39">
        <v>17.442820112187999</v>
      </c>
      <c r="GK84" s="39">
        <v>17.2563172693553</v>
      </c>
      <c r="GL84" s="39">
        <v>17.065078379318201</v>
      </c>
      <c r="GM84" s="39">
        <v>17.062404303964001</v>
      </c>
      <c r="GN84" s="39">
        <v>17.2539056931418</v>
      </c>
      <c r="GO84" s="39">
        <v>17.440670034920799</v>
      </c>
      <c r="GP84" s="39">
        <v>17.621362636277802</v>
      </c>
      <c r="GQ84" s="39">
        <v>17.7940964007311</v>
      </c>
      <c r="GR84" s="39">
        <v>17.956067312195</v>
      </c>
      <c r="GS84" s="39">
        <v>18.103433536596398</v>
      </c>
      <c r="GT84" s="39">
        <v>18.230447886057298</v>
      </c>
      <c r="GU84" s="39">
        <v>18.331287321600001</v>
      </c>
      <c r="GV84" s="39">
        <v>18.399113665829798</v>
      </c>
      <c r="GW84" s="39">
        <v>18.360673476519299</v>
      </c>
      <c r="GX84" s="39">
        <v>18.293597743863501</v>
      </c>
      <c r="GY84" s="39">
        <v>18.193824858547199</v>
      </c>
      <c r="GZ84" s="39">
        <v>18.067798818563301</v>
      </c>
      <c r="HA84" s="39">
        <v>17.921840555214999</v>
      </c>
      <c r="HB84" s="39">
        <v>17.7612468742979</v>
      </c>
      <c r="HC84" s="39">
        <v>17.590039776345598</v>
      </c>
      <c r="HD84" s="39">
        <v>17.411084241768702</v>
      </c>
      <c r="HE84" s="39">
        <v>17.226156118993401</v>
      </c>
      <c r="HF84" s="39">
        <v>17.036710446912501</v>
      </c>
      <c r="HG84" s="39">
        <v>17.039363599258301</v>
      </c>
      <c r="HH84" s="39">
        <v>17.228539828295698</v>
      </c>
      <c r="HI84" s="39">
        <v>17.413181327460499</v>
      </c>
      <c r="HJ84" s="39">
        <v>17.591989951595</v>
      </c>
      <c r="HK84" s="39">
        <v>17.7629153401951</v>
      </c>
      <c r="HL84" s="39">
        <v>17.9232676355366</v>
      </c>
      <c r="HM84" s="39">
        <v>18.0689687634341</v>
      </c>
      <c r="HN84" s="39">
        <v>18.194717542777699</v>
      </c>
      <c r="HO84" s="39">
        <v>18.294194393681501</v>
      </c>
      <c r="HP84" s="39">
        <v>18.360708519108599</v>
      </c>
      <c r="HQ84" s="39">
        <v>18.3611521334869</v>
      </c>
      <c r="HR84" s="39">
        <v>18.294503091472901</v>
      </c>
      <c r="HS84" s="39">
        <v>18.1951487888903</v>
      </c>
      <c r="HT84" s="39">
        <v>18.069523310820902</v>
      </c>
      <c r="HU84" s="39">
        <v>17.923945471992202</v>
      </c>
      <c r="HV84" s="39">
        <v>17.763716920227399</v>
      </c>
      <c r="HW84" s="39">
        <v>17.592868624799198</v>
      </c>
      <c r="HX84" s="39">
        <v>17.414275715207999</v>
      </c>
      <c r="HY84" s="39">
        <v>17.2297227191019</v>
      </c>
      <c r="HZ84" s="39">
        <v>17.040670742848501</v>
      </c>
      <c r="IA84" s="39">
        <v>17.038043513120201</v>
      </c>
      <c r="IB84" s="39">
        <v>17.2273509517285</v>
      </c>
      <c r="IC84" s="39">
        <v>17.412117508570699</v>
      </c>
      <c r="ID84" s="39">
        <v>17.5910469827285</v>
      </c>
      <c r="IE84" s="39">
        <v>17.762091999090298</v>
      </c>
      <c r="IF84" s="39">
        <v>17.922566017971899</v>
      </c>
      <c r="IG84" s="39">
        <v>18.0683939657224</v>
      </c>
      <c r="IH84" s="39">
        <v>18.1942762700359</v>
      </c>
      <c r="II84" s="39">
        <v>18.293892641808501</v>
      </c>
      <c r="IJ84" s="39">
        <v>18.3605487170319</v>
      </c>
      <c r="IK84" s="39">
        <v>18.360513794610402</v>
      </c>
      <c r="IL84" s="39">
        <v>18.293296351518102</v>
      </c>
      <c r="IM84" s="39">
        <v>18.193384453327401</v>
      </c>
      <c r="IN84" s="39">
        <v>18.067225449465798</v>
      </c>
      <c r="IO84" s="39">
        <v>17.921140960340999</v>
      </c>
      <c r="IP84" s="39">
        <v>17.760426171396599</v>
      </c>
      <c r="IQ84" s="39">
        <v>17.589100098370398</v>
      </c>
      <c r="IR84" s="39">
        <v>17.410024354324399</v>
      </c>
      <c r="IS84" s="39">
        <v>17.2249719193536</v>
      </c>
      <c r="IT84" s="39">
        <v>17.0353958432502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5.05459229033303</v>
      </c>
      <c r="F85" s="14">
        <v>5.0461955192656198</v>
      </c>
      <c r="G85" s="14">
        <v>5.0386334589989099</v>
      </c>
      <c r="H85" s="14">
        <v>5.0320134242192296</v>
      </c>
      <c r="I85" s="14">
        <v>5.0262711128564703</v>
      </c>
      <c r="J85" s="14">
        <v>5.0212038093269502</v>
      </c>
      <c r="K85" s="39">
        <v>5.0165021711578301</v>
      </c>
      <c r="L85" s="39">
        <v>5.0118371344094097</v>
      </c>
      <c r="M85" s="39">
        <v>5.0068055266631299</v>
      </c>
      <c r="N85" s="39">
        <v>5.0010591082989402</v>
      </c>
      <c r="O85" s="39">
        <v>5.0011115454907102</v>
      </c>
      <c r="P85" s="39">
        <v>5.0068459649236203</v>
      </c>
      <c r="Q85" s="39">
        <v>5.0118686380286901</v>
      </c>
      <c r="R85" s="39">
        <v>5.0165385851828601</v>
      </c>
      <c r="S85" s="39">
        <v>5.0212192275623497</v>
      </c>
      <c r="T85" s="39">
        <v>5.02629877106616</v>
      </c>
      <c r="U85" s="39">
        <v>5.0320448941469298</v>
      </c>
      <c r="V85" s="39">
        <v>5.0386685858510099</v>
      </c>
      <c r="W85" s="39">
        <v>5.0462328434374299</v>
      </c>
      <c r="X85" s="39">
        <v>5.0546381385505699</v>
      </c>
      <c r="Y85" s="39">
        <v>5.0546434374984601</v>
      </c>
      <c r="Z85" s="39">
        <v>5.0462468714089397</v>
      </c>
      <c r="AA85" s="39">
        <v>5.03868249325203</v>
      </c>
      <c r="AB85" s="39">
        <v>5.0320584284389804</v>
      </c>
      <c r="AC85" s="39">
        <v>5.0263120419905203</v>
      </c>
      <c r="AD85" s="39">
        <v>5.0212434029403203</v>
      </c>
      <c r="AE85" s="39">
        <v>5.0165440803854002</v>
      </c>
      <c r="AF85" s="39">
        <v>5.01188642330969</v>
      </c>
      <c r="AG85" s="39">
        <v>5.0068685696753201</v>
      </c>
      <c r="AH85" s="39">
        <v>5.0011432866607697</v>
      </c>
      <c r="AI85" s="39">
        <v>5.0010834904452901</v>
      </c>
      <c r="AJ85" s="39">
        <v>5.0068249475997701</v>
      </c>
      <c r="AK85" s="39">
        <v>5.0118522057807402</v>
      </c>
      <c r="AL85" s="39">
        <v>5.0165246163999804</v>
      </c>
      <c r="AM85" s="39">
        <v>5.0212060236389497</v>
      </c>
      <c r="AN85" s="39">
        <v>5.0262851397024502</v>
      </c>
      <c r="AO85" s="39">
        <v>5.0320301718740197</v>
      </c>
      <c r="AP85" s="39">
        <v>5.03865266911642</v>
      </c>
      <c r="AQ85" s="39">
        <v>5.0462161492727304</v>
      </c>
      <c r="AR85" s="39">
        <v>5.0546215051557599</v>
      </c>
      <c r="AS85" s="39">
        <v>5.0545769192100201</v>
      </c>
      <c r="AT85" s="39">
        <v>5.0461801511691604</v>
      </c>
      <c r="AU85" s="39">
        <v>5.0386188931928304</v>
      </c>
      <c r="AV85" s="39">
        <v>5.0319996125563202</v>
      </c>
      <c r="AW85" s="39">
        <v>5.0262575911779201</v>
      </c>
      <c r="AX85" s="39">
        <v>5.0211906753092803</v>
      </c>
      <c r="AY85" s="39">
        <v>5.0164882581944799</v>
      </c>
      <c r="AZ85" s="39">
        <v>5.0118207537319304</v>
      </c>
      <c r="BA85" s="39">
        <v>5.0067845545544598</v>
      </c>
      <c r="BB85" s="39">
        <v>5.0010310877224997</v>
      </c>
      <c r="BC85" s="39">
        <v>5.0081743734302897</v>
      </c>
      <c r="BD85" s="39">
        <v>5.0139423553007401</v>
      </c>
      <c r="BE85" s="39">
        <v>5.0189265932230098</v>
      </c>
      <c r="BF85" s="39">
        <v>5.02349496759396</v>
      </c>
      <c r="BG85" s="39">
        <v>5.0280310221523496</v>
      </c>
      <c r="BH85" s="39">
        <v>5.0329009267145901</v>
      </c>
      <c r="BI85" s="39">
        <v>5.0384136736282503</v>
      </c>
      <c r="BJ85" s="39">
        <v>5.0447788542866299</v>
      </c>
      <c r="BK85" s="39">
        <v>5.0520553289465298</v>
      </c>
      <c r="BL85" s="39">
        <v>5.0601903237477401</v>
      </c>
      <c r="BM85" s="39">
        <v>5.0602101707297402</v>
      </c>
      <c r="BN85" s="39">
        <v>5.0520967489569903</v>
      </c>
      <c r="BO85" s="39">
        <v>5.0447948657175097</v>
      </c>
      <c r="BP85" s="39">
        <v>5.0384395321364801</v>
      </c>
      <c r="BQ85" s="39">
        <v>5.0329254743913596</v>
      </c>
      <c r="BR85" s="39">
        <v>5.0280555684128103</v>
      </c>
      <c r="BS85" s="39">
        <v>5.0235218744402301</v>
      </c>
      <c r="BT85" s="39">
        <v>5.01895923228866</v>
      </c>
      <c r="BU85" s="39">
        <v>5.0139850062898299</v>
      </c>
      <c r="BV85" s="39">
        <v>5.0082339561214697</v>
      </c>
      <c r="BW85" s="39">
        <v>5.0082864179218296</v>
      </c>
      <c r="BX85" s="39">
        <v>5.0140245260830403</v>
      </c>
      <c r="BY85" s="39">
        <v>5.0189892056676797</v>
      </c>
      <c r="BZ85" s="39">
        <v>5.0235469265381898</v>
      </c>
      <c r="CA85" s="39">
        <v>5.0280794427469502</v>
      </c>
      <c r="CB85" s="39">
        <v>5.0329508727947898</v>
      </c>
      <c r="CC85" s="39">
        <v>5.0384679796828102</v>
      </c>
      <c r="CD85" s="39">
        <v>5.0448380757398201</v>
      </c>
      <c r="CE85" s="39">
        <v>5.0521179475728397</v>
      </c>
      <c r="CF85" s="39">
        <v>5.0602529331636203</v>
      </c>
      <c r="CG85" s="39">
        <v>5.06022583824618</v>
      </c>
      <c r="CH85" s="39">
        <v>5.0521124069405499</v>
      </c>
      <c r="CI85" s="39">
        <v>5.0448097003108296</v>
      </c>
      <c r="CJ85" s="39">
        <v>5.0384531250545601</v>
      </c>
      <c r="CK85" s="39">
        <v>5.0329379757421702</v>
      </c>
      <c r="CL85" s="39">
        <v>5.0280676863814904</v>
      </c>
      <c r="CM85" s="39">
        <v>5.0235348746910997</v>
      </c>
      <c r="CN85" s="39">
        <v>5.0189748934905296</v>
      </c>
      <c r="CO85" s="39">
        <v>5.0140055548316198</v>
      </c>
      <c r="CP85" s="39">
        <v>5.0082619788768099</v>
      </c>
      <c r="CQ85" s="39">
        <v>5.0082023632438002</v>
      </c>
      <c r="CR85" s="39">
        <v>5.0139628708581796</v>
      </c>
      <c r="CS85" s="39">
        <v>5.0189422135945696</v>
      </c>
      <c r="CT85" s="39">
        <v>5.0235079182183897</v>
      </c>
      <c r="CU85" s="39">
        <v>5.0280430823754898</v>
      </c>
      <c r="CV85" s="39">
        <v>5.03291336408373</v>
      </c>
      <c r="CW85" s="39">
        <v>5.0384271991313696</v>
      </c>
      <c r="CX85" s="39">
        <v>5.04479360962371</v>
      </c>
      <c r="CY85" s="39">
        <v>5.05207093748903</v>
      </c>
      <c r="CZ85" s="39">
        <v>5.0602059365635403</v>
      </c>
      <c r="DA85" s="39">
        <v>5.0629591987653901</v>
      </c>
      <c r="DB85" s="39">
        <v>5.0549903033621897</v>
      </c>
      <c r="DC85" s="39">
        <v>5.0478398143160002</v>
      </c>
      <c r="DD85" s="39">
        <v>5.0416044501797801</v>
      </c>
      <c r="DE85" s="39">
        <v>5.0362092394778299</v>
      </c>
      <c r="DF85" s="39">
        <v>5.0314412364664296</v>
      </c>
      <c r="DG85" s="39">
        <v>5.0269879551753096</v>
      </c>
      <c r="DH85" s="39">
        <v>5.0224796110902403</v>
      </c>
      <c r="DI85" s="39">
        <v>5.0175289783026296</v>
      </c>
      <c r="DJ85" s="39">
        <v>5.0117664729047497</v>
      </c>
      <c r="DK85" s="39">
        <v>5.0118188770121304</v>
      </c>
      <c r="DL85" s="39">
        <v>5.0175679441383103</v>
      </c>
      <c r="DM85" s="39">
        <v>5.0225087193858498</v>
      </c>
      <c r="DN85" s="39">
        <v>5.0270119368086101</v>
      </c>
      <c r="DO85" s="39">
        <v>5.0314639211164804</v>
      </c>
      <c r="DP85" s="39">
        <v>5.0362333972478401</v>
      </c>
      <c r="DQ85" s="39">
        <v>5.0416316457063397</v>
      </c>
      <c r="DR85" s="39">
        <v>5.0478703315899196</v>
      </c>
      <c r="DS85" s="39">
        <v>5.0550232111351301</v>
      </c>
      <c r="DT85" s="39">
        <v>5.0630009225210904</v>
      </c>
      <c r="DU85" s="39">
        <v>5.0630047252542099</v>
      </c>
      <c r="DV85" s="39">
        <v>5.0550356709623996</v>
      </c>
      <c r="DW85" s="39">
        <v>5.0478825868416504</v>
      </c>
      <c r="DX85" s="39">
        <v>5.0416434791626603</v>
      </c>
      <c r="DY85" s="39">
        <v>5.0362449916320298</v>
      </c>
      <c r="DZ85" s="39">
        <v>5.0314759100142403</v>
      </c>
      <c r="EA85" s="39">
        <v>5.0270254462623303</v>
      </c>
      <c r="EB85" s="39">
        <v>5.0225253839477197</v>
      </c>
      <c r="EC85" s="39">
        <v>5.0175898723796601</v>
      </c>
      <c r="ED85" s="39">
        <v>5.0118504425307</v>
      </c>
      <c r="EE85" s="39">
        <v>5.0117908918326597</v>
      </c>
      <c r="EF85" s="39">
        <v>5.0175476429242902</v>
      </c>
      <c r="EG85" s="39">
        <v>5.0224934589828596</v>
      </c>
      <c r="EH85" s="39">
        <v>5.0269994373143403</v>
      </c>
      <c r="EI85" s="39">
        <v>5.0314523611797997</v>
      </c>
      <c r="EJ85" s="39">
        <v>5.0362214783820596</v>
      </c>
      <c r="EK85" s="39">
        <v>5.0416186354893702</v>
      </c>
      <c r="EL85" s="39">
        <v>5.0478560747120698</v>
      </c>
      <c r="EM85" s="39">
        <v>5.0550080904778403</v>
      </c>
      <c r="EN85" s="39">
        <v>5.0629857560936298</v>
      </c>
      <c r="EO85" s="39">
        <v>5.0629440701482498</v>
      </c>
      <c r="EP85" s="39">
        <v>5.0549752410793696</v>
      </c>
      <c r="EQ85" s="39">
        <v>5.0478256221687099</v>
      </c>
      <c r="ER85" s="39">
        <v>5.0415915070016597</v>
      </c>
      <c r="ES85" s="39">
        <v>5.0361973858578404</v>
      </c>
      <c r="ET85" s="39">
        <v>5.03142973645972</v>
      </c>
      <c r="EU85" s="39">
        <v>5.0269755079012599</v>
      </c>
      <c r="EV85" s="39">
        <v>5.02246439435533</v>
      </c>
      <c r="EW85" s="39">
        <v>5.0175087132979197</v>
      </c>
      <c r="EX85" s="39">
        <v>5.0117385116325197</v>
      </c>
      <c r="EY85" s="39">
        <v>5.0046049150115897</v>
      </c>
      <c r="EZ85" s="39">
        <v>5.0103673648699099</v>
      </c>
      <c r="FA85" s="39">
        <v>5.0153784493278399</v>
      </c>
      <c r="FB85" s="39">
        <v>5.0200021075771204</v>
      </c>
      <c r="FC85" s="39">
        <v>5.0246177395126299</v>
      </c>
      <c r="FD85" s="39">
        <v>5.0295874052804299</v>
      </c>
      <c r="FE85" s="39">
        <v>5.0352028069414096</v>
      </c>
      <c r="FF85" s="39">
        <v>5.0417097202860504</v>
      </c>
      <c r="FG85" s="39">
        <v>5.0491362954030201</v>
      </c>
      <c r="FH85" s="39">
        <v>5.0574010252142898</v>
      </c>
      <c r="FI85" s="39">
        <v>5.0574218696329201</v>
      </c>
      <c r="FJ85" s="39">
        <v>5.0491658632517602</v>
      </c>
      <c r="FK85" s="39">
        <v>5.0417383087804497</v>
      </c>
      <c r="FL85" s="39">
        <v>5.0352431316478903</v>
      </c>
      <c r="FM85" s="39">
        <v>5.0296012061790396</v>
      </c>
      <c r="FN85" s="39">
        <v>5.0246433503571302</v>
      </c>
      <c r="FO85" s="39">
        <v>5.0200299801866004</v>
      </c>
      <c r="FP85" s="39">
        <v>5.0154118530264498</v>
      </c>
      <c r="FQ85" s="39">
        <v>5.0104104737479798</v>
      </c>
      <c r="FR85" s="39">
        <v>5.0046645687663496</v>
      </c>
      <c r="FS85" s="39">
        <v>5.0047170450644298</v>
      </c>
      <c r="FT85" s="39">
        <v>5.0104504873008802</v>
      </c>
      <c r="FU85" s="39">
        <v>5.0154426214674999</v>
      </c>
      <c r="FV85" s="39">
        <v>5.0200560231875304</v>
      </c>
      <c r="FW85" s="39">
        <v>5.0246683446835698</v>
      </c>
      <c r="FX85" s="39">
        <v>5.0296396329777204</v>
      </c>
      <c r="FY85" s="39">
        <v>5.0352594349812296</v>
      </c>
      <c r="FZ85" s="39">
        <v>5.0417711534139702</v>
      </c>
      <c r="GA85" s="39">
        <v>5.0492009555584598</v>
      </c>
      <c r="GB85" s="39">
        <v>5.0574655896285003</v>
      </c>
      <c r="GC85" s="39">
        <v>5.0574380258016003</v>
      </c>
      <c r="GD85" s="39">
        <v>5.0491820457239802</v>
      </c>
      <c r="GE85" s="39">
        <v>5.0417536846600299</v>
      </c>
      <c r="GF85" s="39">
        <v>5.0352572952189201</v>
      </c>
      <c r="GG85" s="39">
        <v>5.0296142871095801</v>
      </c>
      <c r="GH85" s="39">
        <v>5.0246560150233401</v>
      </c>
      <c r="GI85" s="39">
        <v>5.0200434702163497</v>
      </c>
      <c r="GJ85" s="39">
        <v>5.0154279048697203</v>
      </c>
      <c r="GK85" s="39">
        <v>5.0104312610338004</v>
      </c>
      <c r="GL85" s="39">
        <v>5.0046926146821296</v>
      </c>
      <c r="GM85" s="39">
        <v>5.0046329206069702</v>
      </c>
      <c r="GN85" s="39">
        <v>5.0103881160374799</v>
      </c>
      <c r="GO85" s="39">
        <v>5.0153944576053497</v>
      </c>
      <c r="GP85" s="39">
        <v>5.0200155456208799</v>
      </c>
      <c r="GQ85" s="39">
        <v>5.0246303443747404</v>
      </c>
      <c r="GR85" s="39">
        <v>5.0296004117561299</v>
      </c>
      <c r="GS85" s="39">
        <v>5.0352169117855903</v>
      </c>
      <c r="GT85" s="39">
        <v>5.0417250275531797</v>
      </c>
      <c r="GU85" s="39">
        <v>5.0491524134647001</v>
      </c>
      <c r="GV85" s="39">
        <v>5.0574171259838403</v>
      </c>
      <c r="GW85" s="39">
        <v>5.0517585789182302</v>
      </c>
      <c r="GX85" s="39">
        <v>5.0432230781100804</v>
      </c>
      <c r="GY85" s="39">
        <v>5.0355276631588302</v>
      </c>
      <c r="GZ85" s="39">
        <v>5.0287825646252298</v>
      </c>
      <c r="HA85" s="39">
        <v>5.0229271429698299</v>
      </c>
      <c r="HB85" s="39">
        <v>5.01776355134293</v>
      </c>
      <c r="HC85" s="39">
        <v>5.0129951271461701</v>
      </c>
      <c r="HD85" s="39">
        <v>5.0082608179333299</v>
      </c>
      <c r="HE85" s="39">
        <v>5.0032128139476901</v>
      </c>
      <c r="HF85" s="39">
        <v>4.9974745489847399</v>
      </c>
      <c r="HG85" s="39">
        <v>4.99752695978591</v>
      </c>
      <c r="HH85" s="39">
        <v>5.0032537123060301</v>
      </c>
      <c r="HI85" s="39">
        <v>5.0083006852638299</v>
      </c>
      <c r="HJ85" s="39">
        <v>5.0130144883748802</v>
      </c>
      <c r="HK85" s="39">
        <v>5.01779060280432</v>
      </c>
      <c r="HL85" s="39">
        <v>5.0229558359689097</v>
      </c>
      <c r="HM85" s="39">
        <v>5.0288142901856103</v>
      </c>
      <c r="HN85" s="39">
        <v>5.0355625693572401</v>
      </c>
      <c r="HO85" s="39">
        <v>5.0432601446501097</v>
      </c>
      <c r="HP85" s="39">
        <v>5.0518041354620902</v>
      </c>
      <c r="HQ85" s="39">
        <v>5.0518099133816197</v>
      </c>
      <c r="HR85" s="39">
        <v>5.0432746735178302</v>
      </c>
      <c r="HS85" s="39">
        <v>5.0355770039883696</v>
      </c>
      <c r="HT85" s="39">
        <v>5.0288283664334603</v>
      </c>
      <c r="HU85" s="39">
        <v>5.0229696665506696</v>
      </c>
      <c r="HV85" s="39">
        <v>5.0178047042414597</v>
      </c>
      <c r="HW85" s="39">
        <v>5.0130384151899703</v>
      </c>
      <c r="HX85" s="39">
        <v>5.0083112032686401</v>
      </c>
      <c r="HY85" s="39">
        <v>5.0032765030679398</v>
      </c>
      <c r="HZ85" s="39">
        <v>4.9975587391380696</v>
      </c>
      <c r="IA85" s="39">
        <v>4.9974989007172699</v>
      </c>
      <c r="IB85" s="39">
        <v>5.0032324796994097</v>
      </c>
      <c r="IC85" s="39">
        <v>5.0082838882115004</v>
      </c>
      <c r="ID85" s="39">
        <v>5.0130000557572298</v>
      </c>
      <c r="IE85" s="39">
        <v>5.0177768831863503</v>
      </c>
      <c r="IF85" s="39">
        <v>5.0229416599967101</v>
      </c>
      <c r="IG85" s="39">
        <v>5.0287990223611496</v>
      </c>
      <c r="IH85" s="39">
        <v>5.0355461230160197</v>
      </c>
      <c r="II85" s="39">
        <v>5.04324294800724</v>
      </c>
      <c r="IJ85" s="39">
        <v>5.0517870333355104</v>
      </c>
      <c r="IK85" s="39">
        <v>5.0517415216633799</v>
      </c>
      <c r="IL85" s="39">
        <v>5.0432059445318398</v>
      </c>
      <c r="IM85" s="39">
        <v>5.0355112867825804</v>
      </c>
      <c r="IN85" s="39">
        <v>5.0287673697670003</v>
      </c>
      <c r="IO85" s="39">
        <v>5.02291303903682</v>
      </c>
      <c r="IP85" s="39">
        <v>5.0177498994710703</v>
      </c>
      <c r="IQ85" s="39">
        <v>5.0129807567420999</v>
      </c>
      <c r="IR85" s="39">
        <v>5.0082440743449901</v>
      </c>
      <c r="IS85" s="39">
        <v>5.0031916293534797</v>
      </c>
      <c r="IT85" s="39">
        <v>4.9974465276822402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0.76656674352611998</v>
      </c>
      <c r="F86" s="14">
        <v>0.76275597089623604</v>
      </c>
      <c r="G86" s="14">
        <v>0.7590336394385</v>
      </c>
      <c r="H86" s="14">
        <v>0.75553689838919003</v>
      </c>
      <c r="I86" s="14">
        <v>0.75241385618608503</v>
      </c>
      <c r="J86" s="14">
        <v>0.74981532460454303</v>
      </c>
      <c r="K86" s="39">
        <v>0.74788037782083405</v>
      </c>
      <c r="L86" s="39">
        <v>0.74673631780866001</v>
      </c>
      <c r="M86" s="39">
        <v>0.74645614352154099</v>
      </c>
      <c r="N86" s="39">
        <v>0.74707458907194302</v>
      </c>
      <c r="O86" s="39">
        <v>0.747058069906814</v>
      </c>
      <c r="P86" s="39">
        <v>0.74645715848939798</v>
      </c>
      <c r="Q86" s="39">
        <v>0.74674696275846197</v>
      </c>
      <c r="R86" s="39">
        <v>0.74790122876877696</v>
      </c>
      <c r="S86" s="39">
        <v>0.74983518932290605</v>
      </c>
      <c r="T86" s="39">
        <v>0.75244016866419094</v>
      </c>
      <c r="U86" s="39">
        <v>0.75556456795329097</v>
      </c>
      <c r="V86" s="39">
        <v>0.75906123788107005</v>
      </c>
      <c r="W86" s="39">
        <v>0.76278240568601996</v>
      </c>
      <c r="X86" s="39">
        <v>0.76659162801216096</v>
      </c>
      <c r="Y86" s="39">
        <v>0.76660302877528796</v>
      </c>
      <c r="Z86" s="39">
        <v>0.76279497651336903</v>
      </c>
      <c r="AA86" s="39">
        <v>0.75907416741429501</v>
      </c>
      <c r="AB86" s="39">
        <v>0.75557725802749798</v>
      </c>
      <c r="AC86" s="39">
        <v>0.75245186572521106</v>
      </c>
      <c r="AD86" s="39">
        <v>0.74984835890656998</v>
      </c>
      <c r="AE86" s="39">
        <v>0.74790544143129201</v>
      </c>
      <c r="AF86" s="39">
        <v>0.74675017396603005</v>
      </c>
      <c r="AG86" s="39">
        <v>0.74645567387392597</v>
      </c>
      <c r="AH86" s="39">
        <v>0.74705700894030402</v>
      </c>
      <c r="AI86" s="39">
        <v>0.74706391957806395</v>
      </c>
      <c r="AJ86" s="39">
        <v>0.746457318335637</v>
      </c>
      <c r="AK86" s="39">
        <v>0.74674234769478198</v>
      </c>
      <c r="AL86" s="39">
        <v>0.74789288375448904</v>
      </c>
      <c r="AM86" s="39">
        <v>0.74982417361682796</v>
      </c>
      <c r="AN86" s="39">
        <v>0.75242750157768101</v>
      </c>
      <c r="AO86" s="39">
        <v>0.75555112432716798</v>
      </c>
      <c r="AP86" s="39">
        <v>0.75904774382778195</v>
      </c>
      <c r="AQ86" s="39">
        <v>0.762769420759838</v>
      </c>
      <c r="AR86" s="39">
        <v>0.76657955162250202</v>
      </c>
      <c r="AS86" s="39">
        <v>0.76655475595287703</v>
      </c>
      <c r="AT86" s="39">
        <v>0.76274306747662801</v>
      </c>
      <c r="AU86" s="39">
        <v>0.75902022555504001</v>
      </c>
      <c r="AV86" s="39">
        <v>0.75552352116828703</v>
      </c>
      <c r="AW86" s="39">
        <v>0.75240123771831702</v>
      </c>
      <c r="AX86" s="39">
        <v>0.74980436787174698</v>
      </c>
      <c r="AY86" s="39">
        <v>0.74787208077017098</v>
      </c>
      <c r="AZ86" s="39">
        <v>0.746731756552932</v>
      </c>
      <c r="BA86" s="39">
        <v>0.746456353263803</v>
      </c>
      <c r="BB86" s="39">
        <v>0.74708049221322104</v>
      </c>
      <c r="BC86" s="39">
        <v>0.74713965761680801</v>
      </c>
      <c r="BD86" s="39">
        <v>0.74650662638615395</v>
      </c>
      <c r="BE86" s="39">
        <v>0.74677000344478195</v>
      </c>
      <c r="BF86" s="39">
        <v>0.74790421685244901</v>
      </c>
      <c r="BG86" s="39">
        <v>0.74982778435495701</v>
      </c>
      <c r="BH86" s="39">
        <v>0.75242142755526198</v>
      </c>
      <c r="BI86" s="39">
        <v>0.75554265466152104</v>
      </c>
      <c r="BJ86" s="39">
        <v>0.75903990619636497</v>
      </c>
      <c r="BK86" s="39">
        <v>0.76276336345807005</v>
      </c>
      <c r="BL86" s="39">
        <v>0.76657861743158395</v>
      </c>
      <c r="BM86" s="39">
        <v>0.76660222328088701</v>
      </c>
      <c r="BN86" s="39">
        <v>0.76279003825228697</v>
      </c>
      <c r="BO86" s="39">
        <v>0.75906564704840895</v>
      </c>
      <c r="BP86" s="39">
        <v>0.75556888804187305</v>
      </c>
      <c r="BQ86" s="39">
        <v>0.75244585647033901</v>
      </c>
      <c r="BR86" s="39">
        <v>0.74984862544137998</v>
      </c>
      <c r="BS86" s="39">
        <v>0.74791948536694697</v>
      </c>
      <c r="BT86" s="39">
        <v>0.74677764246463696</v>
      </c>
      <c r="BU86" s="39">
        <v>0.74650466326341003</v>
      </c>
      <c r="BV86" s="39">
        <v>0.74713235041544102</v>
      </c>
      <c r="BW86" s="39">
        <v>0.74711548401484096</v>
      </c>
      <c r="BX86" s="39">
        <v>0.74650554582634898</v>
      </c>
      <c r="BY86" s="39">
        <v>0.74678830020851805</v>
      </c>
      <c r="BZ86" s="39">
        <v>0.74793764907109195</v>
      </c>
      <c r="CA86" s="39">
        <v>0.74987202414545295</v>
      </c>
      <c r="CB86" s="39">
        <v>0.75247240105588997</v>
      </c>
      <c r="CC86" s="39">
        <v>0.75559678657965201</v>
      </c>
      <c r="CD86" s="39">
        <v>0.75909425613628301</v>
      </c>
      <c r="CE86" s="39">
        <v>0.76281567374655801</v>
      </c>
      <c r="CF86" s="39">
        <v>0.76662726100937295</v>
      </c>
      <c r="CG86" s="39">
        <v>0.76661438555760497</v>
      </c>
      <c r="CH86" s="39">
        <v>0.76280312368250802</v>
      </c>
      <c r="CI86" s="39">
        <v>0.75907924696531703</v>
      </c>
      <c r="CJ86" s="39">
        <v>0.75558243423374805</v>
      </c>
      <c r="CK86" s="39">
        <v>0.75245861505508904</v>
      </c>
      <c r="CL86" s="39">
        <v>0.74985970237566502</v>
      </c>
      <c r="CM86" s="39">
        <v>0.74792786159026103</v>
      </c>
      <c r="CN86" s="39">
        <v>0.74678223493728901</v>
      </c>
      <c r="CO86" s="39">
        <v>0.74650440996596301</v>
      </c>
      <c r="CP86" s="39">
        <v>0.74712630751344999</v>
      </c>
      <c r="CQ86" s="39">
        <v>0.74713358055815804</v>
      </c>
      <c r="CR86" s="39">
        <v>0.74650631556265601</v>
      </c>
      <c r="CS86" s="39">
        <v>0.74677453375430702</v>
      </c>
      <c r="CT86" s="39">
        <v>0.74791253107169497</v>
      </c>
      <c r="CU86" s="39">
        <v>0.74983880265656599</v>
      </c>
      <c r="CV86" s="39">
        <v>0.75243413273294901</v>
      </c>
      <c r="CW86" s="39">
        <v>0.75555615350181704</v>
      </c>
      <c r="CX86" s="39">
        <v>0.759053463770058</v>
      </c>
      <c r="CY86" s="39">
        <v>0.762776415240627</v>
      </c>
      <c r="CZ86" s="39">
        <v>0.76659075638195895</v>
      </c>
      <c r="DA86" s="39">
        <v>0.76661068550470801</v>
      </c>
      <c r="DB86" s="39">
        <v>0.76279575021756696</v>
      </c>
      <c r="DC86" s="39">
        <v>0.75907003720972399</v>
      </c>
      <c r="DD86" s="39">
        <v>0.75557138139698898</v>
      </c>
      <c r="DE86" s="39">
        <v>0.75244874601011702</v>
      </c>
      <c r="DF86" s="39">
        <v>0.74985387874687903</v>
      </c>
      <c r="DG86" s="39">
        <v>0.74792949050800905</v>
      </c>
      <c r="DH86" s="39">
        <v>0.74679507106355802</v>
      </c>
      <c r="DI86" s="39">
        <v>0.74653224701029797</v>
      </c>
      <c r="DJ86" s="39">
        <v>0.74717259579373896</v>
      </c>
      <c r="DK86" s="39">
        <v>0.747155477160373</v>
      </c>
      <c r="DL86" s="39">
        <v>0.74653299273125195</v>
      </c>
      <c r="DM86" s="39">
        <v>0.74680566081791699</v>
      </c>
      <c r="DN86" s="39">
        <v>0.74794764072664599</v>
      </c>
      <c r="DO86" s="39">
        <v>0.74987730365411698</v>
      </c>
      <c r="DP86" s="39">
        <v>0.752475342921612</v>
      </c>
      <c r="DQ86" s="39">
        <v>0.75559934608502</v>
      </c>
      <c r="DR86" s="39">
        <v>0.75909791627276002</v>
      </c>
      <c r="DS86" s="39">
        <v>0.76282244496543195</v>
      </c>
      <c r="DT86" s="39">
        <v>0.766635790971949</v>
      </c>
      <c r="DU86" s="39">
        <v>0.76664733030640198</v>
      </c>
      <c r="DV86" s="39">
        <v>0.76283516451522304</v>
      </c>
      <c r="DW86" s="39">
        <v>0.75911099815642502</v>
      </c>
      <c r="DX86" s="39">
        <v>0.75561218177803602</v>
      </c>
      <c r="DY86" s="39">
        <v>0.75248716678732097</v>
      </c>
      <c r="DZ86" s="39">
        <v>0.74988721966954497</v>
      </c>
      <c r="EA86" s="39">
        <v>0.74795467237444302</v>
      </c>
      <c r="EB86" s="39">
        <v>0.74680881995912796</v>
      </c>
      <c r="EC86" s="39">
        <v>0.74653135117972302</v>
      </c>
      <c r="ED86" s="39">
        <v>0.74715419948117601</v>
      </c>
      <c r="EE86" s="39">
        <v>0.747161598540662</v>
      </c>
      <c r="EF86" s="39">
        <v>0.74653329477053898</v>
      </c>
      <c r="EG86" s="39">
        <v>0.74680108164176096</v>
      </c>
      <c r="EH86" s="39">
        <v>0.74793925044338605</v>
      </c>
      <c r="EI86" s="39">
        <v>0.74986619321164005</v>
      </c>
      <c r="EJ86" s="39">
        <v>0.75246253854567102</v>
      </c>
      <c r="EK86" s="39">
        <v>0.75558574784279198</v>
      </c>
      <c r="EL86" s="39">
        <v>0.75908426393189199</v>
      </c>
      <c r="EM86" s="39">
        <v>0.76280930773274402</v>
      </c>
      <c r="EN86" s="39">
        <v>0.76662357443530404</v>
      </c>
      <c r="EO86" s="39">
        <v>0.76659849736653496</v>
      </c>
      <c r="EP86" s="39">
        <v>0.76278264668035001</v>
      </c>
      <c r="EQ86" s="39">
        <v>0.75905642366752402</v>
      </c>
      <c r="ER86" s="39">
        <v>0.75555782707448804</v>
      </c>
      <c r="ES86" s="39">
        <v>0.75243599036950204</v>
      </c>
      <c r="ET86" s="39">
        <v>0.74984282106426903</v>
      </c>
      <c r="EU86" s="39">
        <v>0.74792115550268101</v>
      </c>
      <c r="EV86" s="39">
        <v>0.74679054716628601</v>
      </c>
      <c r="EW86" s="39">
        <v>0.74653260044746805</v>
      </c>
      <c r="EX86" s="39">
        <v>0.74717877246456799</v>
      </c>
      <c r="EY86" s="39">
        <v>0.74710692516031596</v>
      </c>
      <c r="EZ86" s="39">
        <v>0.74648121923461797</v>
      </c>
      <c r="FA86" s="39">
        <v>0.74675041995724101</v>
      </c>
      <c r="FB86" s="39">
        <v>0.74788881551589903</v>
      </c>
      <c r="FC86" s="39">
        <v>0.74981499143194696</v>
      </c>
      <c r="FD86" s="39">
        <v>0.75240987496658696</v>
      </c>
      <c r="FE86" s="39">
        <v>0.75552933172440695</v>
      </c>
      <c r="FF86" s="39">
        <v>0.75902788618922001</v>
      </c>
      <c r="FG86" s="39">
        <v>0.76275121322261596</v>
      </c>
      <c r="FH86" s="39">
        <v>0.76656409123840097</v>
      </c>
      <c r="FI86" s="39">
        <v>0.76658760548140703</v>
      </c>
      <c r="FJ86" s="39">
        <v>0.76277679543461196</v>
      </c>
      <c r="FK86" s="39">
        <v>0.75905432571942399</v>
      </c>
      <c r="FL86" s="39">
        <v>0.75555739260003996</v>
      </c>
      <c r="FM86" s="39">
        <v>0.752432639141695</v>
      </c>
      <c r="FN86" s="39">
        <v>0.74983576943985197</v>
      </c>
      <c r="FO86" s="39">
        <v>0.74790406100825801</v>
      </c>
      <c r="FP86" s="39">
        <v>0.74675809013571504</v>
      </c>
      <c r="FQ86" s="39">
        <v>0.74647935707635105</v>
      </c>
      <c r="FR86" s="39">
        <v>0.74709978158228596</v>
      </c>
      <c r="FS86" s="39">
        <v>0.74708311446620601</v>
      </c>
      <c r="FT86" s="39">
        <v>0.74648032896162198</v>
      </c>
      <c r="FU86" s="39">
        <v>0.74676876525791902</v>
      </c>
      <c r="FV86" s="39">
        <v>0.74792218800898103</v>
      </c>
      <c r="FW86" s="39">
        <v>0.74985909564378095</v>
      </c>
      <c r="FX86" s="39">
        <v>0.752460665894083</v>
      </c>
      <c r="FY86" s="39">
        <v>0.75558327280017701</v>
      </c>
      <c r="FZ86" s="39">
        <v>0.75908202538241898</v>
      </c>
      <c r="GA86" s="39">
        <v>0.76280331438313198</v>
      </c>
      <c r="GB86" s="39">
        <v>0.76661254816038005</v>
      </c>
      <c r="GC86" s="39">
        <v>0.76659972107318297</v>
      </c>
      <c r="GD86" s="39">
        <v>0.76278983010921697</v>
      </c>
      <c r="GE86" s="39">
        <v>0.75906787169327705</v>
      </c>
      <c r="GF86" s="39">
        <v>0.75557088726059796</v>
      </c>
      <c r="GG86" s="39">
        <v>0.75244535491120901</v>
      </c>
      <c r="GH86" s="39">
        <v>0.74984681234273298</v>
      </c>
      <c r="GI86" s="39">
        <v>0.74791242213666898</v>
      </c>
      <c r="GJ86" s="39">
        <v>0.74676269456363098</v>
      </c>
      <c r="GK86" s="39">
        <v>0.74647915117186303</v>
      </c>
      <c r="GL86" s="39">
        <v>0.74709382940499003</v>
      </c>
      <c r="GM86" s="39">
        <v>0.74710093919132903</v>
      </c>
      <c r="GN86" s="39">
        <v>0.74648095639079004</v>
      </c>
      <c r="GO86" s="39">
        <v>0.74675496280196296</v>
      </c>
      <c r="GP86" s="39">
        <v>0.74789711516841195</v>
      </c>
      <c r="GQ86" s="39">
        <v>0.74982597615333102</v>
      </c>
      <c r="GR86" s="39">
        <v>0.75242253476182397</v>
      </c>
      <c r="GS86" s="39">
        <v>0.75554278306831102</v>
      </c>
      <c r="GT86" s="39">
        <v>0.75904139124185299</v>
      </c>
      <c r="GU86" s="39">
        <v>0.76276421284965101</v>
      </c>
      <c r="GV86" s="39">
        <v>0.76657618362283397</v>
      </c>
      <c r="GW86" s="39">
        <v>0.766563826321497</v>
      </c>
      <c r="GX86" s="39">
        <v>0.76275354098798498</v>
      </c>
      <c r="GY86" s="39">
        <v>0.75903137819269495</v>
      </c>
      <c r="GZ86" s="39">
        <v>0.75553424534955804</v>
      </c>
      <c r="HA86" s="39">
        <v>0.75240999768385397</v>
      </c>
      <c r="HB86" s="39">
        <v>0.74980919329029405</v>
      </c>
      <c r="HC86" s="39">
        <v>0.74787344058210203</v>
      </c>
      <c r="HD86" s="39">
        <v>0.74671791069575599</v>
      </c>
      <c r="HE86" s="39">
        <v>0.74643456080329096</v>
      </c>
      <c r="HF86" s="39">
        <v>0.74704488888347698</v>
      </c>
      <c r="HG86" s="39">
        <v>0.74702857432550496</v>
      </c>
      <c r="HH86" s="39">
        <v>0.74643567556661095</v>
      </c>
      <c r="HI86" s="39">
        <v>0.74673210682825497</v>
      </c>
      <c r="HJ86" s="39">
        <v>0.74788730080294197</v>
      </c>
      <c r="HK86" s="39">
        <v>0.74983233704056196</v>
      </c>
      <c r="HL86" s="39">
        <v>0.75243622133691501</v>
      </c>
      <c r="HM86" s="39">
        <v>0.75556179467272799</v>
      </c>
      <c r="HN86" s="39">
        <v>0.75905883536810703</v>
      </c>
      <c r="HO86" s="39">
        <v>0.76277983199223898</v>
      </c>
      <c r="HP86" s="39">
        <v>0.766588558920553</v>
      </c>
      <c r="HQ86" s="39">
        <v>0.76659991676250905</v>
      </c>
      <c r="HR86" s="39">
        <v>0.76279235689980196</v>
      </c>
      <c r="HS86" s="39">
        <v>0.75907171824272901</v>
      </c>
      <c r="HT86" s="39">
        <v>0.75557444072785096</v>
      </c>
      <c r="HU86" s="39">
        <v>0.75244788363209303</v>
      </c>
      <c r="HV86" s="39">
        <v>0.74984214042228903</v>
      </c>
      <c r="HW86" s="39">
        <v>0.74789845558385004</v>
      </c>
      <c r="HX86" s="39">
        <v>0.74673183916834096</v>
      </c>
      <c r="HY86" s="39">
        <v>0.74643424449001405</v>
      </c>
      <c r="HZ86" s="39">
        <v>0.74702758870907104</v>
      </c>
      <c r="IA86" s="39">
        <v>0.74703433079032899</v>
      </c>
      <c r="IB86" s="39">
        <v>0.74643578426750901</v>
      </c>
      <c r="IC86" s="39">
        <v>0.74672747530239303</v>
      </c>
      <c r="ID86" s="39">
        <v>0.74787895658310499</v>
      </c>
      <c r="IE86" s="39">
        <v>0.74982135772973502</v>
      </c>
      <c r="IF86" s="39">
        <v>0.75242359513198298</v>
      </c>
      <c r="IG86" s="39">
        <v>0.75554839802507301</v>
      </c>
      <c r="IH86" s="39">
        <v>0.75904538994578896</v>
      </c>
      <c r="II86" s="39">
        <v>0.76276689419278598</v>
      </c>
      <c r="IJ86" s="39">
        <v>0.76657652611170601</v>
      </c>
      <c r="IK86" s="39">
        <v>0.76655181811644701</v>
      </c>
      <c r="IL86" s="39">
        <v>0.76274063623613397</v>
      </c>
      <c r="IM86" s="39">
        <v>0.75901797074465305</v>
      </c>
      <c r="IN86" s="39">
        <v>0.75552089158892799</v>
      </c>
      <c r="IO86" s="39">
        <v>0.75239741894749701</v>
      </c>
      <c r="IP86" s="39">
        <v>0.74979826521763004</v>
      </c>
      <c r="IQ86" s="39">
        <v>0.74786515928152497</v>
      </c>
      <c r="IR86" s="39">
        <v>0.74671332483142605</v>
      </c>
      <c r="IS86" s="39">
        <v>0.74643471892652702</v>
      </c>
      <c r="IT86" s="39">
        <v>0.74705069825495296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1.9586001640827699</v>
      </c>
      <c r="F87" s="14">
        <v>1.9624109208121401</v>
      </c>
      <c r="G87" s="14">
        <v>1.96613323666662</v>
      </c>
      <c r="H87" s="14">
        <v>1.969629962408</v>
      </c>
      <c r="I87" s="14">
        <v>1.9727529895973099</v>
      </c>
      <c r="J87" s="14">
        <v>1.97535150647303</v>
      </c>
      <c r="K87" s="39">
        <v>1.9772864388865601</v>
      </c>
      <c r="L87" s="39">
        <v>1.97843048492708</v>
      </c>
      <c r="M87" s="39">
        <v>1.9787106456955399</v>
      </c>
      <c r="N87" s="39">
        <v>1.97809218716515</v>
      </c>
      <c r="O87" s="39">
        <v>1.97810870656178</v>
      </c>
      <c r="P87" s="39">
        <v>1.97870963095261</v>
      </c>
      <c r="Q87" s="39">
        <v>1.9784198401906901</v>
      </c>
      <c r="R87" s="39">
        <v>1.97726558814449</v>
      </c>
      <c r="S87" s="39">
        <v>1.9753316419393301</v>
      </c>
      <c r="T87" s="39">
        <v>1.9727266772976499</v>
      </c>
      <c r="U87" s="39">
        <v>1.9696022930112</v>
      </c>
      <c r="V87" s="39">
        <v>1.96610563838079</v>
      </c>
      <c r="W87" s="39">
        <v>1.9623844861691699</v>
      </c>
      <c r="X87" s="39">
        <v>1.9585752797396101</v>
      </c>
      <c r="Y87" s="39">
        <v>1.9585638790372699</v>
      </c>
      <c r="Z87" s="39">
        <v>1.9623719154135799</v>
      </c>
      <c r="AA87" s="39">
        <v>1.9660927089247799</v>
      </c>
      <c r="AB87" s="39">
        <v>1.96958960301971</v>
      </c>
      <c r="AC87" s="39">
        <v>1.97271498032496</v>
      </c>
      <c r="AD87" s="39">
        <v>1.9753184724550501</v>
      </c>
      <c r="AE87" s="39">
        <v>1.9772613755777599</v>
      </c>
      <c r="AF87" s="39">
        <v>1.9784166290890099</v>
      </c>
      <c r="AG87" s="39">
        <v>1.9787111156797701</v>
      </c>
      <c r="AH87" s="39">
        <v>1.9781097676499599</v>
      </c>
      <c r="AI87" s="39">
        <v>1.9781028567728001</v>
      </c>
      <c r="AJ87" s="39">
        <v>1.9787094709941699</v>
      </c>
      <c r="AK87" s="39">
        <v>1.97842445514794</v>
      </c>
      <c r="AL87" s="39">
        <v>1.9772739330582301</v>
      </c>
      <c r="AM87" s="39">
        <v>1.97534265755072</v>
      </c>
      <c r="AN87" s="39">
        <v>1.9727393442952299</v>
      </c>
      <c r="AO87" s="39">
        <v>1.9696157365539799</v>
      </c>
      <c r="AP87" s="39">
        <v>1.96611913235609</v>
      </c>
      <c r="AQ87" s="39">
        <v>1.9623974710225101</v>
      </c>
      <c r="AR87" s="39">
        <v>1.95858735606139</v>
      </c>
      <c r="AS87" s="39">
        <v>1.95861215158844</v>
      </c>
      <c r="AT87" s="39">
        <v>1.9624238241592</v>
      </c>
      <c r="AU87" s="39">
        <v>1.9661466504723699</v>
      </c>
      <c r="AV87" s="39">
        <v>1.9696433395458299</v>
      </c>
      <c r="AW87" s="39">
        <v>1.9727656079764699</v>
      </c>
      <c r="AX87" s="39">
        <v>1.9753624631115001</v>
      </c>
      <c r="AY87" s="39">
        <v>1.97729473583707</v>
      </c>
      <c r="AZ87" s="39">
        <v>1.9784350460768201</v>
      </c>
      <c r="BA87" s="39">
        <v>1.9787104358415699</v>
      </c>
      <c r="BB87" s="39">
        <v>1.9780862839067099</v>
      </c>
      <c r="BC87" s="39">
        <v>1.97802711741187</v>
      </c>
      <c r="BD87" s="39">
        <v>1.9786601618179001</v>
      </c>
      <c r="BE87" s="39">
        <v>1.9783967984828099</v>
      </c>
      <c r="BF87" s="39">
        <v>1.9772625992666999</v>
      </c>
      <c r="BG87" s="39">
        <v>1.9753390463539999</v>
      </c>
      <c r="BH87" s="39">
        <v>1.97274541808932</v>
      </c>
      <c r="BI87" s="39">
        <v>1.9696242062308</v>
      </c>
      <c r="BJ87" s="39">
        <v>1.9661269702405999</v>
      </c>
      <c r="BK87" s="39">
        <v>1.9624035288134101</v>
      </c>
      <c r="BL87" s="39">
        <v>1.95858829099202</v>
      </c>
      <c r="BM87" s="39">
        <v>1.9585646852741301</v>
      </c>
      <c r="BN87" s="39">
        <v>1.9623768541739799</v>
      </c>
      <c r="BO87" s="39">
        <v>1.96610122954141</v>
      </c>
      <c r="BP87" s="39">
        <v>1.96959797302018</v>
      </c>
      <c r="BQ87" s="39">
        <v>1.9727209893555</v>
      </c>
      <c r="BR87" s="39">
        <v>1.9753182054606899</v>
      </c>
      <c r="BS87" s="39">
        <v>1.9772473309573899</v>
      </c>
      <c r="BT87" s="39">
        <v>1.9783891596802401</v>
      </c>
      <c r="BU87" s="39">
        <v>1.97866212516981</v>
      </c>
      <c r="BV87" s="39">
        <v>1.97803442485829</v>
      </c>
      <c r="BW87" s="39">
        <v>1.97805129149762</v>
      </c>
      <c r="BX87" s="39">
        <v>1.9786612428386401</v>
      </c>
      <c r="BY87" s="39">
        <v>1.97837850215613</v>
      </c>
      <c r="BZ87" s="39">
        <v>1.97722916746079</v>
      </c>
      <c r="CA87" s="39">
        <v>1.97529480695199</v>
      </c>
      <c r="CB87" s="39">
        <v>1.9726944449534101</v>
      </c>
      <c r="CC87" s="39">
        <v>1.9695700746543601</v>
      </c>
      <c r="CD87" s="39">
        <v>1.9660726206202399</v>
      </c>
      <c r="CE87" s="39">
        <v>1.9623512188232901</v>
      </c>
      <c r="CF87" s="39">
        <v>1.9585396476921</v>
      </c>
      <c r="CG87" s="39">
        <v>1.9585525230668901</v>
      </c>
      <c r="CH87" s="39">
        <v>1.9623637688184099</v>
      </c>
      <c r="CI87" s="39">
        <v>1.96608762970447</v>
      </c>
      <c r="CJ87" s="39">
        <v>1.9695844269138001</v>
      </c>
      <c r="CK87" s="39">
        <v>1.9727082308620201</v>
      </c>
      <c r="CL87" s="39">
        <v>1.9753071286236199</v>
      </c>
      <c r="CM87" s="39">
        <v>1.9772389548373599</v>
      </c>
      <c r="CN87" s="39">
        <v>1.97838456731697</v>
      </c>
      <c r="CO87" s="39">
        <v>1.9786623785826201</v>
      </c>
      <c r="CP87" s="39">
        <v>1.9780404678813599</v>
      </c>
      <c r="CQ87" s="39">
        <v>1.9780331945910301</v>
      </c>
      <c r="CR87" s="39">
        <v>1.97866047275625</v>
      </c>
      <c r="CS87" s="39">
        <v>1.9783922682821999</v>
      </c>
      <c r="CT87" s="39">
        <v>1.9772542851503301</v>
      </c>
      <c r="CU87" s="39">
        <v>1.97532802814923</v>
      </c>
      <c r="CV87" s="39">
        <v>1.97273271300256</v>
      </c>
      <c r="CW87" s="39">
        <v>1.9696107074757001</v>
      </c>
      <c r="CX87" s="39">
        <v>1.96611341274659</v>
      </c>
      <c r="CY87" s="39">
        <v>1.96239047710526</v>
      </c>
      <c r="CZ87" s="39">
        <v>1.9585761521109399</v>
      </c>
      <c r="DA87" s="39">
        <v>1.9585562234429801</v>
      </c>
      <c r="DB87" s="39">
        <v>1.962371142479</v>
      </c>
      <c r="DC87" s="39">
        <v>1.96609683953391</v>
      </c>
      <c r="DD87" s="39">
        <v>1.96959547969161</v>
      </c>
      <c r="DE87" s="39">
        <v>1.97271809972196</v>
      </c>
      <c r="DF87" s="39">
        <v>1.9753129519431101</v>
      </c>
      <c r="DG87" s="39">
        <v>1.97723732548888</v>
      </c>
      <c r="DH87" s="39">
        <v>1.9783717306426001</v>
      </c>
      <c r="DI87" s="39">
        <v>1.9786345408783901</v>
      </c>
      <c r="DJ87" s="39">
        <v>1.9779941788367901</v>
      </c>
      <c r="DK87" s="39">
        <v>1.9780112977116899</v>
      </c>
      <c r="DL87" s="39">
        <v>1.97863379539191</v>
      </c>
      <c r="DM87" s="39">
        <v>1.9783611411105499</v>
      </c>
      <c r="DN87" s="39">
        <v>1.97721917548017</v>
      </c>
      <c r="DO87" s="39">
        <v>1.9752895272334601</v>
      </c>
      <c r="DP87" s="39">
        <v>1.97269150299596</v>
      </c>
      <c r="DQ87" s="39">
        <v>1.9695675151774099</v>
      </c>
      <c r="DR87" s="39">
        <v>1.9660689606335899</v>
      </c>
      <c r="DS87" s="39">
        <v>1.96234444788338</v>
      </c>
      <c r="DT87" s="39">
        <v>1.95853111812368</v>
      </c>
      <c r="DU87" s="39">
        <v>1.95851957885234</v>
      </c>
      <c r="DV87" s="39">
        <v>1.9623317284080399</v>
      </c>
      <c r="DW87" s="39">
        <v>1.9660558788300899</v>
      </c>
      <c r="DX87" s="39">
        <v>1.96955467957033</v>
      </c>
      <c r="DY87" s="39">
        <v>1.9726796792221</v>
      </c>
      <c r="DZ87" s="39">
        <v>1.9752796113159501</v>
      </c>
      <c r="EA87" s="39">
        <v>1.97721214393648</v>
      </c>
      <c r="EB87" s="39">
        <v>1.97835798207966</v>
      </c>
      <c r="EC87" s="39">
        <v>1.97863543705988</v>
      </c>
      <c r="ED87" s="39">
        <v>1.97801257551774</v>
      </c>
      <c r="EE87" s="39">
        <v>1.97800517620859</v>
      </c>
      <c r="EF87" s="39">
        <v>1.97863349323566</v>
      </c>
      <c r="EG87" s="39">
        <v>1.97836572017583</v>
      </c>
      <c r="EH87" s="39">
        <v>1.9772275656587599</v>
      </c>
      <c r="EI87" s="39">
        <v>1.97530063757744</v>
      </c>
      <c r="EJ87" s="39">
        <v>1.9727043072794599</v>
      </c>
      <c r="EK87" s="39">
        <v>1.9695811133330501</v>
      </c>
      <c r="EL87" s="39">
        <v>1.9660826128935001</v>
      </c>
      <c r="EM87" s="39">
        <v>1.9623575850405</v>
      </c>
      <c r="EN87" s="39">
        <v>1.9585433345899701</v>
      </c>
      <c r="EO87" s="39">
        <v>1.95856841151101</v>
      </c>
      <c r="EP87" s="39">
        <v>1.9623842459409</v>
      </c>
      <c r="EQ87" s="39">
        <v>1.9661104529954301</v>
      </c>
      <c r="ER87" s="39">
        <v>1.96960903392783</v>
      </c>
      <c r="ES87" s="39">
        <v>1.9727308552704601</v>
      </c>
      <c r="ET87" s="39">
        <v>1.9753240095275999</v>
      </c>
      <c r="EU87" s="39">
        <v>1.97724566038995</v>
      </c>
      <c r="EV87" s="39">
        <v>1.9783762544294601</v>
      </c>
      <c r="EW87" s="39">
        <v>1.9786341873247699</v>
      </c>
      <c r="EX87" s="39">
        <v>1.9779880020437499</v>
      </c>
      <c r="EY87" s="39">
        <v>1.9780598504056199</v>
      </c>
      <c r="EZ87" s="39">
        <v>1.9786855694138199</v>
      </c>
      <c r="FA87" s="39">
        <v>1.97841638231501</v>
      </c>
      <c r="FB87" s="39">
        <v>1.9772780008428399</v>
      </c>
      <c r="FC87" s="39">
        <v>1.9753518394074401</v>
      </c>
      <c r="FD87" s="39">
        <v>1.97275697069623</v>
      </c>
      <c r="FE87" s="39">
        <v>1.96963752906566</v>
      </c>
      <c r="FF87" s="39">
        <v>1.9661389900358599</v>
      </c>
      <c r="FG87" s="39">
        <v>1.9624156787274101</v>
      </c>
      <c r="FH87" s="39">
        <v>1.9586028167396401</v>
      </c>
      <c r="FI87" s="39">
        <v>1.9585793026264799</v>
      </c>
      <c r="FJ87" s="39">
        <v>1.9623900966613099</v>
      </c>
      <c r="FK87" s="39">
        <v>1.9661125506622401</v>
      </c>
      <c r="FL87" s="39">
        <v>1.9696094683637599</v>
      </c>
      <c r="FM87" s="39">
        <v>1.9727342066951199</v>
      </c>
      <c r="FN87" s="39">
        <v>1.9753310615901001</v>
      </c>
      <c r="FO87" s="39">
        <v>1.9772627555529301</v>
      </c>
      <c r="FP87" s="39">
        <v>1.97840871235089</v>
      </c>
      <c r="FQ87" s="39">
        <v>1.97868743179809</v>
      </c>
      <c r="FR87" s="39">
        <v>1.9780669942253</v>
      </c>
      <c r="FS87" s="39">
        <v>1.9780836615767601</v>
      </c>
      <c r="FT87" s="39">
        <v>1.9786864601414</v>
      </c>
      <c r="FU87" s="39">
        <v>1.9783980374454699</v>
      </c>
      <c r="FV87" s="39">
        <v>1.977244628757</v>
      </c>
      <c r="FW87" s="39">
        <v>1.9753077355790101</v>
      </c>
      <c r="FX87" s="39">
        <v>1.97270618012876</v>
      </c>
      <c r="FY87" s="39">
        <v>1.9695835883272901</v>
      </c>
      <c r="FZ87" s="39">
        <v>1.96608485115825</v>
      </c>
      <c r="GA87" s="39">
        <v>1.96236357786161</v>
      </c>
      <c r="GB87" s="39">
        <v>1.95855436009221</v>
      </c>
      <c r="GC87" s="39">
        <v>1.9585671871033401</v>
      </c>
      <c r="GD87" s="39">
        <v>1.9623770620604399</v>
      </c>
      <c r="GE87" s="39">
        <v>1.9660990047673601</v>
      </c>
      <c r="GF87" s="39">
        <v>1.9695959737876201</v>
      </c>
      <c r="GG87" s="39">
        <v>1.9727214910157</v>
      </c>
      <c r="GH87" s="39">
        <v>1.9753200187831701</v>
      </c>
      <c r="GI87" s="39">
        <v>1.97725439452644</v>
      </c>
      <c r="GJ87" s="39">
        <v>1.9784041080308701</v>
      </c>
      <c r="GK87" s="39">
        <v>1.97868763781636</v>
      </c>
      <c r="GL87" s="39">
        <v>1.9780729465219899</v>
      </c>
      <c r="GM87" s="39">
        <v>1.97806583649344</v>
      </c>
      <c r="GN87" s="39">
        <v>1.97868583237091</v>
      </c>
      <c r="GO87" s="39">
        <v>1.9784118395777399</v>
      </c>
      <c r="GP87" s="39">
        <v>1.9772697012918401</v>
      </c>
      <c r="GQ87" s="39">
        <v>1.97534085478163</v>
      </c>
      <c r="GR87" s="39">
        <v>1.9727443109907501</v>
      </c>
      <c r="GS87" s="39">
        <v>1.96962407780589</v>
      </c>
      <c r="GT87" s="39">
        <v>1.9661254850619201</v>
      </c>
      <c r="GU87" s="39">
        <v>1.96240267917387</v>
      </c>
      <c r="GV87" s="39">
        <v>1.95859072442368</v>
      </c>
      <c r="GW87" s="39">
        <v>1.9586030808733801</v>
      </c>
      <c r="GX87" s="39">
        <v>1.96241335042233</v>
      </c>
      <c r="GY87" s="39">
        <v>1.96613549773006</v>
      </c>
      <c r="GZ87" s="39">
        <v>1.9696326153802</v>
      </c>
      <c r="HA87" s="39">
        <v>1.9727568481457001</v>
      </c>
      <c r="HB87" s="39">
        <v>1.9753576379448901</v>
      </c>
      <c r="HC87" s="39">
        <v>1.97729337639558</v>
      </c>
      <c r="HD87" s="39">
        <v>1.9784488924065</v>
      </c>
      <c r="HE87" s="39">
        <v>1.9787322288832501</v>
      </c>
      <c r="HF87" s="39">
        <v>1.97812188791523</v>
      </c>
      <c r="HG87" s="39">
        <v>1.97813820270143</v>
      </c>
      <c r="HH87" s="39">
        <v>1.9787311143417601</v>
      </c>
      <c r="HI87" s="39">
        <v>1.9784346964884401</v>
      </c>
      <c r="HJ87" s="39">
        <v>1.97727951636877</v>
      </c>
      <c r="HK87" s="39">
        <v>1.9753344943820501</v>
      </c>
      <c r="HL87" s="39">
        <v>1.9727306246687499</v>
      </c>
      <c r="HM87" s="39">
        <v>1.96960506622222</v>
      </c>
      <c r="HN87" s="39">
        <v>1.96610804070942</v>
      </c>
      <c r="HO87" s="39">
        <v>1.9623870595630399</v>
      </c>
      <c r="HP87" s="39">
        <v>1.95857834841541</v>
      </c>
      <c r="HQ87" s="39">
        <v>1.9585669906334899</v>
      </c>
      <c r="HR87" s="39">
        <v>1.9623745347263499</v>
      </c>
      <c r="HS87" s="39">
        <v>1.9660951579110499</v>
      </c>
      <c r="HT87" s="39">
        <v>1.96959242024876</v>
      </c>
      <c r="HU87" s="39">
        <v>1.9727189624607799</v>
      </c>
      <c r="HV87" s="39">
        <v>1.9753246910931901</v>
      </c>
      <c r="HW87" s="39">
        <v>1.9772683616914299</v>
      </c>
      <c r="HX87" s="39">
        <v>1.9784349642488701</v>
      </c>
      <c r="HY87" s="39">
        <v>1.9787325455284801</v>
      </c>
      <c r="HZ87" s="39">
        <v>1.9781391884378401</v>
      </c>
      <c r="IA87" s="39">
        <v>1.9781324461205401</v>
      </c>
      <c r="IB87" s="39">
        <v>1.9787310055302101</v>
      </c>
      <c r="IC87" s="39">
        <v>1.97843932790932</v>
      </c>
      <c r="ID87" s="39">
        <v>1.9772878604894</v>
      </c>
      <c r="IE87" s="39">
        <v>1.97534547359945</v>
      </c>
      <c r="IF87" s="39">
        <v>1.97274325078591</v>
      </c>
      <c r="IG87" s="39">
        <v>1.9696184627875899</v>
      </c>
      <c r="IH87" s="39">
        <v>1.96612148605473</v>
      </c>
      <c r="II87" s="39">
        <v>1.9623999972905399</v>
      </c>
      <c r="IJ87" s="39">
        <v>1.9585903811572101</v>
      </c>
      <c r="IK87" s="39">
        <v>1.9586150890115801</v>
      </c>
      <c r="IL87" s="39">
        <v>1.96242625510247</v>
      </c>
      <c r="IM87" s="39">
        <v>1.9661489051013601</v>
      </c>
      <c r="IN87" s="39">
        <v>1.9696459690588299</v>
      </c>
      <c r="IO87" s="39">
        <v>1.9727694267946001</v>
      </c>
      <c r="IP87" s="39">
        <v>1.97536856592447</v>
      </c>
      <c r="IQ87" s="39">
        <v>1.9773016575973501</v>
      </c>
      <c r="IR87" s="39">
        <v>1.9784534781662799</v>
      </c>
      <c r="IS87" s="39">
        <v>1.9787320706498499</v>
      </c>
      <c r="IT87" s="39">
        <v>1.9781160784282401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0.93962503863832603</v>
      </c>
      <c r="F88" s="14">
        <v>0.93962503315590196</v>
      </c>
      <c r="G88" s="14">
        <v>0.93962502777597101</v>
      </c>
      <c r="H88" s="14">
        <v>0.93962502249786795</v>
      </c>
      <c r="I88" s="14">
        <v>0.93962501732117898</v>
      </c>
      <c r="J88" s="14">
        <v>0.93962501225067696</v>
      </c>
      <c r="K88" s="39">
        <v>0.93962500729590703</v>
      </c>
      <c r="L88" s="39">
        <v>0.93962500247854597</v>
      </c>
      <c r="M88" s="39">
        <v>0.93962499781737296</v>
      </c>
      <c r="N88" s="39">
        <v>0.93962499334193295</v>
      </c>
      <c r="O88" s="39">
        <v>0.93962499342175299</v>
      </c>
      <c r="P88" s="39">
        <v>0.93962499789492704</v>
      </c>
      <c r="Q88" s="39">
        <v>0.939625002552129</v>
      </c>
      <c r="R88" s="39">
        <v>0.93962500736689003</v>
      </c>
      <c r="S88" s="39">
        <v>0.93962501231434803</v>
      </c>
      <c r="T88" s="39">
        <v>0.93962501738270499</v>
      </c>
      <c r="U88" s="39">
        <v>0.93962502255555103</v>
      </c>
      <c r="V88" s="39">
        <v>0.939625027830013</v>
      </c>
      <c r="W88" s="39">
        <v>0.93962503320652202</v>
      </c>
      <c r="X88" s="39">
        <v>0.93962503868758895</v>
      </c>
      <c r="Y88" s="39">
        <v>0.93962503870854897</v>
      </c>
      <c r="Z88" s="39">
        <v>0.93962503323126401</v>
      </c>
      <c r="AA88" s="39">
        <v>0.93962502785663804</v>
      </c>
      <c r="AB88" s="39">
        <v>0.93962502258407199</v>
      </c>
      <c r="AC88" s="39">
        <v>0.93962501741316196</v>
      </c>
      <c r="AD88" s="39">
        <v>0.93962501234861695</v>
      </c>
      <c r="AE88" s="39">
        <v>0.93962500739991905</v>
      </c>
      <c r="AF88" s="39">
        <v>0.93962500258863901</v>
      </c>
      <c r="AG88" s="39">
        <v>0.93962499793343701</v>
      </c>
      <c r="AH88" s="39">
        <v>0.93962499346370298</v>
      </c>
      <c r="AI88" s="39">
        <v>0.93962499338116201</v>
      </c>
      <c r="AJ88" s="39">
        <v>0.93962499785623999</v>
      </c>
      <c r="AK88" s="39">
        <v>0.93962500251543202</v>
      </c>
      <c r="AL88" s="39">
        <v>0.93962500733222198</v>
      </c>
      <c r="AM88" s="39">
        <v>0.93962501228170103</v>
      </c>
      <c r="AN88" s="39">
        <v>0.93962501735204396</v>
      </c>
      <c r="AO88" s="39">
        <v>0.93962502252681401</v>
      </c>
      <c r="AP88" s="39">
        <v>0.93962502780312496</v>
      </c>
      <c r="AQ88" s="39">
        <v>0.939625033181408</v>
      </c>
      <c r="AR88" s="39">
        <v>0.93962503866418801</v>
      </c>
      <c r="AS88" s="39">
        <v>0.939625038615027</v>
      </c>
      <c r="AT88" s="39">
        <v>0.93962503313088797</v>
      </c>
      <c r="AU88" s="39">
        <v>0.939625027749177</v>
      </c>
      <c r="AV88" s="39">
        <v>0.93962502246922397</v>
      </c>
      <c r="AW88" s="39">
        <v>0.93962501729062897</v>
      </c>
      <c r="AX88" s="39">
        <v>0.93962501221815597</v>
      </c>
      <c r="AY88" s="39">
        <v>0.93962500726137399</v>
      </c>
      <c r="AZ88" s="39">
        <v>0.93962500244200298</v>
      </c>
      <c r="BA88" s="39">
        <v>0.939624997778857</v>
      </c>
      <c r="BB88" s="39">
        <v>0.93962499330153704</v>
      </c>
      <c r="BC88" s="39">
        <v>0.93962499292527601</v>
      </c>
      <c r="BD88" s="39">
        <v>0.93962499746808603</v>
      </c>
      <c r="BE88" s="39">
        <v>0.93962500219989797</v>
      </c>
      <c r="BF88" s="39">
        <v>0.93962500709308305</v>
      </c>
      <c r="BG88" s="39">
        <v>0.93962501212358096</v>
      </c>
      <c r="BH88" s="39">
        <v>0.93962501727331704</v>
      </c>
      <c r="BI88" s="39">
        <v>0.93962502253066804</v>
      </c>
      <c r="BJ88" s="39">
        <v>0.93962502789038904</v>
      </c>
      <c r="BK88" s="39">
        <v>0.93962503335005598</v>
      </c>
      <c r="BL88" s="39">
        <v>0.93962503891923499</v>
      </c>
      <c r="BM88" s="39">
        <v>0.93962503896454797</v>
      </c>
      <c r="BN88" s="39">
        <v>0.93962503340342696</v>
      </c>
      <c r="BO88" s="39">
        <v>0.93962502794309199</v>
      </c>
      <c r="BP88" s="39">
        <v>0.93962502258918801</v>
      </c>
      <c r="BQ88" s="39">
        <v>0.93962501733581505</v>
      </c>
      <c r="BR88" s="39">
        <v>0.93962501219016603</v>
      </c>
      <c r="BS88" s="39">
        <v>0.93962500716383102</v>
      </c>
      <c r="BT88" s="39">
        <v>0.93962500227482004</v>
      </c>
      <c r="BU88" s="39">
        <v>0.93962499754710205</v>
      </c>
      <c r="BV88" s="39">
        <v>0.93962499300976898</v>
      </c>
      <c r="BW88" s="39">
        <v>0.93962499309208303</v>
      </c>
      <c r="BX88" s="39">
        <v>0.93962499762701401</v>
      </c>
      <c r="BY88" s="39">
        <v>0.93962500235059299</v>
      </c>
      <c r="BZ88" s="39">
        <v>0.939625007235392</v>
      </c>
      <c r="CA88" s="39">
        <v>0.93962501225753103</v>
      </c>
      <c r="CB88" s="39">
        <v>0.93962501739906901</v>
      </c>
      <c r="CC88" s="39">
        <v>0.93962502264848002</v>
      </c>
      <c r="CD88" s="39">
        <v>0.93962502800057202</v>
      </c>
      <c r="CE88" s="39">
        <v>0.93962503345293402</v>
      </c>
      <c r="CF88" s="39">
        <v>0.93962503901504502</v>
      </c>
      <c r="CG88" s="39">
        <v>0.93962503898850203</v>
      </c>
      <c r="CH88" s="39">
        <v>0.93962503342916603</v>
      </c>
      <c r="CI88" s="39">
        <v>0.93962502797066405</v>
      </c>
      <c r="CJ88" s="39">
        <v>0.93962502261866798</v>
      </c>
      <c r="CK88" s="39">
        <v>0.93962501736728199</v>
      </c>
      <c r="CL88" s="39">
        <v>0.939625012223686</v>
      </c>
      <c r="CM88" s="39">
        <v>0.93962500719944297</v>
      </c>
      <c r="CN88" s="39">
        <v>0.93962500231253399</v>
      </c>
      <c r="CO88" s="39">
        <v>0.93962499758687901</v>
      </c>
      <c r="CP88" s="39">
        <v>0.93962499305152003</v>
      </c>
      <c r="CQ88" s="39">
        <v>0.939624992966829</v>
      </c>
      <c r="CR88" s="39">
        <v>0.93962499750768502</v>
      </c>
      <c r="CS88" s="39">
        <v>0.93962500223745404</v>
      </c>
      <c r="CT88" s="39">
        <v>0.93962500712855501</v>
      </c>
      <c r="CU88" s="39">
        <v>0.93962501215697303</v>
      </c>
      <c r="CV88" s="39">
        <v>0.93962501730466896</v>
      </c>
      <c r="CW88" s="39">
        <v>0.93962502256004299</v>
      </c>
      <c r="CX88" s="39">
        <v>0.93962502791786395</v>
      </c>
      <c r="CY88" s="39">
        <v>0.93962503337571202</v>
      </c>
      <c r="CZ88" s="39">
        <v>0.93962503894312899</v>
      </c>
      <c r="DA88" s="39">
        <v>0.939625039099936</v>
      </c>
      <c r="DB88" s="39">
        <v>0.93962503349662396</v>
      </c>
      <c r="DC88" s="39">
        <v>0.93962502799612801</v>
      </c>
      <c r="DD88" s="39">
        <v>0.93962502259834202</v>
      </c>
      <c r="DE88" s="39">
        <v>0.93962501730348302</v>
      </c>
      <c r="DF88" s="39">
        <v>0.93962501211704297</v>
      </c>
      <c r="DG88" s="39">
        <v>0.939625007050929</v>
      </c>
      <c r="DH88" s="39">
        <v>0.93962500212354905</v>
      </c>
      <c r="DI88" s="39">
        <v>0.93962499735935101</v>
      </c>
      <c r="DJ88" s="39">
        <v>0.93962499278799705</v>
      </c>
      <c r="DK88" s="39">
        <v>0.93962499287127599</v>
      </c>
      <c r="DL88" s="39">
        <v>0.93962499744019501</v>
      </c>
      <c r="DM88" s="39">
        <v>0.93962500220019896</v>
      </c>
      <c r="DN88" s="39">
        <v>0.93962500712331098</v>
      </c>
      <c r="DO88" s="39">
        <v>0.93962501218517003</v>
      </c>
      <c r="DP88" s="39">
        <v>0.93962501736744297</v>
      </c>
      <c r="DQ88" s="39">
        <v>0.93962502265827996</v>
      </c>
      <c r="DR88" s="39">
        <v>0.93962502805223203</v>
      </c>
      <c r="DS88" s="39">
        <v>0.93962503354911897</v>
      </c>
      <c r="DT88" s="39">
        <v>0.93962503915094797</v>
      </c>
      <c r="DU88" s="39">
        <v>0.93962503917270801</v>
      </c>
      <c r="DV88" s="39">
        <v>0.93962503357478899</v>
      </c>
      <c r="DW88" s="39">
        <v>0.93962502807987203</v>
      </c>
      <c r="DX88" s="39">
        <v>0.93962502268790904</v>
      </c>
      <c r="DY88" s="39">
        <v>0.93962501739911097</v>
      </c>
      <c r="DZ88" s="39">
        <v>0.93962501221893302</v>
      </c>
      <c r="EA88" s="39">
        <v>0.93962500715920705</v>
      </c>
      <c r="EB88" s="39">
        <v>0.93962500223823897</v>
      </c>
      <c r="EC88" s="39">
        <v>0.93962499748034201</v>
      </c>
      <c r="ED88" s="39">
        <v>0.939624992915017</v>
      </c>
      <c r="EE88" s="39">
        <v>0.93962499282893397</v>
      </c>
      <c r="EF88" s="39">
        <v>0.93962499739986505</v>
      </c>
      <c r="EG88" s="39">
        <v>0.93962500216197098</v>
      </c>
      <c r="EH88" s="39">
        <v>0.93962500708721897</v>
      </c>
      <c r="EI88" s="39">
        <v>0.93962501215120797</v>
      </c>
      <c r="EJ88" s="39">
        <v>0.93962501733556703</v>
      </c>
      <c r="EK88" s="39">
        <v>0.93962502262842496</v>
      </c>
      <c r="EL88" s="39">
        <v>0.93962502802431802</v>
      </c>
      <c r="EM88" s="39">
        <v>0.93962503352306403</v>
      </c>
      <c r="EN88" s="39">
        <v>0.93962503912668804</v>
      </c>
      <c r="EO88" s="39">
        <v>0.93962503907575101</v>
      </c>
      <c r="EP88" s="39">
        <v>0.93962503347065596</v>
      </c>
      <c r="EQ88" s="39">
        <v>0.93962502796830805</v>
      </c>
      <c r="ER88" s="39">
        <v>0.93962502256859304</v>
      </c>
      <c r="ES88" s="39">
        <v>0.93962501727172398</v>
      </c>
      <c r="ET88" s="39">
        <v>0.93962501208320903</v>
      </c>
      <c r="EU88" s="39">
        <v>0.93962500701497997</v>
      </c>
      <c r="EV88" s="39">
        <v>0.93962500208547906</v>
      </c>
      <c r="EW88" s="39">
        <v>0.93962499731919902</v>
      </c>
      <c r="EX88" s="39">
        <v>0.93962499274585798</v>
      </c>
      <c r="EY88" s="39">
        <v>0.93962499311052305</v>
      </c>
      <c r="EZ88" s="39">
        <v>0.93962499762130602</v>
      </c>
      <c r="FA88" s="39">
        <v>0.93962500231873802</v>
      </c>
      <c r="FB88" s="39">
        <v>0.93962500717569297</v>
      </c>
      <c r="FC88" s="39">
        <v>0.93962501216855299</v>
      </c>
      <c r="FD88" s="39">
        <v>0.93962501727960401</v>
      </c>
      <c r="FE88" s="39">
        <v>0.93962502249541202</v>
      </c>
      <c r="FF88" s="39">
        <v>0.93962502781733104</v>
      </c>
      <c r="FG88" s="39">
        <v>0.93962503323922097</v>
      </c>
      <c r="FH88" s="39">
        <v>0.93962503876560699</v>
      </c>
      <c r="FI88" s="39">
        <v>0.93962503881037596</v>
      </c>
      <c r="FJ88" s="39">
        <v>0.93962503328952396</v>
      </c>
      <c r="FK88" s="39">
        <v>0.93962502787132196</v>
      </c>
      <c r="FL88" s="39">
        <v>0.939625022555312</v>
      </c>
      <c r="FM88" s="39">
        <v>0.93962501733959702</v>
      </c>
      <c r="FN88" s="39">
        <v>0.93962501223425998</v>
      </c>
      <c r="FO88" s="39">
        <v>0.93962500724549702</v>
      </c>
      <c r="FP88" s="39">
        <v>0.93962500239264302</v>
      </c>
      <c r="FQ88" s="39">
        <v>0.93962499769923302</v>
      </c>
      <c r="FR88" s="39">
        <v>0.93962499319383996</v>
      </c>
      <c r="FS88" s="39">
        <v>0.93962499327499904</v>
      </c>
      <c r="FT88" s="39">
        <v>0.93962499777804698</v>
      </c>
      <c r="FU88" s="39">
        <v>0.939625002467391</v>
      </c>
      <c r="FV88" s="39">
        <v>0.93962500731610699</v>
      </c>
      <c r="FW88" s="39">
        <v>0.93962501230074802</v>
      </c>
      <c r="FX88" s="39">
        <v>0.93962501740373805</v>
      </c>
      <c r="FY88" s="39">
        <v>0.93962502261174297</v>
      </c>
      <c r="FZ88" s="39">
        <v>0.93962502792614599</v>
      </c>
      <c r="GA88" s="39">
        <v>0.93962503334083702</v>
      </c>
      <c r="GB88" s="39">
        <v>0.93962503886027204</v>
      </c>
      <c r="GC88" s="39">
        <v>0.93962503883404402</v>
      </c>
      <c r="GD88" s="39">
        <v>0.93962503331494995</v>
      </c>
      <c r="GE88" s="39">
        <v>0.93962502789854996</v>
      </c>
      <c r="GF88" s="39">
        <v>0.93962502258441905</v>
      </c>
      <c r="GG88" s="39">
        <v>0.93962501737066095</v>
      </c>
      <c r="GH88" s="39">
        <v>0.93962501226734096</v>
      </c>
      <c r="GI88" s="39">
        <v>0.93962500728063603</v>
      </c>
      <c r="GJ88" s="39">
        <v>0.93962500242984703</v>
      </c>
      <c r="GK88" s="39">
        <v>0.93962499773846297</v>
      </c>
      <c r="GL88" s="39">
        <v>0.93962499323500703</v>
      </c>
      <c r="GM88" s="39">
        <v>0.93962499315149395</v>
      </c>
      <c r="GN88" s="39">
        <v>0.93962499766036001</v>
      </c>
      <c r="GO88" s="39">
        <v>0.93962500235578394</v>
      </c>
      <c r="GP88" s="39">
        <v>0.93962500721069198</v>
      </c>
      <c r="GQ88" s="39">
        <v>0.93962501220150696</v>
      </c>
      <c r="GR88" s="39">
        <v>0.93962501731055204</v>
      </c>
      <c r="GS88" s="39">
        <v>0.93962502252441704</v>
      </c>
      <c r="GT88" s="39">
        <v>0.939625027844465</v>
      </c>
      <c r="GU88" s="39">
        <v>0.93962503326456104</v>
      </c>
      <c r="GV88" s="39">
        <v>0.93962503878921599</v>
      </c>
      <c r="GW88" s="39">
        <v>0.93962503849557399</v>
      </c>
      <c r="GX88" s="39">
        <v>0.93962503305312906</v>
      </c>
      <c r="GY88" s="39">
        <v>0.93962502771308998</v>
      </c>
      <c r="GZ88" s="39">
        <v>0.93962502247461499</v>
      </c>
      <c r="HA88" s="39">
        <v>0.93962501733709303</v>
      </c>
      <c r="HB88" s="39">
        <v>0.93962501230502105</v>
      </c>
      <c r="HC88" s="39">
        <v>0.93962500738910004</v>
      </c>
      <c r="HD88" s="39">
        <v>0.93962500260491799</v>
      </c>
      <c r="HE88" s="39">
        <v>0.93962499797924104</v>
      </c>
      <c r="HF88" s="39">
        <v>0.93962499353557505</v>
      </c>
      <c r="HG88" s="39">
        <v>0.93962499361426899</v>
      </c>
      <c r="HH88" s="39">
        <v>0.93962499805572497</v>
      </c>
      <c r="HI88" s="39">
        <v>0.93962500267885396</v>
      </c>
      <c r="HJ88" s="39">
        <v>0.93962500745600097</v>
      </c>
      <c r="HK88" s="39">
        <v>0.93962501236964902</v>
      </c>
      <c r="HL88" s="39">
        <v>0.93962501739781701</v>
      </c>
      <c r="HM88" s="39">
        <v>0.93962502253157199</v>
      </c>
      <c r="HN88" s="39">
        <v>0.93962502776645696</v>
      </c>
      <c r="HO88" s="39">
        <v>0.93962503310311396</v>
      </c>
      <c r="HP88" s="39">
        <v>0.93962503854422297</v>
      </c>
      <c r="HQ88" s="39">
        <v>0.93962503856492197</v>
      </c>
      <c r="HR88" s="39">
        <v>0.93962503312755097</v>
      </c>
      <c r="HS88" s="39">
        <v>0.93962502779274903</v>
      </c>
      <c r="HT88" s="39">
        <v>0.93962502255973102</v>
      </c>
      <c r="HU88" s="39">
        <v>0.93962501742788496</v>
      </c>
      <c r="HV88" s="39">
        <v>0.93962501240166896</v>
      </c>
      <c r="HW88" s="39">
        <v>0.93962500749171296</v>
      </c>
      <c r="HX88" s="39">
        <v>0.93962500271351301</v>
      </c>
      <c r="HY88" s="39">
        <v>0.93962499809369704</v>
      </c>
      <c r="HZ88" s="39">
        <v>0.93962499365563601</v>
      </c>
      <c r="IA88" s="39">
        <v>0.939624993574248</v>
      </c>
      <c r="IB88" s="39">
        <v>0.93962499801757404</v>
      </c>
      <c r="IC88" s="39">
        <v>0.93962500264265703</v>
      </c>
      <c r="ID88" s="39">
        <v>0.939625007421795</v>
      </c>
      <c r="IE88" s="39">
        <v>0.93962501233743301</v>
      </c>
      <c r="IF88" s="39">
        <v>0.93962501736755299</v>
      </c>
      <c r="IG88" s="39">
        <v>0.93962502250320101</v>
      </c>
      <c r="IH88" s="39">
        <v>0.93962502773990497</v>
      </c>
      <c r="II88" s="39">
        <v>0.93962503307830703</v>
      </c>
      <c r="IJ88" s="39">
        <v>0.93962503852110402</v>
      </c>
      <c r="IK88" s="39">
        <v>0.93962503847252499</v>
      </c>
      <c r="IL88" s="39">
        <v>0.93962503302840605</v>
      </c>
      <c r="IM88" s="39">
        <v>0.93962502768663003</v>
      </c>
      <c r="IN88" s="39">
        <v>0.93962502244634405</v>
      </c>
      <c r="IO88" s="39">
        <v>0.93962501730694103</v>
      </c>
      <c r="IP88" s="39">
        <v>0.93962501227292905</v>
      </c>
      <c r="IQ88" s="39">
        <v>0.93962500735503196</v>
      </c>
      <c r="IR88" s="39">
        <v>0.93962500256887105</v>
      </c>
      <c r="IS88" s="39">
        <v>0.93962499794125798</v>
      </c>
      <c r="IT88" s="39">
        <v>0.93962499349574702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1.9203924092529601</v>
      </c>
      <c r="F89" s="14">
        <v>1.9286577952746999</v>
      </c>
      <c r="G89" s="14">
        <v>1.9362750315499699</v>
      </c>
      <c r="H89" s="14">
        <v>1.9434676059632701</v>
      </c>
      <c r="I89" s="14">
        <v>1.9504892278027399</v>
      </c>
      <c r="J89" s="14">
        <v>1.9576075435657201</v>
      </c>
      <c r="K89" s="39">
        <v>1.96510834624478</v>
      </c>
      <c r="L89" s="39">
        <v>1.97326571040355</v>
      </c>
      <c r="M89" s="39">
        <v>1.9824073643522699</v>
      </c>
      <c r="N89" s="39">
        <v>1.9928416335718699</v>
      </c>
      <c r="O89" s="39">
        <v>1.99279684025787</v>
      </c>
      <c r="P89" s="39">
        <v>1.9823733161053401</v>
      </c>
      <c r="Q89" s="39">
        <v>1.9732420404361</v>
      </c>
      <c r="R89" s="39">
        <v>1.9650837372302701</v>
      </c>
      <c r="S89" s="39">
        <v>1.9575999652045</v>
      </c>
      <c r="T89" s="39">
        <v>1.95047296005602</v>
      </c>
      <c r="U89" s="39">
        <v>1.9434483805865099</v>
      </c>
      <c r="V89" s="39">
        <v>1.9362517684568501</v>
      </c>
      <c r="W89" s="39">
        <v>1.92862984474872</v>
      </c>
      <c r="X89" s="39">
        <v>1.9203503158428099</v>
      </c>
      <c r="Y89" s="39">
        <v>1.9203466416313999</v>
      </c>
      <c r="Z89" s="39">
        <v>1.9286186269161401</v>
      </c>
      <c r="AA89" s="39">
        <v>1.9362422972772499</v>
      </c>
      <c r="AB89" s="39">
        <v>1.9434405693372101</v>
      </c>
      <c r="AC89" s="39">
        <v>1.9504662981402601</v>
      </c>
      <c r="AD89" s="39">
        <v>1.95758528428374</v>
      </c>
      <c r="AE89" s="39">
        <v>1.96508268260623</v>
      </c>
      <c r="AF89" s="39">
        <v>1.9732312633191</v>
      </c>
      <c r="AG89" s="39">
        <v>1.98235703168489</v>
      </c>
      <c r="AH89" s="39">
        <v>1.9927664905318101</v>
      </c>
      <c r="AI89" s="39">
        <v>1.9928218948340299</v>
      </c>
      <c r="AJ89" s="39">
        <v>1.98239009053619</v>
      </c>
      <c r="AK89" s="39">
        <v>1.9732535192726099</v>
      </c>
      <c r="AL89" s="39">
        <v>1.96509228050359</v>
      </c>
      <c r="AM89" s="39">
        <v>1.957607391956</v>
      </c>
      <c r="AN89" s="39">
        <v>1.9504805891879899</v>
      </c>
      <c r="AO89" s="39">
        <v>1.94345717824257</v>
      </c>
      <c r="AP89" s="39">
        <v>1.93626237303746</v>
      </c>
      <c r="AQ89" s="39">
        <v>1.9286426177781599</v>
      </c>
      <c r="AR89" s="39">
        <v>1.9203653432877601</v>
      </c>
      <c r="AS89" s="39">
        <v>1.92040655992106</v>
      </c>
      <c r="AT89" s="39">
        <v>1.9286695191327801</v>
      </c>
      <c r="AU89" s="39">
        <v>1.9362845088405101</v>
      </c>
      <c r="AV89" s="39">
        <v>1.9434755464684299</v>
      </c>
      <c r="AW89" s="39">
        <v>1.95049659445961</v>
      </c>
      <c r="AX89" s="39">
        <v>1.95761472097186</v>
      </c>
      <c r="AY89" s="39">
        <v>1.96511665021352</v>
      </c>
      <c r="AZ89" s="39">
        <v>1.9732769341376399</v>
      </c>
      <c r="BA89" s="39">
        <v>1.98242387469557</v>
      </c>
      <c r="BB89" s="39">
        <v>1.9928664037047601</v>
      </c>
      <c r="BC89" s="39">
        <v>1.98627966635053</v>
      </c>
      <c r="BD89" s="39">
        <v>1.97612224310065</v>
      </c>
      <c r="BE89" s="39">
        <v>1.96732002608454</v>
      </c>
      <c r="BF89" s="39">
        <v>1.95953888720271</v>
      </c>
      <c r="BG89" s="39">
        <v>1.9524587778692499</v>
      </c>
      <c r="BH89" s="39">
        <v>1.94577458006246</v>
      </c>
      <c r="BI89" s="39">
        <v>1.93919701731627</v>
      </c>
      <c r="BJ89" s="39">
        <v>1.93245088609141</v>
      </c>
      <c r="BK89" s="39">
        <v>1.92528603448561</v>
      </c>
      <c r="BL89" s="39">
        <v>1.9174295025355801</v>
      </c>
      <c r="BM89" s="39">
        <v>1.9174159090265801</v>
      </c>
      <c r="BN89" s="39">
        <v>1.9252565358011999</v>
      </c>
      <c r="BO89" s="39">
        <v>1.9324461305584</v>
      </c>
      <c r="BP89" s="39">
        <v>1.9391873821982</v>
      </c>
      <c r="BQ89" s="39">
        <v>1.94576787782753</v>
      </c>
      <c r="BR89" s="39">
        <v>1.95245309434946</v>
      </c>
      <c r="BS89" s="39">
        <v>1.9595314322450501</v>
      </c>
      <c r="BT89" s="39">
        <v>1.96730700494989</v>
      </c>
      <c r="BU89" s="39">
        <v>1.97609871914493</v>
      </c>
      <c r="BV89" s="39">
        <v>1.9862337640753001</v>
      </c>
      <c r="BW89" s="39">
        <v>1.9861978136023499</v>
      </c>
      <c r="BX89" s="39">
        <v>1.9760734195065</v>
      </c>
      <c r="BY89" s="39">
        <v>1.9672918218058799</v>
      </c>
      <c r="BZ89" s="39">
        <v>1.9595215357617299</v>
      </c>
      <c r="CA89" s="39">
        <v>1.95244482869784</v>
      </c>
      <c r="CB89" s="39">
        <v>1.9457585414832099</v>
      </c>
      <c r="CC89" s="39">
        <v>1.9391750016793601</v>
      </c>
      <c r="CD89" s="39">
        <v>1.93242032068159</v>
      </c>
      <c r="CE89" s="39">
        <v>1.9252454483702</v>
      </c>
      <c r="CF89" s="39">
        <v>1.9173786705317599</v>
      </c>
      <c r="CG89" s="39">
        <v>1.91740319856831</v>
      </c>
      <c r="CH89" s="39">
        <v>1.9252463469737</v>
      </c>
      <c r="CI89" s="39">
        <v>1.93243842661156</v>
      </c>
      <c r="CJ89" s="39">
        <v>1.9391818202372499</v>
      </c>
      <c r="CK89" s="39">
        <v>1.9457638078255299</v>
      </c>
      <c r="CL89" s="39">
        <v>1.95244954467539</v>
      </c>
      <c r="CM89" s="39">
        <v>1.9595270303244301</v>
      </c>
      <c r="CN89" s="39">
        <v>1.9672998884839401</v>
      </c>
      <c r="CO89" s="39">
        <v>1.9760864466697701</v>
      </c>
      <c r="CP89" s="39">
        <v>1.98621324542987</v>
      </c>
      <c r="CQ89" s="39">
        <v>1.98625939307795</v>
      </c>
      <c r="CR89" s="39">
        <v>1.97611022886344</v>
      </c>
      <c r="CS89" s="39">
        <v>1.9673131618233599</v>
      </c>
      <c r="CT89" s="39">
        <v>1.9595347313832401</v>
      </c>
      <c r="CU89" s="39">
        <v>1.95245546757463</v>
      </c>
      <c r="CV89" s="39">
        <v>1.94577074199817</v>
      </c>
      <c r="CW89" s="39">
        <v>1.9391916791672901</v>
      </c>
      <c r="CX89" s="39">
        <v>1.9324434042033301</v>
      </c>
      <c r="CY89" s="39">
        <v>1.92527604049474</v>
      </c>
      <c r="CZ89" s="39">
        <v>1.9174169390021001</v>
      </c>
      <c r="DA89" s="39">
        <v>1.9159964460346799</v>
      </c>
      <c r="DB89" s="39">
        <v>1.92362059162531</v>
      </c>
      <c r="DC89" s="39">
        <v>1.9305787728247501</v>
      </c>
      <c r="DD89" s="39">
        <v>1.93710423167362</v>
      </c>
      <c r="DE89" s="39">
        <v>1.9434613291885099</v>
      </c>
      <c r="DF89" s="39">
        <v>1.9499288626114499</v>
      </c>
      <c r="DG89" s="39">
        <v>1.9568002383238301</v>
      </c>
      <c r="DH89" s="39">
        <v>1.96438528046636</v>
      </c>
      <c r="DI89" s="39">
        <v>1.97300933892207</v>
      </c>
      <c r="DJ89" s="39">
        <v>1.98300667270187</v>
      </c>
      <c r="DK89" s="39">
        <v>1.98297563097076</v>
      </c>
      <c r="DL89" s="39">
        <v>1.9729888669248401</v>
      </c>
      <c r="DM89" s="39">
        <v>1.96437476798852</v>
      </c>
      <c r="DN89" s="39">
        <v>1.9567947751771</v>
      </c>
      <c r="DO89" s="39">
        <v>1.9499247402158599</v>
      </c>
      <c r="DP89" s="39">
        <v>1.9434558147480001</v>
      </c>
      <c r="DQ89" s="39">
        <v>1.9370953592917901</v>
      </c>
      <c r="DR89" s="39">
        <v>1.93056515414295</v>
      </c>
      <c r="DS89" s="39">
        <v>1.9236012415039001</v>
      </c>
      <c r="DT89" s="39">
        <v>1.91596163794194</v>
      </c>
      <c r="DU89" s="39">
        <v>1.9159616292672199</v>
      </c>
      <c r="DV89" s="39">
        <v>1.9235939488248801</v>
      </c>
      <c r="DW89" s="39">
        <v>1.9305601003933599</v>
      </c>
      <c r="DX89" s="39">
        <v>1.93709246386588</v>
      </c>
      <c r="DY89" s="39">
        <v>1.9434545313685201</v>
      </c>
      <c r="DZ89" s="39">
        <v>1.94992409611655</v>
      </c>
      <c r="EA89" s="39">
        <v>1.9567933371249899</v>
      </c>
      <c r="EB89" s="39">
        <v>1.96437057690526</v>
      </c>
      <c r="EC89" s="39">
        <v>1.9729793862698199</v>
      </c>
      <c r="ED89" s="39">
        <v>1.9829520270821299</v>
      </c>
      <c r="EE89" s="39">
        <v>1.98299385355</v>
      </c>
      <c r="EF89" s="39">
        <v>1.9729988478241101</v>
      </c>
      <c r="EG89" s="39">
        <v>1.96437966547676</v>
      </c>
      <c r="EH89" s="39">
        <v>1.95679707167817</v>
      </c>
      <c r="EI89" s="39">
        <v>1.9499263251993499</v>
      </c>
      <c r="EJ89" s="39">
        <v>1.9434580771083501</v>
      </c>
      <c r="EK89" s="39">
        <v>1.9370992787735</v>
      </c>
      <c r="EL89" s="39">
        <v>1.9305713758117</v>
      </c>
      <c r="EM89" s="39">
        <v>1.92361012076863</v>
      </c>
      <c r="EN89" s="39">
        <v>1.91597324537227</v>
      </c>
      <c r="EO89" s="39">
        <v>1.91600787332515</v>
      </c>
      <c r="EP89" s="39">
        <v>1.9236292705759099</v>
      </c>
      <c r="EQ89" s="39">
        <v>1.93058478603808</v>
      </c>
      <c r="ER89" s="39">
        <v>1.93710793536452</v>
      </c>
      <c r="ES89" s="39">
        <v>1.94346336895313</v>
      </c>
      <c r="ET89" s="39">
        <v>1.94993021864337</v>
      </c>
      <c r="EU89" s="39">
        <v>1.95680229992709</v>
      </c>
      <c r="EV89" s="39">
        <v>1.96438993738366</v>
      </c>
      <c r="EW89" s="39">
        <v>1.97301907346995</v>
      </c>
      <c r="EX89" s="39">
        <v>1.9830246317179101</v>
      </c>
      <c r="EY89" s="39">
        <v>1.9895604295631699</v>
      </c>
      <c r="EZ89" s="39">
        <v>1.9792573653283301</v>
      </c>
      <c r="FA89" s="39">
        <v>1.97028252252305</v>
      </c>
      <c r="FB89" s="39">
        <v>1.9623082572574699</v>
      </c>
      <c r="FC89" s="39">
        <v>1.95502040862916</v>
      </c>
      <c r="FD89" s="39">
        <v>1.94811909747698</v>
      </c>
      <c r="FE89" s="39">
        <v>1.9413291434593101</v>
      </c>
      <c r="FF89" s="39">
        <v>1.93435082831986</v>
      </c>
      <c r="FG89" s="39">
        <v>1.9269550537904301</v>
      </c>
      <c r="FH89" s="39">
        <v>1.91889586684536</v>
      </c>
      <c r="FI89" s="39">
        <v>1.91887987835374</v>
      </c>
      <c r="FJ89" s="39">
        <v>1.92693406136565</v>
      </c>
      <c r="FK89" s="39">
        <v>1.9343341278648301</v>
      </c>
      <c r="FL89" s="39">
        <v>1.9413067231393899</v>
      </c>
      <c r="FM89" s="39">
        <v>1.9481165514813299</v>
      </c>
      <c r="FN89" s="39">
        <v>1.9550108520648399</v>
      </c>
      <c r="FO89" s="39">
        <v>1.9622966349548501</v>
      </c>
      <c r="FP89" s="39">
        <v>1.97026511569334</v>
      </c>
      <c r="FQ89" s="39">
        <v>1.9792293202401401</v>
      </c>
      <c r="FR89" s="39">
        <v>1.98951002035647</v>
      </c>
      <c r="FS89" s="39">
        <v>1.98946947880334</v>
      </c>
      <c r="FT89" s="39">
        <v>1.9791994890361699</v>
      </c>
      <c r="FU89" s="39">
        <v>1.97024554741001</v>
      </c>
      <c r="FV89" s="39">
        <v>1.96228258023209</v>
      </c>
      <c r="FW89" s="39">
        <v>1.9549986873376</v>
      </c>
      <c r="FX89" s="39">
        <v>1.9480959053056599</v>
      </c>
      <c r="FY89" s="39">
        <v>1.9413005867807001</v>
      </c>
      <c r="FZ89" s="39">
        <v>1.9343144206568299</v>
      </c>
      <c r="GA89" s="39">
        <v>1.9269093166967199</v>
      </c>
      <c r="GB89" s="39">
        <v>1.91884047533743</v>
      </c>
      <c r="GC89" s="39">
        <v>1.9188660280760901</v>
      </c>
      <c r="GD89" s="39">
        <v>1.92692257459012</v>
      </c>
      <c r="GE89" s="39">
        <v>1.9343249702070999</v>
      </c>
      <c r="GF89" s="39">
        <v>1.94129953513889</v>
      </c>
      <c r="GG89" s="39">
        <v>1.9481106855714301</v>
      </c>
      <c r="GH89" s="39">
        <v>1.9550053585963201</v>
      </c>
      <c r="GI89" s="39">
        <v>1.96229015073604</v>
      </c>
      <c r="GJ89" s="39">
        <v>1.97025580539404</v>
      </c>
      <c r="GK89" s="39">
        <v>1.97921478319219</v>
      </c>
      <c r="GL89" s="39">
        <v>1.9894872240932799</v>
      </c>
      <c r="GM89" s="39">
        <v>1.9895378906562</v>
      </c>
      <c r="GN89" s="39">
        <v>1.9792430923040401</v>
      </c>
      <c r="GO89" s="39">
        <v>1.9702734691433199</v>
      </c>
      <c r="GP89" s="39">
        <v>1.9623020229741901</v>
      </c>
      <c r="GQ89" s="39">
        <v>1.9550151576953601</v>
      </c>
      <c r="GR89" s="39">
        <v>1.9481134729587699</v>
      </c>
      <c r="GS89" s="39">
        <v>1.9413221716673501</v>
      </c>
      <c r="GT89" s="39">
        <v>1.9343418871337099</v>
      </c>
      <c r="GU89" s="39">
        <v>1.92694377302094</v>
      </c>
      <c r="GV89" s="39">
        <v>1.9188821642332099</v>
      </c>
      <c r="GW89" s="39">
        <v>1.9219225953102701</v>
      </c>
      <c r="GX89" s="39">
        <v>1.9304010056385199</v>
      </c>
      <c r="GY89" s="39">
        <v>1.93823730215826</v>
      </c>
      <c r="GZ89" s="39">
        <v>1.9456520714241099</v>
      </c>
      <c r="HA89" s="39">
        <v>1.95289544354707</v>
      </c>
      <c r="HB89" s="39">
        <v>1.96023015275214</v>
      </c>
      <c r="HC89" s="39">
        <v>1.9679312542662599</v>
      </c>
      <c r="HD89" s="39">
        <v>1.9762938422806999</v>
      </c>
      <c r="HE89" s="39">
        <v>1.9856011930666699</v>
      </c>
      <c r="HF89" s="39">
        <v>1.99618033861879</v>
      </c>
      <c r="HG89" s="39">
        <v>1.9961310675902499</v>
      </c>
      <c r="HH89" s="39">
        <v>1.9855627014641399</v>
      </c>
      <c r="HI89" s="39">
        <v>1.97625970587966</v>
      </c>
      <c r="HJ89" s="39">
        <v>1.9679168231251301</v>
      </c>
      <c r="HK89" s="39">
        <v>1.9602105763979101</v>
      </c>
      <c r="HL89" s="39">
        <v>1.95287573234539</v>
      </c>
      <c r="HM89" s="39">
        <v>1.9456302963374399</v>
      </c>
      <c r="HN89" s="39">
        <v>1.9382120902361399</v>
      </c>
      <c r="HO89" s="39">
        <v>1.93037135590439</v>
      </c>
      <c r="HP89" s="39">
        <v>1.9218790227567399</v>
      </c>
      <c r="HQ89" s="39">
        <v>1.9218741455380499</v>
      </c>
      <c r="HR89" s="39">
        <v>1.9303588505425699</v>
      </c>
      <c r="HS89" s="39">
        <v>1.9382011706486499</v>
      </c>
      <c r="HT89" s="39">
        <v>1.9456208741754999</v>
      </c>
      <c r="HU89" s="39">
        <v>1.9528672731966901</v>
      </c>
      <c r="HV89" s="39">
        <v>1.9602021688898801</v>
      </c>
      <c r="HW89" s="39">
        <v>1.9678994863932699</v>
      </c>
      <c r="HX89" s="39">
        <v>1.9762529241970099</v>
      </c>
      <c r="HY89" s="39">
        <v>1.9855442138124999</v>
      </c>
      <c r="HZ89" s="39">
        <v>1.9960985230305599</v>
      </c>
      <c r="IA89" s="39">
        <v>1.9961583461958701</v>
      </c>
      <c r="IB89" s="39">
        <v>1.9855816914403199</v>
      </c>
      <c r="IC89" s="39">
        <v>1.97627333410839</v>
      </c>
      <c r="ID89" s="39">
        <v>1.9679274196546299</v>
      </c>
      <c r="IE89" s="39">
        <v>1.9602199007319101</v>
      </c>
      <c r="IF89" s="39">
        <v>1.9528851191640999</v>
      </c>
      <c r="IG89" s="39">
        <v>1.945640692554</v>
      </c>
      <c r="IH89" s="39">
        <v>1.9382241318186799</v>
      </c>
      <c r="II89" s="39">
        <v>1.93038540611959</v>
      </c>
      <c r="IJ89" s="39">
        <v>1.9218951724219</v>
      </c>
      <c r="IK89" s="39">
        <v>1.9219385508031399</v>
      </c>
      <c r="IL89" s="39">
        <v>1.9304148499970899</v>
      </c>
      <c r="IM89" s="39">
        <v>1.93824912834559</v>
      </c>
      <c r="IN89" s="39">
        <v>1.9456622432431601</v>
      </c>
      <c r="IO89" s="39">
        <v>1.9529045971755301</v>
      </c>
      <c r="IP89" s="39">
        <v>1.9602392352298399</v>
      </c>
      <c r="IQ89" s="39">
        <v>1.96794158922118</v>
      </c>
      <c r="IR89" s="39">
        <v>1.9763072182933099</v>
      </c>
      <c r="IS89" s="39">
        <v>1.9856199132616901</v>
      </c>
      <c r="IT89" s="39">
        <v>1.9962073260423501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1.30760465243306</v>
      </c>
      <c r="F90" s="14">
        <v>1.2829703527949601</v>
      </c>
      <c r="G90" s="14">
        <v>1.2590427407590099</v>
      </c>
      <c r="H90" s="14">
        <v>1.2358502244182501</v>
      </c>
      <c r="I90" s="14">
        <v>1.2134236119747299</v>
      </c>
      <c r="J90" s="14">
        <v>1.1918177828283001</v>
      </c>
      <c r="K90" s="39">
        <v>1.1711058440147699</v>
      </c>
      <c r="L90" s="39">
        <v>1.1514129687054699</v>
      </c>
      <c r="M90" s="39">
        <v>1.13283865570979</v>
      </c>
      <c r="N90" s="39">
        <v>1.1155184383273</v>
      </c>
      <c r="O90" s="39">
        <v>1.11584406839554</v>
      </c>
      <c r="P90" s="39">
        <v>1.1331624116815999</v>
      </c>
      <c r="Q90" s="39">
        <v>1.1517251630419501</v>
      </c>
      <c r="R90" s="39">
        <v>1.17141228469238</v>
      </c>
      <c r="S90" s="39">
        <v>1.19209460181584</v>
      </c>
      <c r="T90" s="39">
        <v>1.2136950748035</v>
      </c>
      <c r="U90" s="39">
        <v>1.23610692000899</v>
      </c>
      <c r="V90" s="39">
        <v>1.2592850854156299</v>
      </c>
      <c r="W90" s="39">
        <v>1.28319901497207</v>
      </c>
      <c r="X90" s="39">
        <v>1.3078288100493201</v>
      </c>
      <c r="Y90" s="39">
        <v>1.3079240426427901</v>
      </c>
      <c r="Z90" s="39">
        <v>1.2833109571994801</v>
      </c>
      <c r="AA90" s="39">
        <v>1.2594046240377399</v>
      </c>
      <c r="AB90" s="39">
        <v>1.23623382431305</v>
      </c>
      <c r="AC90" s="39">
        <v>1.21382918856371</v>
      </c>
      <c r="AD90" s="39">
        <v>1.1922446497113299</v>
      </c>
      <c r="AE90" s="39">
        <v>1.1715532604024099</v>
      </c>
      <c r="AF90" s="39">
        <v>1.15187961135121</v>
      </c>
      <c r="AG90" s="39">
        <v>1.1333226857104599</v>
      </c>
      <c r="AH90" s="39">
        <v>1.1160174251555599</v>
      </c>
      <c r="AI90" s="39">
        <v>1.1156777295075</v>
      </c>
      <c r="AJ90" s="39">
        <v>1.13300107424426</v>
      </c>
      <c r="AK90" s="39">
        <v>1.15156962077185</v>
      </c>
      <c r="AL90" s="39">
        <v>1.1712631579920501</v>
      </c>
      <c r="AM90" s="39">
        <v>1.1919523062131301</v>
      </c>
      <c r="AN90" s="39">
        <v>1.2135598788962301</v>
      </c>
      <c r="AO90" s="39">
        <v>1.2359789094654301</v>
      </c>
      <c r="AP90" s="39">
        <v>1.2591642479871299</v>
      </c>
      <c r="AQ90" s="39">
        <v>1.28308528612659</v>
      </c>
      <c r="AR90" s="39">
        <v>1.3077221501254599</v>
      </c>
      <c r="AS90" s="39">
        <v>1.30749779305697</v>
      </c>
      <c r="AT90" s="39">
        <v>1.28285642667172</v>
      </c>
      <c r="AU90" s="39">
        <v>1.25892169522389</v>
      </c>
      <c r="AV90" s="39">
        <v>1.2357222428722501</v>
      </c>
      <c r="AW90" s="39">
        <v>1.2132889100548201</v>
      </c>
      <c r="AX90" s="39">
        <v>1.1916760661928201</v>
      </c>
      <c r="AY90" s="39">
        <v>1.17095733732934</v>
      </c>
      <c r="AZ90" s="39">
        <v>1.1512581211319599</v>
      </c>
      <c r="BA90" s="39">
        <v>1.1326780897895501</v>
      </c>
      <c r="BB90" s="39">
        <v>1.11535297513855</v>
      </c>
      <c r="BC90" s="39">
        <v>1.1110720392460001</v>
      </c>
      <c r="BD90" s="39">
        <v>1.1285545980001901</v>
      </c>
      <c r="BE90" s="39">
        <v>1.1473238611120999</v>
      </c>
      <c r="BF90" s="39">
        <v>1.1672538618316799</v>
      </c>
      <c r="BG90" s="39">
        <v>1.1882183881516999</v>
      </c>
      <c r="BH90" s="39">
        <v>1.21010851279299</v>
      </c>
      <c r="BI90" s="39">
        <v>1.23283916904222</v>
      </c>
      <c r="BJ90" s="39">
        <v>1.2563521649551499</v>
      </c>
      <c r="BK90" s="39">
        <v>1.28060190824278</v>
      </c>
      <c r="BL90" s="39">
        <v>1.30560006280001</v>
      </c>
      <c r="BM90" s="39">
        <v>1.30580612904891</v>
      </c>
      <c r="BN90" s="39">
        <v>1.28084368692295</v>
      </c>
      <c r="BO90" s="39">
        <v>1.25658826819923</v>
      </c>
      <c r="BP90" s="39">
        <v>1.2330993686429601</v>
      </c>
      <c r="BQ90" s="39">
        <v>1.2103834817272801</v>
      </c>
      <c r="BR90" s="39">
        <v>1.1885078262184401</v>
      </c>
      <c r="BS90" s="39">
        <v>1.16755722331915</v>
      </c>
      <c r="BT90" s="39">
        <v>1.1476402514225399</v>
      </c>
      <c r="BU90" s="39">
        <v>1.1288827067977401</v>
      </c>
      <c r="BV90" s="39">
        <v>1.11141844298115</v>
      </c>
      <c r="BW90" s="39">
        <v>1.11175314377741</v>
      </c>
      <c r="BX90" s="39">
        <v>1.12921541162598</v>
      </c>
      <c r="BY90" s="39">
        <v>1.14796102401227</v>
      </c>
      <c r="BZ90" s="39">
        <v>1.1678647578391499</v>
      </c>
      <c r="CA90" s="39">
        <v>1.18880121876852</v>
      </c>
      <c r="CB90" s="39">
        <v>1.21066223027533</v>
      </c>
      <c r="CC90" s="39">
        <v>1.23336335441133</v>
      </c>
      <c r="CD90" s="39">
        <v>1.25684685520283</v>
      </c>
      <c r="CE90" s="39">
        <v>1.28106740744763</v>
      </c>
      <c r="CF90" s="39">
        <v>1.3060364551285699</v>
      </c>
      <c r="CG90" s="39">
        <v>1.3059152336458799</v>
      </c>
      <c r="CH90" s="39">
        <v>1.2809601519868601</v>
      </c>
      <c r="CI90" s="39">
        <v>1.2567120603765201</v>
      </c>
      <c r="CJ90" s="39">
        <v>1.23323053817163</v>
      </c>
      <c r="CK90" s="39">
        <v>1.21052204684158</v>
      </c>
      <c r="CL90" s="39">
        <v>1.1886536837035599</v>
      </c>
      <c r="CM90" s="39">
        <v>1.16771011303092</v>
      </c>
      <c r="CN90" s="39">
        <v>1.1477997258600099</v>
      </c>
      <c r="CO90" s="39">
        <v>1.12904811448613</v>
      </c>
      <c r="CP90" s="39">
        <v>1.1115889310314599</v>
      </c>
      <c r="CQ90" s="39">
        <v>1.1112416449648801</v>
      </c>
      <c r="CR90" s="39">
        <v>1.12871920399861</v>
      </c>
      <c r="CS90" s="39">
        <v>1.1474826145136501</v>
      </c>
      <c r="CT90" s="39">
        <v>1.16740610111571</v>
      </c>
      <c r="CU90" s="39">
        <v>1.1883636572796701</v>
      </c>
      <c r="CV90" s="39">
        <v>1.21024654440347</v>
      </c>
      <c r="CW90" s="39">
        <v>1.23296985387974</v>
      </c>
      <c r="CX90" s="39">
        <v>1.2564755086231501</v>
      </c>
      <c r="CY90" s="39">
        <v>1.2807179839285601</v>
      </c>
      <c r="CZ90" s="39">
        <v>1.3057088897575999</v>
      </c>
      <c r="DA90" s="39">
        <v>1.3047774370308001</v>
      </c>
      <c r="DB90" s="39">
        <v>1.2796390815816401</v>
      </c>
      <c r="DC90" s="39">
        <v>1.25522179567527</v>
      </c>
      <c r="DD90" s="39">
        <v>1.23155890464469</v>
      </c>
      <c r="DE90" s="39">
        <v>1.20868633261184</v>
      </c>
      <c r="DF90" s="39">
        <v>1.1866641765744901</v>
      </c>
      <c r="DG90" s="39">
        <v>1.16557956838925</v>
      </c>
      <c r="DH90" s="39">
        <v>1.14554368296589</v>
      </c>
      <c r="DI90" s="39">
        <v>1.12668513696552</v>
      </c>
      <c r="DJ90" s="39">
        <v>1.1091407503267201</v>
      </c>
      <c r="DK90" s="39">
        <v>1.10947870357668</v>
      </c>
      <c r="DL90" s="39">
        <v>1.12702119173795</v>
      </c>
      <c r="DM90" s="39">
        <v>1.14586774385663</v>
      </c>
      <c r="DN90" s="39">
        <v>1.16589028870893</v>
      </c>
      <c r="DO90" s="39">
        <v>1.1869606226829299</v>
      </c>
      <c r="DP90" s="39">
        <v>1.2089679822308399</v>
      </c>
      <c r="DQ90" s="39">
        <v>1.2318256031979899</v>
      </c>
      <c r="DR90" s="39">
        <v>1.2554737017426501</v>
      </c>
      <c r="DS90" s="39">
        <v>1.27987662531946</v>
      </c>
      <c r="DT90" s="39">
        <v>1.3050100346456499</v>
      </c>
      <c r="DU90" s="39">
        <v>1.3051087977700699</v>
      </c>
      <c r="DV90" s="39">
        <v>1.2799926347322199</v>
      </c>
      <c r="DW90" s="39">
        <v>1.25559762596216</v>
      </c>
      <c r="DX90" s="39">
        <v>1.23195721299474</v>
      </c>
      <c r="DY90" s="39">
        <v>1.20910714795273</v>
      </c>
      <c r="DZ90" s="39">
        <v>1.1871071796466801</v>
      </c>
      <c r="EA90" s="39">
        <v>1.1660439597599299</v>
      </c>
      <c r="EB90" s="39">
        <v>1.1460280889782299</v>
      </c>
      <c r="EC90" s="39">
        <v>1.1271875571857399</v>
      </c>
      <c r="ED90" s="39">
        <v>1.10965856283169</v>
      </c>
      <c r="EE90" s="39">
        <v>1.10930608882903</v>
      </c>
      <c r="EF90" s="39">
        <v>1.1268537246063299</v>
      </c>
      <c r="EG90" s="39">
        <v>1.14570628074804</v>
      </c>
      <c r="EH90" s="39">
        <v>1.16573549653947</v>
      </c>
      <c r="EI90" s="39">
        <v>1.1868129593464301</v>
      </c>
      <c r="EJ90" s="39">
        <v>1.2088277142060999</v>
      </c>
      <c r="EK90" s="39">
        <v>1.2316928368958</v>
      </c>
      <c r="EL90" s="39">
        <v>1.25534842747824</v>
      </c>
      <c r="EM90" s="39">
        <v>1.27975877606744</v>
      </c>
      <c r="EN90" s="39">
        <v>1.3048995649766499</v>
      </c>
      <c r="EO90" s="39">
        <v>1.3046673195207701</v>
      </c>
      <c r="EP90" s="39">
        <v>1.2795216330532699</v>
      </c>
      <c r="EQ90" s="39">
        <v>1.255096961707</v>
      </c>
      <c r="ER90" s="39">
        <v>1.2314266220557299</v>
      </c>
      <c r="ES90" s="39">
        <v>1.2085465967162401</v>
      </c>
      <c r="ET90" s="39">
        <v>1.18651709992875</v>
      </c>
      <c r="EU90" s="39">
        <v>1.1654254248578799</v>
      </c>
      <c r="EV90" s="39">
        <v>1.1453829391772501</v>
      </c>
      <c r="EW90" s="39">
        <v>1.1265184699414601</v>
      </c>
      <c r="EX90" s="39">
        <v>1.1089690457894901</v>
      </c>
      <c r="EY90" s="39">
        <v>1.1132002227919</v>
      </c>
      <c r="EZ90" s="39">
        <v>1.1306079128818001</v>
      </c>
      <c r="FA90" s="39">
        <v>1.1492823552312801</v>
      </c>
      <c r="FB90" s="39">
        <v>1.16910028035184</v>
      </c>
      <c r="FC90" s="39">
        <v>1.1899381082631799</v>
      </c>
      <c r="FD90" s="39">
        <v>1.21168933381597</v>
      </c>
      <c r="FE90" s="39">
        <v>1.2342610476820099</v>
      </c>
      <c r="FF90" s="39">
        <v>1.2576271303237601</v>
      </c>
      <c r="FG90" s="39">
        <v>1.28172498612168</v>
      </c>
      <c r="FH90" s="39">
        <v>1.30654343466801</v>
      </c>
      <c r="FI90" s="39">
        <v>1.3067470951672999</v>
      </c>
      <c r="FJ90" s="39">
        <v>1.2819525681531001</v>
      </c>
      <c r="FK90" s="39">
        <v>1.25786951289275</v>
      </c>
      <c r="FL90" s="39">
        <v>1.2345281565387001</v>
      </c>
      <c r="FM90" s="39">
        <v>1.21195289047314</v>
      </c>
      <c r="FN90" s="39">
        <v>1.1902239674255299</v>
      </c>
      <c r="FO90" s="39">
        <v>1.1693998943382</v>
      </c>
      <c r="FP90" s="39">
        <v>1.14959482906134</v>
      </c>
      <c r="FQ90" s="39">
        <v>1.1309319674517799</v>
      </c>
      <c r="FR90" s="39">
        <v>1.1135423921312899</v>
      </c>
      <c r="FS90" s="39">
        <v>1.11387297354792</v>
      </c>
      <c r="FT90" s="39">
        <v>1.1312605629778201</v>
      </c>
      <c r="FU90" s="39">
        <v>1.14991163171421</v>
      </c>
      <c r="FV90" s="39">
        <v>1.1697036293107701</v>
      </c>
      <c r="FW90" s="39">
        <v>1.1905137735611899</v>
      </c>
      <c r="FX90" s="39">
        <v>1.2122362937742801</v>
      </c>
      <c r="FY90" s="39">
        <v>1.2347789360822501</v>
      </c>
      <c r="FZ90" s="39">
        <v>1.2581159084784399</v>
      </c>
      <c r="GA90" s="39">
        <v>1.28218495158324</v>
      </c>
      <c r="GB90" s="39">
        <v>1.3069747507320399</v>
      </c>
      <c r="GC90" s="39">
        <v>1.3068549304431401</v>
      </c>
      <c r="GD90" s="39">
        <v>1.2820676596470499</v>
      </c>
      <c r="GE90" s="39">
        <v>1.2579918180887799</v>
      </c>
      <c r="GF90" s="39">
        <v>1.2346577406430601</v>
      </c>
      <c r="GG90" s="39">
        <v>1.2120897716703101</v>
      </c>
      <c r="GH90" s="39">
        <v>1.1903680319890799</v>
      </c>
      <c r="GI90" s="39">
        <v>1.1695508954053599</v>
      </c>
      <c r="GJ90" s="39">
        <v>1.14975232972004</v>
      </c>
      <c r="GK90" s="39">
        <v>1.1310953317311501</v>
      </c>
      <c r="GL90" s="39">
        <v>1.1137107883972399</v>
      </c>
      <c r="GM90" s="39">
        <v>1.1133677507730799</v>
      </c>
      <c r="GN90" s="39">
        <v>1.1307704852388101</v>
      </c>
      <c r="GO90" s="39">
        <v>1.14943914325473</v>
      </c>
      <c r="GP90" s="39">
        <v>1.169250638257</v>
      </c>
      <c r="GQ90" s="39">
        <v>1.1900815907409299</v>
      </c>
      <c r="GR90" s="39">
        <v>1.2118256801329099</v>
      </c>
      <c r="GS90" s="39">
        <v>1.2343901618150701</v>
      </c>
      <c r="GT90" s="39">
        <v>1.25774899912217</v>
      </c>
      <c r="GU90" s="39">
        <v>1.28183968119628</v>
      </c>
      <c r="GV90" s="39">
        <v>1.30665099500733</v>
      </c>
      <c r="GW90" s="39">
        <v>1.3085913702005401</v>
      </c>
      <c r="GX90" s="39">
        <v>1.28412360603478</v>
      </c>
      <c r="GY90" s="39">
        <v>1.2603578529941699</v>
      </c>
      <c r="GZ90" s="39">
        <v>1.23732120033368</v>
      </c>
      <c r="HA90" s="39">
        <v>1.2150427138242399</v>
      </c>
      <c r="HB90" s="39">
        <v>1.19357469514939</v>
      </c>
      <c r="HC90" s="39">
        <v>1.1729955243733099</v>
      </c>
      <c r="HD90" s="39">
        <v>1.15339991993646</v>
      </c>
      <c r="HE90" s="39">
        <v>1.1349262537734901</v>
      </c>
      <c r="HF90" s="39">
        <v>1.1176799664216099</v>
      </c>
      <c r="HG90" s="39">
        <v>1.11800158311755</v>
      </c>
      <c r="HH90" s="39">
        <v>1.13524601479099</v>
      </c>
      <c r="HI90" s="39">
        <v>1.1537149822028201</v>
      </c>
      <c r="HJ90" s="39">
        <v>1.1732827565395401</v>
      </c>
      <c r="HK90" s="39">
        <v>1.1938568297162899</v>
      </c>
      <c r="HL90" s="39">
        <v>1.2153108352544699</v>
      </c>
      <c r="HM90" s="39">
        <v>1.23757520786831</v>
      </c>
      <c r="HN90" s="39">
        <v>1.2605979126970499</v>
      </c>
      <c r="HO90" s="39">
        <v>1.2843501405367801</v>
      </c>
      <c r="HP90" s="39">
        <v>1.3088134789958501</v>
      </c>
      <c r="HQ90" s="39">
        <v>1.30890755594589</v>
      </c>
      <c r="HR90" s="39">
        <v>1.2844607516017901</v>
      </c>
      <c r="HS90" s="39">
        <v>1.26071601610384</v>
      </c>
      <c r="HT90" s="39">
        <v>1.2377005724642201</v>
      </c>
      <c r="HU90" s="39">
        <v>1.21544333507753</v>
      </c>
      <c r="HV90" s="39">
        <v>1.1939962863800699</v>
      </c>
      <c r="HW90" s="39">
        <v>1.17343736465455</v>
      </c>
      <c r="HX90" s="39">
        <v>1.1538607870583399</v>
      </c>
      <c r="HY90" s="39">
        <v>1.1354042860787901</v>
      </c>
      <c r="HZ90" s="39">
        <v>1.1181728216659499</v>
      </c>
      <c r="IA90" s="39">
        <v>1.11783728829423</v>
      </c>
      <c r="IB90" s="39">
        <v>1.1350866765099199</v>
      </c>
      <c r="IC90" s="39">
        <v>1.15356137299457</v>
      </c>
      <c r="ID90" s="39">
        <v>1.1731354695073299</v>
      </c>
      <c r="IE90" s="39">
        <v>1.19371630339643</v>
      </c>
      <c r="IF90" s="39">
        <v>1.21517729829254</v>
      </c>
      <c r="IG90" s="39">
        <v>1.2374487533742899</v>
      </c>
      <c r="IH90" s="39">
        <v>1.26047852725647</v>
      </c>
      <c r="II90" s="39">
        <v>1.2842377602669801</v>
      </c>
      <c r="IJ90" s="39">
        <v>1.3087080660050501</v>
      </c>
      <c r="IK90" s="39">
        <v>1.30848629073036</v>
      </c>
      <c r="IL90" s="39">
        <v>1.2840116119645799</v>
      </c>
      <c r="IM90" s="39">
        <v>1.26023889136661</v>
      </c>
      <c r="IN90" s="39">
        <v>1.2371952108156199</v>
      </c>
      <c r="IO90" s="39">
        <v>1.21490968762816</v>
      </c>
      <c r="IP90" s="39">
        <v>1.19343473098802</v>
      </c>
      <c r="IQ90" s="39">
        <v>1.1728488693524901</v>
      </c>
      <c r="IR90" s="39">
        <v>1.1532469895250601</v>
      </c>
      <c r="IS90" s="39">
        <v>1.13476767771134</v>
      </c>
      <c r="IT90" s="39">
        <v>1.11751653614852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0.80454072371239704</v>
      </c>
      <c r="F92" s="14">
        <v>0.80688827421581999</v>
      </c>
      <c r="G92" s="14">
        <v>0.80966937051967303</v>
      </c>
      <c r="H92" s="14">
        <v>0.81294520310353502</v>
      </c>
      <c r="I92" s="14">
        <v>0.816779313159678</v>
      </c>
      <c r="J92" s="14">
        <v>0.82123448744851801</v>
      </c>
      <c r="K92" s="39">
        <v>0.82636527544734295</v>
      </c>
      <c r="L92" s="39">
        <v>0.83221623631005204</v>
      </c>
      <c r="M92" s="39">
        <v>0.83880867229101397</v>
      </c>
      <c r="N92" s="39">
        <v>0.84613530297962303</v>
      </c>
      <c r="O92" s="39">
        <v>0.84603706662799605</v>
      </c>
      <c r="P92" s="39">
        <v>0.83872751415414604</v>
      </c>
      <c r="Q92" s="39">
        <v>0.83214896943239103</v>
      </c>
      <c r="R92" s="39">
        <v>0.82631060889033303</v>
      </c>
      <c r="S92" s="39">
        <v>0.82118922673938299</v>
      </c>
      <c r="T92" s="39">
        <v>0.81674328008422803</v>
      </c>
      <c r="U92" s="39">
        <v>0.81291567250109398</v>
      </c>
      <c r="V92" s="39">
        <v>0.80964529052049705</v>
      </c>
      <c r="W92" s="39">
        <v>0.80686894460793601</v>
      </c>
      <c r="X92" s="39">
        <v>0.80452506994819395</v>
      </c>
      <c r="Y92" s="39">
        <v>0.80451813449750698</v>
      </c>
      <c r="Z92" s="39">
        <v>0.806859843378954</v>
      </c>
      <c r="AA92" s="39">
        <v>0.80963370735555695</v>
      </c>
      <c r="AB92" s="39">
        <v>0.81290103640661504</v>
      </c>
      <c r="AC92" s="39">
        <v>0.81672492935326901</v>
      </c>
      <c r="AD92" s="39">
        <v>0.82116693807872099</v>
      </c>
      <c r="AE92" s="39">
        <v>0.82628205317422598</v>
      </c>
      <c r="AF92" s="39">
        <v>0.83211471212507804</v>
      </c>
      <c r="AG92" s="39">
        <v>0.83868626871645602</v>
      </c>
      <c r="AH92" s="39">
        <v>0.84598974135940497</v>
      </c>
      <c r="AI92" s="39">
        <v>0.84608558229416098</v>
      </c>
      <c r="AJ92" s="39">
        <v>0.83876831701531596</v>
      </c>
      <c r="AK92" s="39">
        <v>0.83218281232401403</v>
      </c>
      <c r="AL92" s="39">
        <v>0.82633835287698099</v>
      </c>
      <c r="AM92" s="39">
        <v>0.82121174190292201</v>
      </c>
      <c r="AN92" s="39">
        <v>0.816761397624999</v>
      </c>
      <c r="AO92" s="39">
        <v>0.81293013934584601</v>
      </c>
      <c r="AP92" s="39">
        <v>0.80965676453256796</v>
      </c>
      <c r="AQ92" s="39">
        <v>0.806877989953801</v>
      </c>
      <c r="AR92" s="39">
        <v>0.80453216162576102</v>
      </c>
      <c r="AS92" s="39">
        <v>0.80454649023310199</v>
      </c>
      <c r="AT92" s="39">
        <v>0.80689601279549406</v>
      </c>
      <c r="AU92" s="39">
        <v>0.80967958796288797</v>
      </c>
      <c r="AV92" s="39">
        <v>0.81295888389053395</v>
      </c>
      <c r="AW92" s="39">
        <v>0.81679737386529705</v>
      </c>
      <c r="AX92" s="39">
        <v>0.82125697468451297</v>
      </c>
      <c r="AY92" s="39">
        <v>0.82639297809271395</v>
      </c>
      <c r="AZ92" s="39">
        <v>0.83225002740409504</v>
      </c>
      <c r="BA92" s="39">
        <v>0.83884940622667803</v>
      </c>
      <c r="BB92" s="39">
        <v>0.84618373248031198</v>
      </c>
      <c r="BC92" s="39">
        <v>0.84132074603797502</v>
      </c>
      <c r="BD92" s="39">
        <v>0.83369300184464801</v>
      </c>
      <c r="BE92" s="39">
        <v>0.826832806892846</v>
      </c>
      <c r="BF92" s="39">
        <v>0.82074848253228005</v>
      </c>
      <c r="BG92" s="39">
        <v>0.81541520318118099</v>
      </c>
      <c r="BH92" s="39">
        <v>0.810786969813724</v>
      </c>
      <c r="BI92" s="39">
        <v>0.80680506158190801</v>
      </c>
      <c r="BJ92" s="39">
        <v>0.80340455748630701</v>
      </c>
      <c r="BK92" s="39">
        <v>0.80051920556532197</v>
      </c>
      <c r="BL92" s="39">
        <v>0.79808415303985203</v>
      </c>
      <c r="BM92" s="39">
        <v>0.79806952734681902</v>
      </c>
      <c r="BN92" s="39">
        <v>0.80050016612909702</v>
      </c>
      <c r="BO92" s="39">
        <v>0.80338061570379704</v>
      </c>
      <c r="BP92" s="39">
        <v>0.80677466715528701</v>
      </c>
      <c r="BQ92" s="39">
        <v>0.81074885308728295</v>
      </c>
      <c r="BR92" s="39">
        <v>0.81536778119630604</v>
      </c>
      <c r="BS92" s="39">
        <v>0.820690008275475</v>
      </c>
      <c r="BT92" s="39">
        <v>0.82676143807546898</v>
      </c>
      <c r="BU92" s="39">
        <v>0.83360692414409499</v>
      </c>
      <c r="BV92" s="39">
        <v>0.84122007429236501</v>
      </c>
      <c r="BW92" s="39">
        <v>0.84111662522162201</v>
      </c>
      <c r="BX92" s="39">
        <v>0.83352156421427204</v>
      </c>
      <c r="BY92" s="39">
        <v>0.82669078260471596</v>
      </c>
      <c r="BZ92" s="39">
        <v>0.820632176602897</v>
      </c>
      <c r="CA92" s="39">
        <v>0.81532089692969101</v>
      </c>
      <c r="CB92" s="39">
        <v>0.81071115512876002</v>
      </c>
      <c r="CC92" s="39">
        <v>0.80674456930210403</v>
      </c>
      <c r="CD92" s="39">
        <v>0.80335661190697605</v>
      </c>
      <c r="CE92" s="39">
        <v>0.80048143191961796</v>
      </c>
      <c r="CF92" s="39">
        <v>0.79805455337182696</v>
      </c>
      <c r="CG92" s="39">
        <v>0.79806212715158698</v>
      </c>
      <c r="CH92" s="39">
        <v>0.80049071994103105</v>
      </c>
      <c r="CI92" s="39">
        <v>0.80336862619828797</v>
      </c>
      <c r="CJ92" s="39">
        <v>0.80675954007349804</v>
      </c>
      <c r="CK92" s="39">
        <v>0.81072989433834497</v>
      </c>
      <c r="CL92" s="39">
        <v>0.81534419809799097</v>
      </c>
      <c r="CM92" s="39">
        <v>0.82066092322078898</v>
      </c>
      <c r="CN92" s="39">
        <v>0.82672592051861304</v>
      </c>
      <c r="CO92" s="39">
        <v>0.83356404900889802</v>
      </c>
      <c r="CP92" s="39">
        <v>0.84116901536337996</v>
      </c>
      <c r="CQ92" s="39">
        <v>0.84126978663382102</v>
      </c>
      <c r="CR92" s="39">
        <v>0.83365019495736903</v>
      </c>
      <c r="CS92" s="39">
        <v>0.82679734003907202</v>
      </c>
      <c r="CT92" s="39">
        <v>0.82071943572628103</v>
      </c>
      <c r="CU92" s="39">
        <v>0.81539164935530095</v>
      </c>
      <c r="CV92" s="39">
        <v>0.81076803375163897</v>
      </c>
      <c r="CW92" s="39">
        <v>0.80678995227041295</v>
      </c>
      <c r="CX92" s="39">
        <v>0.80339258191551599</v>
      </c>
      <c r="CY92" s="39">
        <v>0.80050977071546003</v>
      </c>
      <c r="CZ92" s="39">
        <v>0.79807675991772298</v>
      </c>
      <c r="DA92" s="39">
        <v>0.79483636132239099</v>
      </c>
      <c r="DB92" s="39">
        <v>0.79731157336518799</v>
      </c>
      <c r="DC92" s="39">
        <v>0.800245282465325</v>
      </c>
      <c r="DD92" s="39">
        <v>0.80370308440053995</v>
      </c>
      <c r="DE92" s="39">
        <v>0.80775269181323395</v>
      </c>
      <c r="DF92" s="39">
        <v>0.81246043693575698</v>
      </c>
      <c r="DG92" s="39">
        <v>0.81788645321230402</v>
      </c>
      <c r="DH92" s="39">
        <v>0.82407806501061498</v>
      </c>
      <c r="DI92" s="39">
        <v>0.83106121355810003</v>
      </c>
      <c r="DJ92" s="39">
        <v>0.83883003047370097</v>
      </c>
      <c r="DK92" s="39">
        <v>0.83872406601218097</v>
      </c>
      <c r="DL92" s="39">
        <v>0.83097382684624799</v>
      </c>
      <c r="DM92" s="39">
        <v>0.82400576998685104</v>
      </c>
      <c r="DN92" s="39">
        <v>0.81782730796570502</v>
      </c>
      <c r="DO92" s="39">
        <v>0.81241250873130899</v>
      </c>
      <c r="DP92" s="39">
        <v>0.80771416982598099</v>
      </c>
      <c r="DQ92" s="39">
        <v>0.80367234068291404</v>
      </c>
      <c r="DR92" s="39">
        <v>0.80022089684825504</v>
      </c>
      <c r="DS92" s="39">
        <v>0.79729233460910298</v>
      </c>
      <c r="DT92" s="39">
        <v>0.79482108051961098</v>
      </c>
      <c r="DU92" s="39">
        <v>0.79481368658379403</v>
      </c>
      <c r="DV92" s="39">
        <v>0.79728262661065297</v>
      </c>
      <c r="DW92" s="39">
        <v>0.80020853078731302</v>
      </c>
      <c r="DX92" s="39">
        <v>0.80365669995808497</v>
      </c>
      <c r="DY92" s="39">
        <v>0.80769453643299804</v>
      </c>
      <c r="DZ92" s="39">
        <v>0.81238806596788704</v>
      </c>
      <c r="EA92" s="39">
        <v>0.81779715561737698</v>
      </c>
      <c r="EB92" s="39">
        <v>0.82396895973075501</v>
      </c>
      <c r="EC92" s="39">
        <v>0.83092942680050896</v>
      </c>
      <c r="ED92" s="39">
        <v>0.83867298040580496</v>
      </c>
      <c r="EE92" s="39">
        <v>0.83877641076110798</v>
      </c>
      <c r="EF92" s="39">
        <v>0.83101775759042196</v>
      </c>
      <c r="EG92" s="39">
        <v>0.82404214004226395</v>
      </c>
      <c r="EH92" s="39">
        <v>0.81785707518386197</v>
      </c>
      <c r="EI92" s="39">
        <v>0.81243663345660999</v>
      </c>
      <c r="EJ92" s="39">
        <v>0.80773355576377004</v>
      </c>
      <c r="EK92" s="39">
        <v>0.80368780275340501</v>
      </c>
      <c r="EL92" s="39">
        <v>0.80023314781337096</v>
      </c>
      <c r="EM92" s="39">
        <v>0.79730198378202599</v>
      </c>
      <c r="EN92" s="39">
        <v>0.79482863956924599</v>
      </c>
      <c r="EO92" s="39">
        <v>0.79484391119287101</v>
      </c>
      <c r="EP92" s="39">
        <v>0.79732121066647899</v>
      </c>
      <c r="EQ92" s="39">
        <v>0.80025751833504499</v>
      </c>
      <c r="ER92" s="39">
        <v>0.80371852720833303</v>
      </c>
      <c r="ES92" s="39">
        <v>0.80777205303774102</v>
      </c>
      <c r="ET92" s="39">
        <v>0.81248452972195295</v>
      </c>
      <c r="EU92" s="39">
        <v>0.81791617877100797</v>
      </c>
      <c r="EV92" s="39">
        <v>0.82411438014174299</v>
      </c>
      <c r="EW92" s="39">
        <v>0.83110507104988196</v>
      </c>
      <c r="EX92" s="39">
        <v>0.83888228351247696</v>
      </c>
      <c r="EY92" s="39">
        <v>0.84375478496060996</v>
      </c>
      <c r="EZ92" s="39">
        <v>0.83627464897399095</v>
      </c>
      <c r="FA92" s="39">
        <v>0.82954489981356805</v>
      </c>
      <c r="FB92" s="39">
        <v>0.82357445306111499</v>
      </c>
      <c r="FC92" s="39">
        <v>0.81833957733538898</v>
      </c>
      <c r="FD92" s="39">
        <v>0.81379564199207199</v>
      </c>
      <c r="FE92" s="39">
        <v>0.80988529302522205</v>
      </c>
      <c r="FF92" s="39">
        <v>0.80654548781766999</v>
      </c>
      <c r="FG92" s="39">
        <v>0.80371094029979095</v>
      </c>
      <c r="FH92" s="39">
        <v>0.80131859798148197</v>
      </c>
      <c r="FI92" s="39">
        <v>0.80130427985360497</v>
      </c>
      <c r="FJ92" s="39">
        <v>0.80369241506099898</v>
      </c>
      <c r="FK92" s="39">
        <v>0.80652194323093296</v>
      </c>
      <c r="FL92" s="39">
        <v>0.80985568828142696</v>
      </c>
      <c r="FM92" s="39">
        <v>0.81375829413568102</v>
      </c>
      <c r="FN92" s="39">
        <v>0.81829323266430598</v>
      </c>
      <c r="FO92" s="39">
        <v>0.823517333344298</v>
      </c>
      <c r="FP92" s="39">
        <v>0.82947522211823599</v>
      </c>
      <c r="FQ92" s="39">
        <v>0.83619066277349496</v>
      </c>
      <c r="FR92" s="39">
        <v>0.84365664126128204</v>
      </c>
      <c r="FS92" s="39">
        <v>0.84355577008356597</v>
      </c>
      <c r="FT92" s="39">
        <v>0.83610738049098499</v>
      </c>
      <c r="FU92" s="39">
        <v>0.82940624411332597</v>
      </c>
      <c r="FV92" s="39">
        <v>0.82346084407578501</v>
      </c>
      <c r="FW92" s="39">
        <v>0.81824741360333197</v>
      </c>
      <c r="FX92" s="39">
        <v>0.81372151810967297</v>
      </c>
      <c r="FY92" s="39">
        <v>0.80982613118003499</v>
      </c>
      <c r="FZ92" s="39">
        <v>0.806498577949469</v>
      </c>
      <c r="GA92" s="39">
        <v>0.80367397088196402</v>
      </c>
      <c r="GB92" s="39">
        <v>0.80128962132332204</v>
      </c>
      <c r="GC92" s="39">
        <v>0.80129703542702102</v>
      </c>
      <c r="GD92" s="39">
        <v>0.80368317014820101</v>
      </c>
      <c r="GE92" s="39">
        <v>0.80651021260639699</v>
      </c>
      <c r="GF92" s="39">
        <v>0.80984089293716199</v>
      </c>
      <c r="GG92" s="39">
        <v>0.81373975895113504</v>
      </c>
      <c r="GH92" s="39">
        <v>0.818270185305636</v>
      </c>
      <c r="GI92" s="39">
        <v>0.82348892267492801</v>
      </c>
      <c r="GJ92" s="39">
        <v>0.82944054691465197</v>
      </c>
      <c r="GK92" s="39">
        <v>0.83614883022129705</v>
      </c>
      <c r="GL92" s="39">
        <v>0.84360685882985398</v>
      </c>
      <c r="GM92" s="39">
        <v>0.84370510240329</v>
      </c>
      <c r="GN92" s="39">
        <v>0.83623288333025503</v>
      </c>
      <c r="GO92" s="39">
        <v>0.82951027435823499</v>
      </c>
      <c r="GP92" s="39">
        <v>0.82354607994107798</v>
      </c>
      <c r="GQ92" s="39">
        <v>0.81831655872630105</v>
      </c>
      <c r="GR92" s="39">
        <v>0.81377712831468096</v>
      </c>
      <c r="GS92" s="39">
        <v>0.80987051608042604</v>
      </c>
      <c r="GT92" s="39">
        <v>0.80653377098232704</v>
      </c>
      <c r="GU92" s="39">
        <v>0.80370170635315097</v>
      </c>
      <c r="GV92" s="39">
        <v>0.80131136049102503</v>
      </c>
      <c r="GW92" s="39">
        <v>0.80775980825351101</v>
      </c>
      <c r="GX92" s="39">
        <v>0.81006481626569604</v>
      </c>
      <c r="GY92" s="39">
        <v>0.81279510417260203</v>
      </c>
      <c r="GZ92" s="39">
        <v>0.81601092111338902</v>
      </c>
      <c r="HA92" s="39">
        <v>0.81977420951621705</v>
      </c>
      <c r="HB92" s="39">
        <v>0.82414530097983496</v>
      </c>
      <c r="HC92" s="39">
        <v>0.82917838706477098</v>
      </c>
      <c r="HD92" s="39">
        <v>0.83491465297942402</v>
      </c>
      <c r="HE92" s="39">
        <v>0.84137774544299404</v>
      </c>
      <c r="HF92" s="39">
        <v>0.848557239798994</v>
      </c>
      <c r="HG92" s="39">
        <v>0.84846152091990501</v>
      </c>
      <c r="HH92" s="39">
        <v>0.84129861759110902</v>
      </c>
      <c r="HI92" s="39">
        <v>0.83484971740838598</v>
      </c>
      <c r="HJ92" s="39">
        <v>0.82912380142992104</v>
      </c>
      <c r="HK92" s="39">
        <v>0.82410161514928604</v>
      </c>
      <c r="HL92" s="39">
        <v>0.81973903758172995</v>
      </c>
      <c r="HM92" s="39">
        <v>0.81598280789479305</v>
      </c>
      <c r="HN92" s="39">
        <v>0.81277277444873797</v>
      </c>
      <c r="HO92" s="39">
        <v>0.81004717785357905</v>
      </c>
      <c r="HP92" s="39">
        <v>0.80774578413105802</v>
      </c>
      <c r="HQ92" s="39">
        <v>0.80773899929874804</v>
      </c>
      <c r="HR92" s="39">
        <v>0.810038275915689</v>
      </c>
      <c r="HS92" s="39">
        <v>0.812761448235784</v>
      </c>
      <c r="HT92" s="39">
        <v>0.81596850126363896</v>
      </c>
      <c r="HU92" s="39">
        <v>0.81972110576373203</v>
      </c>
      <c r="HV92" s="39">
        <v>0.82407932971213604</v>
      </c>
      <c r="HW92" s="39">
        <v>0.82909714322082595</v>
      </c>
      <c r="HX92" s="39">
        <v>0.83481561280807104</v>
      </c>
      <c r="HY92" s="39">
        <v>0.84125840222886406</v>
      </c>
      <c r="HZ92" s="39">
        <v>0.84841542003647097</v>
      </c>
      <c r="IA92" s="39">
        <v>0.84850878942963404</v>
      </c>
      <c r="IB92" s="39">
        <v>0.84133840028019802</v>
      </c>
      <c r="IC92" s="39">
        <v>0.83488273501429699</v>
      </c>
      <c r="ID92" s="39">
        <v>0.82915088077708698</v>
      </c>
      <c r="IE92" s="39">
        <v>0.82412360653730099</v>
      </c>
      <c r="IF92" s="39">
        <v>0.81975673956944795</v>
      </c>
      <c r="IG92" s="39">
        <v>0.81599694838276404</v>
      </c>
      <c r="IH92" s="39">
        <v>0.81278399346618302</v>
      </c>
      <c r="II92" s="39">
        <v>0.81005602487159301</v>
      </c>
      <c r="IJ92" s="39">
        <v>0.80775272219135397</v>
      </c>
      <c r="IK92" s="39">
        <v>0.80776674076947297</v>
      </c>
      <c r="IL92" s="39">
        <v>0.81007365224337802</v>
      </c>
      <c r="IM92" s="39">
        <v>0.81280630915451402</v>
      </c>
      <c r="IN92" s="39">
        <v>0.81602504369816997</v>
      </c>
      <c r="IO92" s="39">
        <v>0.81979188855005902</v>
      </c>
      <c r="IP92" s="39">
        <v>0.82416726273549201</v>
      </c>
      <c r="IQ92" s="39">
        <v>0.82920543097209298</v>
      </c>
      <c r="IR92" s="39">
        <v>0.83494761705420495</v>
      </c>
      <c r="IS92" s="39">
        <v>0.84141746063774103</v>
      </c>
      <c r="IT92" s="39">
        <v>0.84860442397103997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2.9121935819234599</v>
      </c>
      <c r="F93" s="14">
        <v>2.9225215149633001</v>
      </c>
      <c r="G93" s="14">
        <v>2.9347568106956299</v>
      </c>
      <c r="H93" s="14">
        <v>2.9491686735324301</v>
      </c>
      <c r="I93" s="14">
        <v>2.9660366497267501</v>
      </c>
      <c r="J93" s="14">
        <v>2.9856369664435101</v>
      </c>
      <c r="K93" s="39">
        <v>3.0082096113350998</v>
      </c>
      <c r="L93" s="39">
        <v>3.0339506201247302</v>
      </c>
      <c r="M93" s="39">
        <v>3.0629537109875602</v>
      </c>
      <c r="N93" s="39">
        <v>3.0951868541066498</v>
      </c>
      <c r="O93" s="39">
        <v>3.09475466820661</v>
      </c>
      <c r="P93" s="39">
        <v>3.06259665982871</v>
      </c>
      <c r="Q93" s="39">
        <v>3.0336546828588902</v>
      </c>
      <c r="R93" s="39">
        <v>3.0079691085426701</v>
      </c>
      <c r="S93" s="39">
        <v>2.9854378442066398</v>
      </c>
      <c r="T93" s="39">
        <v>2.9658781239977099</v>
      </c>
      <c r="U93" s="39">
        <v>2.9490387551061699</v>
      </c>
      <c r="V93" s="39">
        <v>2.9346508719244402</v>
      </c>
      <c r="W93" s="39">
        <v>2.9224364752999499</v>
      </c>
      <c r="X93" s="39">
        <v>2.9121247139488702</v>
      </c>
      <c r="Y93" s="39">
        <v>2.9120942017713198</v>
      </c>
      <c r="Z93" s="39">
        <v>2.92239643488811</v>
      </c>
      <c r="AA93" s="39">
        <v>2.9345999123599702</v>
      </c>
      <c r="AB93" s="39">
        <v>2.9489743643317698</v>
      </c>
      <c r="AC93" s="39">
        <v>2.9657973908672202</v>
      </c>
      <c r="AD93" s="39">
        <v>2.9853397863516</v>
      </c>
      <c r="AE93" s="39">
        <v>3.0078434790958499</v>
      </c>
      <c r="AF93" s="39">
        <v>3.0335039695484198</v>
      </c>
      <c r="AG93" s="39">
        <v>3.0624152025917302</v>
      </c>
      <c r="AH93" s="39">
        <v>3.0945464630596198</v>
      </c>
      <c r="AI93" s="39">
        <v>3.0949681104464402</v>
      </c>
      <c r="AJ93" s="39">
        <v>3.0627761699728699</v>
      </c>
      <c r="AK93" s="39">
        <v>3.0338035729686901</v>
      </c>
      <c r="AL93" s="39">
        <v>3.0080911668279802</v>
      </c>
      <c r="AM93" s="39">
        <v>2.98553689854853</v>
      </c>
      <c r="AN93" s="39">
        <v>2.9659578312199399</v>
      </c>
      <c r="AO93" s="39">
        <v>2.9491024012751401</v>
      </c>
      <c r="AP93" s="39">
        <v>2.9347013512765701</v>
      </c>
      <c r="AQ93" s="39">
        <v>2.9224762698570999</v>
      </c>
      <c r="AR93" s="39">
        <v>2.9121559134402801</v>
      </c>
      <c r="AS93" s="39">
        <v>2.9122189514543901</v>
      </c>
      <c r="AT93" s="39">
        <v>2.9225555604687998</v>
      </c>
      <c r="AU93" s="39">
        <v>2.9348017618367601</v>
      </c>
      <c r="AV93" s="39">
        <v>2.9492288614801101</v>
      </c>
      <c r="AW93" s="39">
        <v>2.9661161069055302</v>
      </c>
      <c r="AX93" s="39">
        <v>2.9857358979195099</v>
      </c>
      <c r="AY93" s="39">
        <v>3.0083314877414802</v>
      </c>
      <c r="AZ93" s="39">
        <v>3.0340992823535999</v>
      </c>
      <c r="BA93" s="39">
        <v>3.0631329178973399</v>
      </c>
      <c r="BB93" s="39">
        <v>3.0953999172657101</v>
      </c>
      <c r="BC93" s="39">
        <v>3.0740054552991198</v>
      </c>
      <c r="BD93" s="39">
        <v>3.04044757854256</v>
      </c>
      <c r="BE93" s="39">
        <v>3.0102664956202401</v>
      </c>
      <c r="BF93" s="39">
        <v>2.9834988159066298</v>
      </c>
      <c r="BG93" s="39">
        <v>2.9600353205298702</v>
      </c>
      <c r="BH93" s="39">
        <v>2.9396736391208398</v>
      </c>
      <c r="BI93" s="39">
        <v>2.9221554322946401</v>
      </c>
      <c r="BJ93" s="39">
        <v>2.9071950834104099</v>
      </c>
      <c r="BK93" s="39">
        <v>2.8945011203247799</v>
      </c>
      <c r="BL93" s="39">
        <v>2.8837882265188499</v>
      </c>
      <c r="BM93" s="39">
        <v>2.8837238814938599</v>
      </c>
      <c r="BN93" s="39">
        <v>2.8944173572550902</v>
      </c>
      <c r="BO93" s="39">
        <v>2.9070897527173201</v>
      </c>
      <c r="BP93" s="39">
        <v>2.92202171351716</v>
      </c>
      <c r="BQ93" s="39">
        <v>2.9395059464742901</v>
      </c>
      <c r="BR93" s="39">
        <v>2.9598266898680499</v>
      </c>
      <c r="BS93" s="39">
        <v>2.9832415613322101</v>
      </c>
      <c r="BT93" s="39">
        <v>3.0099525120777701</v>
      </c>
      <c r="BU93" s="39">
        <v>3.0400688840118102</v>
      </c>
      <c r="BV93" s="39">
        <v>3.0735625550036398</v>
      </c>
      <c r="BW93" s="39">
        <v>3.0731074360085602</v>
      </c>
      <c r="BX93" s="39">
        <v>3.0396933472763901</v>
      </c>
      <c r="BY93" s="39">
        <v>3.0096416668670298</v>
      </c>
      <c r="BZ93" s="39">
        <v>2.9829871337739702</v>
      </c>
      <c r="CA93" s="39">
        <v>2.95962042486993</v>
      </c>
      <c r="CB93" s="39">
        <v>2.9393400961754601</v>
      </c>
      <c r="CC93" s="39">
        <v>2.92188929949896</v>
      </c>
      <c r="CD93" s="39">
        <v>2.9069841491922301</v>
      </c>
      <c r="CE93" s="39">
        <v>2.8943349370175699</v>
      </c>
      <c r="CF93" s="39">
        <v>2.8836580042166</v>
      </c>
      <c r="CG93" s="39">
        <v>2.8836913246942601</v>
      </c>
      <c r="CH93" s="39">
        <v>2.89437579921259</v>
      </c>
      <c r="CI93" s="39">
        <v>2.9070370054774899</v>
      </c>
      <c r="CJ93" s="39">
        <v>2.92195516266835</v>
      </c>
      <c r="CK93" s="39">
        <v>2.9394225383988601</v>
      </c>
      <c r="CL93" s="39">
        <v>2.9597229372006901</v>
      </c>
      <c r="CM93" s="39">
        <v>2.9831136030854499</v>
      </c>
      <c r="CN93" s="39">
        <v>3.0097962543625401</v>
      </c>
      <c r="CO93" s="39">
        <v>3.0398802570024501</v>
      </c>
      <c r="CP93" s="39">
        <v>3.0733379238072498</v>
      </c>
      <c r="CQ93" s="39">
        <v>3.0737812619573002</v>
      </c>
      <c r="CR93" s="39">
        <v>3.0402592517865701</v>
      </c>
      <c r="CS93" s="39">
        <v>3.0101104609707598</v>
      </c>
      <c r="CT93" s="39">
        <v>2.9833710259331201</v>
      </c>
      <c r="CU93" s="39">
        <v>2.9599316966451901</v>
      </c>
      <c r="CV93" s="39">
        <v>2.9395903308551401</v>
      </c>
      <c r="CW93" s="39">
        <v>2.9220889596254001</v>
      </c>
      <c r="CX93" s="39">
        <v>2.90714239747573</v>
      </c>
      <c r="CY93" s="39">
        <v>2.8944596121641899</v>
      </c>
      <c r="CZ93" s="39">
        <v>2.8837557008370398</v>
      </c>
      <c r="DA93" s="39">
        <v>2.8694997314549302</v>
      </c>
      <c r="DB93" s="39">
        <v>2.8803893050433702</v>
      </c>
      <c r="DC93" s="39">
        <v>2.8932960131134098</v>
      </c>
      <c r="DD93" s="39">
        <v>2.9085084409624802</v>
      </c>
      <c r="DE93" s="39">
        <v>2.9263244869265002</v>
      </c>
      <c r="DF93" s="39">
        <v>2.9470359762938698</v>
      </c>
      <c r="DG93" s="39">
        <v>2.9709074630946</v>
      </c>
      <c r="DH93" s="39">
        <v>2.9981471484721198</v>
      </c>
      <c r="DI93" s="39">
        <v>3.0288691595244499</v>
      </c>
      <c r="DJ93" s="39">
        <v>3.0630476785869498</v>
      </c>
      <c r="DK93" s="39">
        <v>3.0625814932570701</v>
      </c>
      <c r="DL93" s="39">
        <v>3.0284847060636602</v>
      </c>
      <c r="DM93" s="39">
        <v>2.9978290901304701</v>
      </c>
      <c r="DN93" s="39">
        <v>2.9706472565335198</v>
      </c>
      <c r="DO93" s="39">
        <v>2.9468251185436798</v>
      </c>
      <c r="DP93" s="39">
        <v>2.9261550113546</v>
      </c>
      <c r="DQ93" s="39">
        <v>2.9083731854959902</v>
      </c>
      <c r="DR93" s="39">
        <v>2.8931887297904102</v>
      </c>
      <c r="DS93" s="39">
        <v>2.88030466507665</v>
      </c>
      <c r="DT93" s="39">
        <v>2.8694325043040299</v>
      </c>
      <c r="DU93" s="39">
        <v>2.8693999750438701</v>
      </c>
      <c r="DV93" s="39">
        <v>2.8802619552126898</v>
      </c>
      <c r="DW93" s="39">
        <v>2.8931343259140201</v>
      </c>
      <c r="DX93" s="39">
        <v>2.9083043749005699</v>
      </c>
      <c r="DY93" s="39">
        <v>2.9260686352167702</v>
      </c>
      <c r="DZ93" s="39">
        <v>2.9467175838231299</v>
      </c>
      <c r="EA93" s="39">
        <v>2.9705146027823202</v>
      </c>
      <c r="EB93" s="39">
        <v>2.9976671452502801</v>
      </c>
      <c r="EC93" s="39">
        <v>3.0282893702874598</v>
      </c>
      <c r="ED93" s="39">
        <v>3.0623567446935098</v>
      </c>
      <c r="EE93" s="39">
        <v>3.0628117813534801</v>
      </c>
      <c r="EF93" s="39">
        <v>3.02867797717155</v>
      </c>
      <c r="EG93" s="39">
        <v>2.9979890983702102</v>
      </c>
      <c r="EH93" s="39">
        <v>2.9707782159242</v>
      </c>
      <c r="EI93" s="39">
        <v>2.94693125407179</v>
      </c>
      <c r="EJ93" s="39">
        <v>2.9262402988259799</v>
      </c>
      <c r="EK93" s="39">
        <v>2.9084412101108601</v>
      </c>
      <c r="EL93" s="39">
        <v>2.8932426273087501</v>
      </c>
      <c r="EM93" s="39">
        <v>2.8803471161409502</v>
      </c>
      <c r="EN93" s="39">
        <v>2.8694657599757298</v>
      </c>
      <c r="EO93" s="39">
        <v>2.8695329467433499</v>
      </c>
      <c r="EP93" s="39">
        <v>2.8804317038789602</v>
      </c>
      <c r="EQ93" s="39">
        <v>2.8933498442202499</v>
      </c>
      <c r="ER93" s="39">
        <v>2.9085763808320202</v>
      </c>
      <c r="ES93" s="39">
        <v>2.9264096656729901</v>
      </c>
      <c r="ET93" s="39">
        <v>2.9471419713074201</v>
      </c>
      <c r="EU93" s="39">
        <v>2.9710382392065302</v>
      </c>
      <c r="EV93" s="39">
        <v>2.9983069150751498</v>
      </c>
      <c r="EW93" s="39">
        <v>3.0290621083620399</v>
      </c>
      <c r="EX93" s="39">
        <v>3.0632775632090601</v>
      </c>
      <c r="EY93" s="39">
        <v>3.0847138859688301</v>
      </c>
      <c r="EZ93" s="39">
        <v>3.0518054040528502</v>
      </c>
      <c r="FA93" s="39">
        <v>3.0221982107968599</v>
      </c>
      <c r="FB93" s="39">
        <v>2.9959315298688201</v>
      </c>
      <c r="FC93" s="39">
        <v>2.9729009562763</v>
      </c>
      <c r="FD93" s="39">
        <v>2.95291013977497</v>
      </c>
      <c r="FE93" s="39">
        <v>2.9357067543334701</v>
      </c>
      <c r="FF93" s="39">
        <v>2.9210134471539901</v>
      </c>
      <c r="FG93" s="39">
        <v>2.9085429954884101</v>
      </c>
      <c r="FH93" s="39">
        <v>2.8980180031013298</v>
      </c>
      <c r="FI93" s="39">
        <v>2.897955011194</v>
      </c>
      <c r="FJ93" s="39">
        <v>2.9084614946062999</v>
      </c>
      <c r="FK93" s="39">
        <v>2.9209098639027</v>
      </c>
      <c r="FL93" s="39">
        <v>2.9355765097246098</v>
      </c>
      <c r="FM93" s="39">
        <v>2.9527458297348899</v>
      </c>
      <c r="FN93" s="39">
        <v>2.9726970652024498</v>
      </c>
      <c r="FO93" s="39">
        <v>2.9956802345250102</v>
      </c>
      <c r="FP93" s="39">
        <v>3.0218916672607401</v>
      </c>
      <c r="FQ93" s="39">
        <v>3.0514359109712599</v>
      </c>
      <c r="FR93" s="39">
        <v>3.0842821076855498</v>
      </c>
      <c r="FS93" s="39">
        <v>3.0838383300008698</v>
      </c>
      <c r="FT93" s="39">
        <v>3.05106951474054</v>
      </c>
      <c r="FU93" s="39">
        <v>3.0215882019765798</v>
      </c>
      <c r="FV93" s="39">
        <v>2.995431712806</v>
      </c>
      <c r="FW93" s="39">
        <v>2.9724954865230999</v>
      </c>
      <c r="FX93" s="39">
        <v>2.9525840354307999</v>
      </c>
      <c r="FY93" s="39">
        <v>2.9354464747183999</v>
      </c>
      <c r="FZ93" s="39">
        <v>2.9208070694953099</v>
      </c>
      <c r="GA93" s="39">
        <v>2.9083803503418002</v>
      </c>
      <c r="GB93" s="39">
        <v>2.89789052170015</v>
      </c>
      <c r="GC93" s="39">
        <v>2.8979231396908598</v>
      </c>
      <c r="GD93" s="39">
        <v>2.9084208220643299</v>
      </c>
      <c r="GE93" s="39">
        <v>2.9208582555968099</v>
      </c>
      <c r="GF93" s="39">
        <v>2.9355114183384599</v>
      </c>
      <c r="GG93" s="39">
        <v>2.9526642851097802</v>
      </c>
      <c r="GH93" s="39">
        <v>2.9725956694947899</v>
      </c>
      <c r="GI93" s="39">
        <v>2.9955552432025598</v>
      </c>
      <c r="GJ93" s="39">
        <v>3.02173911543635</v>
      </c>
      <c r="GK93" s="39">
        <v>3.0512518707532799</v>
      </c>
      <c r="GL93" s="39">
        <v>3.0840630923757999</v>
      </c>
      <c r="GM93" s="39">
        <v>3.0844953100502899</v>
      </c>
      <c r="GN93" s="39">
        <v>3.0516216581953799</v>
      </c>
      <c r="GO93" s="39">
        <v>3.0220458778374799</v>
      </c>
      <c r="GP93" s="39">
        <v>2.99580670374284</v>
      </c>
      <c r="GQ93" s="39">
        <v>2.97279968705105</v>
      </c>
      <c r="GR93" s="39">
        <v>2.9528286897695799</v>
      </c>
      <c r="GS93" s="39">
        <v>2.9356417438949101</v>
      </c>
      <c r="GT93" s="39">
        <v>2.9209618995130202</v>
      </c>
      <c r="GU93" s="39">
        <v>2.9085023711915601</v>
      </c>
      <c r="GV93" s="39">
        <v>2.8979861621133498</v>
      </c>
      <c r="GW93" s="39">
        <v>2.9263557811956402</v>
      </c>
      <c r="GX93" s="39">
        <v>2.9364965506762002</v>
      </c>
      <c r="GY93" s="39">
        <v>2.9485083174163802</v>
      </c>
      <c r="GZ93" s="39">
        <v>2.9626561444488102</v>
      </c>
      <c r="HA93" s="39">
        <v>2.9792125443450699</v>
      </c>
      <c r="HB93" s="39">
        <v>2.99844294291103</v>
      </c>
      <c r="HC93" s="39">
        <v>3.0205857531616598</v>
      </c>
      <c r="HD93" s="39">
        <v>3.04582216732212</v>
      </c>
      <c r="HE93" s="39">
        <v>3.0742562179163802</v>
      </c>
      <c r="HF93" s="39">
        <v>3.1058420421812301</v>
      </c>
      <c r="HG93" s="39">
        <v>3.1054209317747001</v>
      </c>
      <c r="HH93" s="39">
        <v>3.0739080988940599</v>
      </c>
      <c r="HI93" s="39">
        <v>3.0455364865212999</v>
      </c>
      <c r="HJ93" s="39">
        <v>3.0203456063848799</v>
      </c>
      <c r="HK93" s="39">
        <v>2.9982507492719899</v>
      </c>
      <c r="HL93" s="39">
        <v>2.97905780716256</v>
      </c>
      <c r="HM93" s="39">
        <v>2.9625324617313802</v>
      </c>
      <c r="HN93" s="39">
        <v>2.9484100788931</v>
      </c>
      <c r="HO93" s="39">
        <v>2.9364189513432901</v>
      </c>
      <c r="HP93" s="39">
        <v>2.9262940827476802</v>
      </c>
      <c r="HQ93" s="39">
        <v>2.92626423320822</v>
      </c>
      <c r="HR93" s="39">
        <v>2.9363797877027</v>
      </c>
      <c r="HS93" s="39">
        <v>2.9483602497760901</v>
      </c>
      <c r="HT93" s="39">
        <v>2.9624695204144098</v>
      </c>
      <c r="HU93" s="39">
        <v>2.97897891701865</v>
      </c>
      <c r="HV93" s="39">
        <v>2.99815270560011</v>
      </c>
      <c r="HW93" s="39">
        <v>3.0202283249221402</v>
      </c>
      <c r="HX93" s="39">
        <v>3.04538644503875</v>
      </c>
      <c r="HY93" s="39">
        <v>3.07373117342211</v>
      </c>
      <c r="HZ93" s="39">
        <v>3.1052181132485002</v>
      </c>
      <c r="IA93" s="39">
        <v>3.1056288872126601</v>
      </c>
      <c r="IB93" s="39">
        <v>3.0740831208425199</v>
      </c>
      <c r="IC93" s="39">
        <v>3.04568174582813</v>
      </c>
      <c r="ID93" s="39">
        <v>3.0204647406221898</v>
      </c>
      <c r="IE93" s="39">
        <v>2.9983474992897299</v>
      </c>
      <c r="IF93" s="39">
        <v>2.9791356861799398</v>
      </c>
      <c r="IG93" s="39">
        <v>2.9625946721099901</v>
      </c>
      <c r="IH93" s="39">
        <v>2.9484594364090801</v>
      </c>
      <c r="II93" s="39">
        <v>2.9364578733669102</v>
      </c>
      <c r="IJ93" s="39">
        <v>2.9263246064075101</v>
      </c>
      <c r="IK93" s="39">
        <v>2.9263862804634</v>
      </c>
      <c r="IL93" s="39">
        <v>2.9365354241283899</v>
      </c>
      <c r="IM93" s="39">
        <v>2.9485576131836799</v>
      </c>
      <c r="IN93" s="39">
        <v>2.9627182760631698</v>
      </c>
      <c r="IO93" s="39">
        <v>2.9792903223779601</v>
      </c>
      <c r="IP93" s="39">
        <v>2.9985395625626401</v>
      </c>
      <c r="IQ93" s="39">
        <v>3.0207047314830899</v>
      </c>
      <c r="IR93" s="39">
        <v>3.0459671911213499</v>
      </c>
      <c r="IS93" s="39">
        <v>3.0744309429268002</v>
      </c>
      <c r="IT93" s="39">
        <v>3.1060496265797002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0.115478303068398</v>
      </c>
      <c r="F94" s="14">
        <v>0.115478302394617</v>
      </c>
      <c r="G94" s="14">
        <v>0.115478301733433</v>
      </c>
      <c r="H94" s="14">
        <v>0.11547830108476299</v>
      </c>
      <c r="I94" s="14">
        <v>0.115478300448557</v>
      </c>
      <c r="J94" s="14">
        <v>0.115478299825401</v>
      </c>
      <c r="K94" s="39">
        <v>0.115478299216468</v>
      </c>
      <c r="L94" s="39">
        <v>0.11547829862442301</v>
      </c>
      <c r="M94" s="39">
        <v>0.115478298051573</v>
      </c>
      <c r="N94" s="39">
        <v>0.115478297501549</v>
      </c>
      <c r="O94" s="39">
        <v>0.115478297511359</v>
      </c>
      <c r="P94" s="39">
        <v>0.115478298061104</v>
      </c>
      <c r="Q94" s="39">
        <v>0.11547829863346599</v>
      </c>
      <c r="R94" s="39">
        <v>0.115478299225192</v>
      </c>
      <c r="S94" s="39">
        <v>0.11547829983322599</v>
      </c>
      <c r="T94" s="39">
        <v>0.115478300456119</v>
      </c>
      <c r="U94" s="39">
        <v>0.115478301091852</v>
      </c>
      <c r="V94" s="39">
        <v>0.11547830174007501</v>
      </c>
      <c r="W94" s="39">
        <v>0.11547830240083801</v>
      </c>
      <c r="X94" s="39">
        <v>0.115478303074452</v>
      </c>
      <c r="Y94" s="39">
        <v>0.115478303077028</v>
      </c>
      <c r="Z94" s="39">
        <v>0.115478302403879</v>
      </c>
      <c r="AA94" s="39">
        <v>0.115478301743347</v>
      </c>
      <c r="AB94" s="39">
        <v>0.115478301095358</v>
      </c>
      <c r="AC94" s="39">
        <v>0.115478300459862</v>
      </c>
      <c r="AD94" s="39">
        <v>0.115478299837438</v>
      </c>
      <c r="AE94" s="39">
        <v>0.115478299229251</v>
      </c>
      <c r="AF94" s="39">
        <v>0.115478298637953</v>
      </c>
      <c r="AG94" s="39">
        <v>0.115478298065837</v>
      </c>
      <c r="AH94" s="39">
        <v>0.11547829751651401</v>
      </c>
      <c r="AI94" s="39">
        <v>0.11547829750637</v>
      </c>
      <c r="AJ94" s="39">
        <v>0.11547829805635</v>
      </c>
      <c r="AK94" s="39">
        <v>0.11547829862895601</v>
      </c>
      <c r="AL94" s="39">
        <v>0.115478299220931</v>
      </c>
      <c r="AM94" s="39">
        <v>0.115478299829214</v>
      </c>
      <c r="AN94" s="39">
        <v>0.11547830045235</v>
      </c>
      <c r="AO94" s="39">
        <v>0.11547830108832099</v>
      </c>
      <c r="AP94" s="39">
        <v>0.11547830173677</v>
      </c>
      <c r="AQ94" s="39">
        <v>0.115478302397752</v>
      </c>
      <c r="AR94" s="39">
        <v>0.115478303071576</v>
      </c>
      <c r="AS94" s="39">
        <v>0.115478303065534</v>
      </c>
      <c r="AT94" s="39">
        <v>0.115478302391543</v>
      </c>
      <c r="AU94" s="39">
        <v>0.11547830173014</v>
      </c>
      <c r="AV94" s="39">
        <v>0.115478301081243</v>
      </c>
      <c r="AW94" s="39">
        <v>0.11547830044480201</v>
      </c>
      <c r="AX94" s="39">
        <v>0.11547829982140401</v>
      </c>
      <c r="AY94" s="39">
        <v>0.11547829921222399</v>
      </c>
      <c r="AZ94" s="39">
        <v>0.115478298619932</v>
      </c>
      <c r="BA94" s="39">
        <v>0.115478298046839</v>
      </c>
      <c r="BB94" s="39">
        <v>0.115478297496584</v>
      </c>
      <c r="BC94" s="39">
        <v>0.11547829745034301</v>
      </c>
      <c r="BD94" s="39">
        <v>0.11547829800864599</v>
      </c>
      <c r="BE94" s="39">
        <v>0.115478298590178</v>
      </c>
      <c r="BF94" s="39">
        <v>0.115478299191542</v>
      </c>
      <c r="BG94" s="39">
        <v>0.115478299809781</v>
      </c>
      <c r="BH94" s="39">
        <v>0.115478300442675</v>
      </c>
      <c r="BI94" s="39">
        <v>0.11547830108879401</v>
      </c>
      <c r="BJ94" s="39">
        <v>0.115478301747495</v>
      </c>
      <c r="BK94" s="39">
        <v>0.11547830241847799</v>
      </c>
      <c r="BL94" s="39">
        <v>0.115478303102921</v>
      </c>
      <c r="BM94" s="39">
        <v>0.11547830310849</v>
      </c>
      <c r="BN94" s="39">
        <v>0.115478302425038</v>
      </c>
      <c r="BO94" s="39">
        <v>0.115478301753972</v>
      </c>
      <c r="BP94" s="39">
        <v>0.115478301095986</v>
      </c>
      <c r="BQ94" s="39">
        <v>0.11547830045035599</v>
      </c>
      <c r="BR94" s="39">
        <v>0.11547829981796399</v>
      </c>
      <c r="BS94" s="39">
        <v>0.115478299200236</v>
      </c>
      <c r="BT94" s="39">
        <v>0.11547829859938499</v>
      </c>
      <c r="BU94" s="39">
        <v>0.115478298018357</v>
      </c>
      <c r="BV94" s="39">
        <v>0.11547829746072701</v>
      </c>
      <c r="BW94" s="39">
        <v>0.115478297470843</v>
      </c>
      <c r="BX94" s="39">
        <v>0.11547829802817799</v>
      </c>
      <c r="BY94" s="39">
        <v>0.115478298608698</v>
      </c>
      <c r="BZ94" s="39">
        <v>0.11547829920903099</v>
      </c>
      <c r="CA94" s="39">
        <v>0.115478299826243</v>
      </c>
      <c r="CB94" s="39">
        <v>0.11547830045813</v>
      </c>
      <c r="CC94" s="39">
        <v>0.11547830110327301</v>
      </c>
      <c r="CD94" s="39">
        <v>0.115478301761036</v>
      </c>
      <c r="CE94" s="39">
        <v>0.115478302431122</v>
      </c>
      <c r="CF94" s="39">
        <v>0.11547830311469599</v>
      </c>
      <c r="CG94" s="39">
        <v>0.11547830311143401</v>
      </c>
      <c r="CH94" s="39">
        <v>0.11547830242820099</v>
      </c>
      <c r="CI94" s="39">
        <v>0.11547830175736</v>
      </c>
      <c r="CJ94" s="39">
        <v>0.11547830109960899</v>
      </c>
      <c r="CK94" s="39">
        <v>0.115478300454223</v>
      </c>
      <c r="CL94" s="39">
        <v>0.115478299822084</v>
      </c>
      <c r="CM94" s="39">
        <v>0.115478299204613</v>
      </c>
      <c r="CN94" s="39">
        <v>0.11547829860401999</v>
      </c>
      <c r="CO94" s="39">
        <v>0.115478298023245</v>
      </c>
      <c r="CP94" s="39">
        <v>0.115478297465858</v>
      </c>
      <c r="CQ94" s="39">
        <v>0.11547829745544901</v>
      </c>
      <c r="CR94" s="39">
        <v>0.115478298013513</v>
      </c>
      <c r="CS94" s="39">
        <v>0.115478298594793</v>
      </c>
      <c r="CT94" s="39">
        <v>0.115478299195901</v>
      </c>
      <c r="CU94" s="39">
        <v>0.11547829981388499</v>
      </c>
      <c r="CV94" s="39">
        <v>0.115478300446528</v>
      </c>
      <c r="CW94" s="39">
        <v>0.11547830109240401</v>
      </c>
      <c r="CX94" s="39">
        <v>0.115478301750871</v>
      </c>
      <c r="CY94" s="39">
        <v>0.115478302421631</v>
      </c>
      <c r="CZ94" s="39">
        <v>0.11547830310585799</v>
      </c>
      <c r="DA94" s="39">
        <v>0.11547830312512899</v>
      </c>
      <c r="DB94" s="39">
        <v>0.115478302436492</v>
      </c>
      <c r="DC94" s="39">
        <v>0.11547830176049</v>
      </c>
      <c r="DD94" s="39">
        <v>0.11547830109711101</v>
      </c>
      <c r="DE94" s="39">
        <v>0.11547830044638201</v>
      </c>
      <c r="DF94" s="39">
        <v>0.115478299808978</v>
      </c>
      <c r="DG94" s="39">
        <v>0.115478299186361</v>
      </c>
      <c r="DH94" s="39">
        <v>0.115478298580794</v>
      </c>
      <c r="DI94" s="39">
        <v>0.115478297995283</v>
      </c>
      <c r="DJ94" s="39">
        <v>0.115478297433471</v>
      </c>
      <c r="DK94" s="39">
        <v>0.115478297443706</v>
      </c>
      <c r="DL94" s="39">
        <v>0.115478298005218</v>
      </c>
      <c r="DM94" s="39">
        <v>0.11547829859021499</v>
      </c>
      <c r="DN94" s="39">
        <v>0.115478299195257</v>
      </c>
      <c r="DO94" s="39">
        <v>0.11547829981735</v>
      </c>
      <c r="DP94" s="39">
        <v>0.115478300454243</v>
      </c>
      <c r="DQ94" s="39">
        <v>0.115478301104478</v>
      </c>
      <c r="DR94" s="39">
        <v>0.11547830176738499</v>
      </c>
      <c r="DS94" s="39">
        <v>0.11547830244294301</v>
      </c>
      <c r="DT94" s="39">
        <v>0.11547830313139799</v>
      </c>
      <c r="DU94" s="39">
        <v>0.11547830313407199</v>
      </c>
      <c r="DV94" s="39">
        <v>0.115478302446098</v>
      </c>
      <c r="DW94" s="39">
        <v>0.115478301770782</v>
      </c>
      <c r="DX94" s="39">
        <v>0.11547830110811901</v>
      </c>
      <c r="DY94" s="39">
        <v>0.11547830045813499</v>
      </c>
      <c r="DZ94" s="39">
        <v>0.1154782998215</v>
      </c>
      <c r="EA94" s="39">
        <v>0.115478299199668</v>
      </c>
      <c r="EB94" s="39">
        <v>0.11547829859489001</v>
      </c>
      <c r="EC94" s="39">
        <v>0.115478298010152</v>
      </c>
      <c r="ED94" s="39">
        <v>0.115478297449082</v>
      </c>
      <c r="EE94" s="39">
        <v>0.11547829743850201</v>
      </c>
      <c r="EF94" s="39">
        <v>0.11547829800026201</v>
      </c>
      <c r="EG94" s="39">
        <v>0.115478298585516</v>
      </c>
      <c r="EH94" s="39">
        <v>0.115478299190821</v>
      </c>
      <c r="EI94" s="39">
        <v>0.115478299813177</v>
      </c>
      <c r="EJ94" s="39">
        <v>0.11547830045032501</v>
      </c>
      <c r="EK94" s="39">
        <v>0.11547830110080801</v>
      </c>
      <c r="EL94" s="39">
        <v>0.115478301763954</v>
      </c>
      <c r="EM94" s="39">
        <v>0.115478302439741</v>
      </c>
      <c r="EN94" s="39">
        <v>0.115478303128417</v>
      </c>
      <c r="EO94" s="39">
        <v>0.115478303122157</v>
      </c>
      <c r="EP94" s="39">
        <v>0.1154783024333</v>
      </c>
      <c r="EQ94" s="39">
        <v>0.11547830175707099</v>
      </c>
      <c r="ER94" s="39">
        <v>0.115478301093455</v>
      </c>
      <c r="ES94" s="39">
        <v>0.115478300442479</v>
      </c>
      <c r="ET94" s="39">
        <v>0.11547829980481999</v>
      </c>
      <c r="EU94" s="39">
        <v>0.11547829918194299</v>
      </c>
      <c r="EV94" s="39">
        <v>0.115478298576116</v>
      </c>
      <c r="EW94" s="39">
        <v>0.11547829799034801</v>
      </c>
      <c r="EX94" s="39">
        <v>0.11547829742829201</v>
      </c>
      <c r="EY94" s="39">
        <v>0.115478297473109</v>
      </c>
      <c r="EZ94" s="39">
        <v>0.115478298027477</v>
      </c>
      <c r="FA94" s="39">
        <v>0.11547829860478299</v>
      </c>
      <c r="FB94" s="39">
        <v>0.115478299201694</v>
      </c>
      <c r="FC94" s="39">
        <v>0.11547829981530799</v>
      </c>
      <c r="FD94" s="39">
        <v>0.11547830044344801</v>
      </c>
      <c r="FE94" s="39">
        <v>0.115478301084461</v>
      </c>
      <c r="FF94" s="39">
        <v>0.115478301738516</v>
      </c>
      <c r="FG94" s="39">
        <v>0.115478302404857</v>
      </c>
      <c r="FH94" s="39">
        <v>0.11547830308404</v>
      </c>
      <c r="FI94" s="39">
        <v>0.115478303089542</v>
      </c>
      <c r="FJ94" s="39">
        <v>0.115478302411039</v>
      </c>
      <c r="FK94" s="39">
        <v>0.115478301745151</v>
      </c>
      <c r="FL94" s="39">
        <v>0.115478301091823</v>
      </c>
      <c r="FM94" s="39">
        <v>0.115478300450821</v>
      </c>
      <c r="FN94" s="39">
        <v>0.11547829982338401</v>
      </c>
      <c r="FO94" s="39">
        <v>0.115478299210273</v>
      </c>
      <c r="FP94" s="39">
        <v>0.11547829861386601</v>
      </c>
      <c r="FQ94" s="39">
        <v>0.11547829803705401</v>
      </c>
      <c r="FR94" s="39">
        <v>0.11547829748334899</v>
      </c>
      <c r="FS94" s="39">
        <v>0.115478297493323</v>
      </c>
      <c r="FT94" s="39">
        <v>0.11547829804673999</v>
      </c>
      <c r="FU94" s="39">
        <v>0.11547829862305201</v>
      </c>
      <c r="FV94" s="39">
        <v>0.115478299218951</v>
      </c>
      <c r="FW94" s="39">
        <v>0.115478299831555</v>
      </c>
      <c r="FX94" s="39">
        <v>0.115478300458703</v>
      </c>
      <c r="FY94" s="39">
        <v>0.11547830109875799</v>
      </c>
      <c r="FZ94" s="39">
        <v>0.115478301751889</v>
      </c>
      <c r="GA94" s="39">
        <v>0.115478302417345</v>
      </c>
      <c r="GB94" s="39">
        <v>0.115478303095675</v>
      </c>
      <c r="GC94" s="39">
        <v>0.115478303092451</v>
      </c>
      <c r="GD94" s="39">
        <v>0.115478302414164</v>
      </c>
      <c r="GE94" s="39">
        <v>0.11547830174849801</v>
      </c>
      <c r="GF94" s="39">
        <v>0.1154783010954</v>
      </c>
      <c r="GG94" s="39">
        <v>0.115478300454638</v>
      </c>
      <c r="GH94" s="39">
        <v>0.115478299827449</v>
      </c>
      <c r="GI94" s="39">
        <v>0.115478299214592</v>
      </c>
      <c r="GJ94" s="39">
        <v>0.115478298618438</v>
      </c>
      <c r="GK94" s="39">
        <v>0.115478298041875</v>
      </c>
      <c r="GL94" s="39">
        <v>0.115478297488408</v>
      </c>
      <c r="GM94" s="39">
        <v>0.115478297478144</v>
      </c>
      <c r="GN94" s="39">
        <v>0.11547829803227599</v>
      </c>
      <c r="GO94" s="39">
        <v>0.11547829860933601</v>
      </c>
      <c r="GP94" s="39">
        <v>0.115478299205996</v>
      </c>
      <c r="GQ94" s="39">
        <v>0.115478299819358</v>
      </c>
      <c r="GR94" s="39">
        <v>0.11547830044725101</v>
      </c>
      <c r="GS94" s="39">
        <v>0.11547830108802599</v>
      </c>
      <c r="GT94" s="39">
        <v>0.115478301741851</v>
      </c>
      <c r="GU94" s="39">
        <v>0.115478302407971</v>
      </c>
      <c r="GV94" s="39">
        <v>0.115478303086942</v>
      </c>
      <c r="GW94" s="39">
        <v>0.11547830305085401</v>
      </c>
      <c r="GX94" s="39">
        <v>0.115478302381987</v>
      </c>
      <c r="GY94" s="39">
        <v>0.115478301725705</v>
      </c>
      <c r="GZ94" s="39">
        <v>0.115478301081905</v>
      </c>
      <c r="HA94" s="39">
        <v>0.11547830045051299</v>
      </c>
      <c r="HB94" s="39">
        <v>0.11547829983207999</v>
      </c>
      <c r="HC94" s="39">
        <v>0.11547829922792199</v>
      </c>
      <c r="HD94" s="39">
        <v>0.115478298639954</v>
      </c>
      <c r="HE94" s="39">
        <v>0.11547829807146601</v>
      </c>
      <c r="HF94" s="39">
        <v>0.115478297525347</v>
      </c>
      <c r="HG94" s="39">
        <v>0.11547829753501899</v>
      </c>
      <c r="HH94" s="39">
        <v>0.115478298080866</v>
      </c>
      <c r="HI94" s="39">
        <v>0.11547829864904</v>
      </c>
      <c r="HJ94" s="39">
        <v>0.115478299236144</v>
      </c>
      <c r="HK94" s="39">
        <v>0.115478299840022</v>
      </c>
      <c r="HL94" s="39">
        <v>0.115478300457976</v>
      </c>
      <c r="HM94" s="39">
        <v>0.115478301088905</v>
      </c>
      <c r="HN94" s="39">
        <v>0.115478301732264</v>
      </c>
      <c r="HO94" s="39">
        <v>0.11547830238813001</v>
      </c>
      <c r="HP94" s="39">
        <v>0.115478303056833</v>
      </c>
      <c r="HQ94" s="39">
        <v>0.11547830305937699</v>
      </c>
      <c r="HR94" s="39">
        <v>0.11547830239113301</v>
      </c>
      <c r="HS94" s="39">
        <v>0.115478301735495</v>
      </c>
      <c r="HT94" s="39">
        <v>0.115478301092366</v>
      </c>
      <c r="HU94" s="39">
        <v>0.115478300461671</v>
      </c>
      <c r="HV94" s="39">
        <v>0.11547829984395799</v>
      </c>
      <c r="HW94" s="39">
        <v>0.115478299240533</v>
      </c>
      <c r="HX94" s="39">
        <v>0.1154782986533</v>
      </c>
      <c r="HY94" s="39">
        <v>0.115478298085533</v>
      </c>
      <c r="HZ94" s="39">
        <v>0.115478297540102</v>
      </c>
      <c r="IA94" s="39">
        <v>0.1154782975301</v>
      </c>
      <c r="IB94" s="39">
        <v>0.115478298076177</v>
      </c>
      <c r="IC94" s="39">
        <v>0.115478298644592</v>
      </c>
      <c r="ID94" s="39">
        <v>0.11547829923194</v>
      </c>
      <c r="IE94" s="39">
        <v>0.115478299836063</v>
      </c>
      <c r="IF94" s="39">
        <v>0.115478300454256</v>
      </c>
      <c r="IG94" s="39">
        <v>0.115478301085419</v>
      </c>
      <c r="IH94" s="39">
        <v>0.115478301729001</v>
      </c>
      <c r="II94" s="39">
        <v>0.115478302385081</v>
      </c>
      <c r="IJ94" s="39">
        <v>0.115478303053991</v>
      </c>
      <c r="IK94" s="39">
        <v>0.11547830304802099</v>
      </c>
      <c r="IL94" s="39">
        <v>0.115478302378948</v>
      </c>
      <c r="IM94" s="39">
        <v>0.11547830172245301</v>
      </c>
      <c r="IN94" s="39">
        <v>0.115478301078431</v>
      </c>
      <c r="IO94" s="39">
        <v>0.115478300446807</v>
      </c>
      <c r="IP94" s="39">
        <v>0.115478299828136</v>
      </c>
      <c r="IQ94" s="39">
        <v>0.115478299223735</v>
      </c>
      <c r="IR94" s="39">
        <v>0.115478298635524</v>
      </c>
      <c r="IS94" s="39">
        <v>0.115478298066798</v>
      </c>
      <c r="IT94" s="39">
        <v>0.11547829752045199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-9959868.5593874697</v>
      </c>
      <c r="F95" s="14">
        <v>-9959868.5593874697</v>
      </c>
      <c r="G95" s="14">
        <v>-9959868.5593875591</v>
      </c>
      <c r="H95" s="14">
        <v>-9959868.5593874808</v>
      </c>
      <c r="I95" s="14">
        <v>-9959868.5593874995</v>
      </c>
      <c r="J95" s="14">
        <v>-9959868.5593875498</v>
      </c>
      <c r="K95" s="39">
        <v>-9959868.55938752</v>
      </c>
      <c r="L95" s="39">
        <v>-9959868.5593874902</v>
      </c>
      <c r="M95" s="39">
        <v>-9959868.5593874995</v>
      </c>
      <c r="N95" s="39">
        <v>-9959868.5593875796</v>
      </c>
      <c r="O95" s="39">
        <v>-9959868.5593874808</v>
      </c>
      <c r="P95" s="39">
        <v>-9959868.5593874995</v>
      </c>
      <c r="Q95" s="39">
        <v>-9959868.5593875796</v>
      </c>
      <c r="R95" s="39">
        <v>-9959868.5593874808</v>
      </c>
      <c r="S95" s="39">
        <v>-9959868.5593875702</v>
      </c>
      <c r="T95" s="39">
        <v>-9959868.5593874995</v>
      </c>
      <c r="U95" s="39">
        <v>-9959868.5593875106</v>
      </c>
      <c r="V95" s="39">
        <v>-9959868.5593875591</v>
      </c>
      <c r="W95" s="39">
        <v>-9959868.5593874399</v>
      </c>
      <c r="X95" s="39">
        <v>-9959868.5593874604</v>
      </c>
      <c r="Y95" s="39">
        <v>-9959868.5593874808</v>
      </c>
      <c r="Z95" s="39">
        <v>-9959868.5593874995</v>
      </c>
      <c r="AA95" s="39">
        <v>-9959868.5593875702</v>
      </c>
      <c r="AB95" s="39">
        <v>-9959868.5593874808</v>
      </c>
      <c r="AC95" s="39">
        <v>-9959868.5593874902</v>
      </c>
      <c r="AD95" s="39">
        <v>-9959868.5593875293</v>
      </c>
      <c r="AE95" s="39">
        <v>-9959868.5593875702</v>
      </c>
      <c r="AF95" s="39">
        <v>-9959868.5593874808</v>
      </c>
      <c r="AG95" s="39">
        <v>-9959868.5593874995</v>
      </c>
      <c r="AH95" s="39">
        <v>-9959868.5593875796</v>
      </c>
      <c r="AI95" s="39">
        <v>-9959868.5593874697</v>
      </c>
      <c r="AJ95" s="39">
        <v>-9959868.5593874902</v>
      </c>
      <c r="AK95" s="39">
        <v>-9959868.5593875591</v>
      </c>
      <c r="AL95" s="39">
        <v>-9959868.5593874808</v>
      </c>
      <c r="AM95" s="39">
        <v>-9959868.5593875591</v>
      </c>
      <c r="AN95" s="39">
        <v>-9959868.5593874492</v>
      </c>
      <c r="AO95" s="39">
        <v>-9959868.5593875106</v>
      </c>
      <c r="AP95" s="39">
        <v>-9959868.5593875591</v>
      </c>
      <c r="AQ95" s="39">
        <v>-9959868.5593874604</v>
      </c>
      <c r="AR95" s="39">
        <v>-9959868.5593875106</v>
      </c>
      <c r="AS95" s="39">
        <v>-9959868.5593875498</v>
      </c>
      <c r="AT95" s="39">
        <v>-9959868.5593874902</v>
      </c>
      <c r="AU95" s="39">
        <v>-9959868.5593874995</v>
      </c>
      <c r="AV95" s="39">
        <v>-9959868.5593875796</v>
      </c>
      <c r="AW95" s="39">
        <v>-9959868.5593874697</v>
      </c>
      <c r="AX95" s="39">
        <v>-9959868.5593874902</v>
      </c>
      <c r="AY95" s="39">
        <v>-9959868.5593875106</v>
      </c>
      <c r="AZ95" s="39">
        <v>-9959868.5593875591</v>
      </c>
      <c r="BA95" s="39">
        <v>-9959868.5593874808</v>
      </c>
      <c r="BB95" s="39">
        <v>-9959868.5593874995</v>
      </c>
      <c r="BC95" s="39">
        <v>-9959868.5593875591</v>
      </c>
      <c r="BD95" s="39">
        <v>-9959868.5593874697</v>
      </c>
      <c r="BE95" s="39">
        <v>-9959868.5593874995</v>
      </c>
      <c r="BF95" s="39">
        <v>-9959868.5593875702</v>
      </c>
      <c r="BG95" s="39">
        <v>-9959868.5593874995</v>
      </c>
      <c r="BH95" s="39">
        <v>-9959868.5593874808</v>
      </c>
      <c r="BI95" s="39">
        <v>-9959868.5593875702</v>
      </c>
      <c r="BJ95" s="39">
        <v>-9959868.5593874697</v>
      </c>
      <c r="BK95" s="39">
        <v>-9959868.5593875591</v>
      </c>
      <c r="BL95" s="39">
        <v>-9959868.5593874492</v>
      </c>
      <c r="BM95" s="39">
        <v>-9959868.5593875106</v>
      </c>
      <c r="BN95" s="39">
        <v>-9959868.5593875796</v>
      </c>
      <c r="BO95" s="39">
        <v>-9959868.5593875702</v>
      </c>
      <c r="BP95" s="39">
        <v>-9959868.5593874492</v>
      </c>
      <c r="BQ95" s="39">
        <v>-9959868.5593874808</v>
      </c>
      <c r="BR95" s="39">
        <v>-9959868.5593875106</v>
      </c>
      <c r="BS95" s="39">
        <v>-9959868.5593874697</v>
      </c>
      <c r="BT95" s="39">
        <v>-9959868.5593874995</v>
      </c>
      <c r="BU95" s="39">
        <v>-9959868.5593875498</v>
      </c>
      <c r="BV95" s="39">
        <v>-9959868.5593874697</v>
      </c>
      <c r="BW95" s="39">
        <v>-9959868.5593874697</v>
      </c>
      <c r="BX95" s="39">
        <v>-9959868.5593875702</v>
      </c>
      <c r="BY95" s="39">
        <v>-9959868.5593874604</v>
      </c>
      <c r="BZ95" s="39">
        <v>-9959868.5593875106</v>
      </c>
      <c r="CA95" s="39">
        <v>-9959868.5593875796</v>
      </c>
      <c r="CB95" s="39">
        <v>-9959868.5593874902</v>
      </c>
      <c r="CC95" s="39">
        <v>-9959868.5593874604</v>
      </c>
      <c r="CD95" s="39">
        <v>-9959868.5593875404</v>
      </c>
      <c r="CE95" s="39">
        <v>-9959868.5593874902</v>
      </c>
      <c r="CF95" s="39">
        <v>-9959868.5593874902</v>
      </c>
      <c r="CG95" s="39">
        <v>-9959868.5593874808</v>
      </c>
      <c r="CH95" s="39">
        <v>-9959868.5593874697</v>
      </c>
      <c r="CI95" s="39">
        <v>-9959868.5593874902</v>
      </c>
      <c r="CJ95" s="39">
        <v>-9959868.5593874697</v>
      </c>
      <c r="CK95" s="39">
        <v>-9959868.5593876</v>
      </c>
      <c r="CL95" s="39">
        <v>-9959868.5593874697</v>
      </c>
      <c r="CM95" s="39">
        <v>-9959868.55938752</v>
      </c>
      <c r="CN95" s="39">
        <v>-9959868.5593875591</v>
      </c>
      <c r="CO95" s="39">
        <v>-9959868.5593874995</v>
      </c>
      <c r="CP95" s="39">
        <v>-9959868.5593874902</v>
      </c>
      <c r="CQ95" s="39">
        <v>-9959868.5593876094</v>
      </c>
      <c r="CR95" s="39">
        <v>-9959868.5593874492</v>
      </c>
      <c r="CS95" s="39">
        <v>-9959868.5593874902</v>
      </c>
      <c r="CT95" s="39">
        <v>-9959868.5593875498</v>
      </c>
      <c r="CU95" s="39">
        <v>-9959868.5593874697</v>
      </c>
      <c r="CV95" s="39">
        <v>-9959868.5593874995</v>
      </c>
      <c r="CW95" s="39">
        <v>-9959868.5593875498</v>
      </c>
      <c r="CX95" s="39">
        <v>-9959868.5593874808</v>
      </c>
      <c r="CY95" s="39">
        <v>-9959868.5593875907</v>
      </c>
      <c r="CZ95" s="39">
        <v>-9959868.5593874808</v>
      </c>
      <c r="DA95" s="39">
        <v>-9959868.5593875591</v>
      </c>
      <c r="DB95" s="39">
        <v>-9959868.5593874604</v>
      </c>
      <c r="DC95" s="39">
        <v>-9959868.5593874995</v>
      </c>
      <c r="DD95" s="39">
        <v>-9959868.5593875702</v>
      </c>
      <c r="DE95" s="39">
        <v>-9959868.5593874697</v>
      </c>
      <c r="DF95" s="39">
        <v>-9959868.5593874902</v>
      </c>
      <c r="DG95" s="39">
        <v>-9959868.5593875591</v>
      </c>
      <c r="DH95" s="39">
        <v>-9959868.5593874808</v>
      </c>
      <c r="DI95" s="39">
        <v>-9959868.5593874697</v>
      </c>
      <c r="DJ95" s="39">
        <v>-9959868.5593875796</v>
      </c>
      <c r="DK95" s="39">
        <v>-9959868.5593874808</v>
      </c>
      <c r="DL95" s="39">
        <v>-9959868.5593875106</v>
      </c>
      <c r="DM95" s="39">
        <v>-9959868.5593875404</v>
      </c>
      <c r="DN95" s="39">
        <v>-9959868.5593874399</v>
      </c>
      <c r="DO95" s="39">
        <v>-9959868.5593875106</v>
      </c>
      <c r="DP95" s="39">
        <v>-9959868.5593875796</v>
      </c>
      <c r="DQ95" s="39">
        <v>-9959868.5593874399</v>
      </c>
      <c r="DR95" s="39">
        <v>-9959868.5593875106</v>
      </c>
      <c r="DS95" s="39">
        <v>-9959868.5593875293</v>
      </c>
      <c r="DT95" s="39">
        <v>-9959868.5593874697</v>
      </c>
      <c r="DU95" s="39">
        <v>-9959868.5593875591</v>
      </c>
      <c r="DV95" s="39">
        <v>-9959868.5593874808</v>
      </c>
      <c r="DW95" s="39">
        <v>-9959868.55938752</v>
      </c>
      <c r="DX95" s="39">
        <v>-9959868.5593875498</v>
      </c>
      <c r="DY95" s="39">
        <v>-9959868.5593874995</v>
      </c>
      <c r="DZ95" s="39">
        <v>-9959868.5593874697</v>
      </c>
      <c r="EA95" s="39">
        <v>-9959868.55938752</v>
      </c>
      <c r="EB95" s="39">
        <v>-9959868.5593874697</v>
      </c>
      <c r="EC95" s="39">
        <v>-9959868.55938752</v>
      </c>
      <c r="ED95" s="39">
        <v>-9959868.5593875404</v>
      </c>
      <c r="EE95" s="39">
        <v>-9959868.5593874492</v>
      </c>
      <c r="EF95" s="39">
        <v>-9959868.5593874697</v>
      </c>
      <c r="EG95" s="39">
        <v>-9959868.5593875293</v>
      </c>
      <c r="EH95" s="39">
        <v>-9959868.5593874995</v>
      </c>
      <c r="EI95" s="39">
        <v>-9959868.5593875106</v>
      </c>
      <c r="EJ95" s="39">
        <v>-9959868.5593875404</v>
      </c>
      <c r="EK95" s="39">
        <v>-9959868.5593874492</v>
      </c>
      <c r="EL95" s="39">
        <v>-9959868.5593874492</v>
      </c>
      <c r="EM95" s="39">
        <v>-9959868.5593875591</v>
      </c>
      <c r="EN95" s="39">
        <v>-9959868.5593874697</v>
      </c>
      <c r="EO95" s="39">
        <v>-9959868.5593874808</v>
      </c>
      <c r="EP95" s="39">
        <v>-9959868.5593875293</v>
      </c>
      <c r="EQ95" s="39">
        <v>-9959868.5593874697</v>
      </c>
      <c r="ER95" s="39">
        <v>-9959868.5593874902</v>
      </c>
      <c r="ES95" s="39">
        <v>-9959868.5593875591</v>
      </c>
      <c r="ET95" s="39">
        <v>-9959868.5593874492</v>
      </c>
      <c r="EU95" s="39">
        <v>-9959868.5593874697</v>
      </c>
      <c r="EV95" s="39">
        <v>-9959868.5593875293</v>
      </c>
      <c r="EW95" s="39">
        <v>-9959868.5593874995</v>
      </c>
      <c r="EX95" s="39">
        <v>-9959868.5593875106</v>
      </c>
      <c r="EY95" s="39">
        <v>-9959868.5593876</v>
      </c>
      <c r="EZ95" s="39">
        <v>-9959868.5593874305</v>
      </c>
      <c r="FA95" s="39">
        <v>-9959868.5593874995</v>
      </c>
      <c r="FB95" s="39">
        <v>-9959868.5593875702</v>
      </c>
      <c r="FC95" s="39">
        <v>-9959868.5593875106</v>
      </c>
      <c r="FD95" s="39">
        <v>-9959868.5593874902</v>
      </c>
      <c r="FE95" s="39">
        <v>-9959868.5593874492</v>
      </c>
      <c r="FF95" s="39">
        <v>-9959868.5593874808</v>
      </c>
      <c r="FG95" s="39">
        <v>-9959868.5593876</v>
      </c>
      <c r="FH95" s="39">
        <v>-9959868.5593874697</v>
      </c>
      <c r="FI95" s="39">
        <v>-9959868.5593874604</v>
      </c>
      <c r="FJ95" s="39">
        <v>-9959868.5593875591</v>
      </c>
      <c r="FK95" s="39">
        <v>-9959868.5593874697</v>
      </c>
      <c r="FL95" s="39">
        <v>-9959868.5593874995</v>
      </c>
      <c r="FM95" s="39">
        <v>-9959868.5593874808</v>
      </c>
      <c r="FN95" s="39">
        <v>-9959868.5593874808</v>
      </c>
      <c r="FO95" s="39">
        <v>-9959868.5593875591</v>
      </c>
      <c r="FP95" s="39">
        <v>-9959868.5593874604</v>
      </c>
      <c r="FQ95" s="39">
        <v>-9959868.5593874995</v>
      </c>
      <c r="FR95" s="39">
        <v>-9959868.5593875404</v>
      </c>
      <c r="FS95" s="39">
        <v>-9959868.5593874808</v>
      </c>
      <c r="FT95" s="39">
        <v>-9959868.5593874697</v>
      </c>
      <c r="FU95" s="39">
        <v>-9959868.5593875293</v>
      </c>
      <c r="FV95" s="39">
        <v>-9959868.5593874808</v>
      </c>
      <c r="FW95" s="39">
        <v>-9959868.5593874902</v>
      </c>
      <c r="FX95" s="39">
        <v>-9959868.5593875796</v>
      </c>
      <c r="FY95" s="39">
        <v>-9959868.5593874604</v>
      </c>
      <c r="FZ95" s="39">
        <v>-9959868.5593874902</v>
      </c>
      <c r="GA95" s="39">
        <v>-9959868.5593876094</v>
      </c>
      <c r="GB95" s="39">
        <v>-9959868.5593874995</v>
      </c>
      <c r="GC95" s="39">
        <v>-9959868.5593875702</v>
      </c>
      <c r="GD95" s="39">
        <v>-9959868.5593874995</v>
      </c>
      <c r="GE95" s="39">
        <v>-9959868.5593874604</v>
      </c>
      <c r="GF95" s="39">
        <v>-9959868.5593875498</v>
      </c>
      <c r="GG95" s="39">
        <v>-9959868.5593875591</v>
      </c>
      <c r="GH95" s="39">
        <v>-9959868.5593874808</v>
      </c>
      <c r="GI95" s="39">
        <v>-9959868.55938752</v>
      </c>
      <c r="GJ95" s="39">
        <v>-9959868.5593875293</v>
      </c>
      <c r="GK95" s="39">
        <v>-9959868.5593874492</v>
      </c>
      <c r="GL95" s="39">
        <v>-9959868.5593874697</v>
      </c>
      <c r="GM95" s="39">
        <v>-9959868.5593875591</v>
      </c>
      <c r="GN95" s="39">
        <v>-9959868.5593874604</v>
      </c>
      <c r="GO95" s="39">
        <v>-9959868.5593874697</v>
      </c>
      <c r="GP95" s="39">
        <v>-9959868.5593875702</v>
      </c>
      <c r="GQ95" s="39">
        <v>-9959868.5593874305</v>
      </c>
      <c r="GR95" s="39">
        <v>-9959868.5593874808</v>
      </c>
      <c r="GS95" s="39">
        <v>-9959868.5593874808</v>
      </c>
      <c r="GT95" s="39">
        <v>-9959868.5593874808</v>
      </c>
      <c r="GU95" s="39">
        <v>-9959868.5593875702</v>
      </c>
      <c r="GV95" s="39">
        <v>-9959868.5593874604</v>
      </c>
      <c r="GW95" s="39">
        <v>-9959868.5593874902</v>
      </c>
      <c r="GX95" s="39">
        <v>-9959868.5593875106</v>
      </c>
      <c r="GY95" s="39">
        <v>-9959868.5593874808</v>
      </c>
      <c r="GZ95" s="39">
        <v>-9959868.5593874808</v>
      </c>
      <c r="HA95" s="39">
        <v>-9959868.5593875796</v>
      </c>
      <c r="HB95" s="39">
        <v>-9959868.5593874808</v>
      </c>
      <c r="HC95" s="39">
        <v>-9959868.5593874808</v>
      </c>
      <c r="HD95" s="39">
        <v>-9959868.5593874902</v>
      </c>
      <c r="HE95" s="39">
        <v>-9959868.5593874902</v>
      </c>
      <c r="HF95" s="39">
        <v>-9959868.5593875796</v>
      </c>
      <c r="HG95" s="39">
        <v>-9959868.5593874604</v>
      </c>
      <c r="HH95" s="39">
        <v>-9959868.5593874808</v>
      </c>
      <c r="HI95" s="39">
        <v>-9959868.5593875404</v>
      </c>
      <c r="HJ95" s="39">
        <v>-9959868.5593874697</v>
      </c>
      <c r="HK95" s="39">
        <v>-9959868.5593874604</v>
      </c>
      <c r="HL95" s="39">
        <v>-9959868.5593875591</v>
      </c>
      <c r="HM95" s="39">
        <v>-9959868.5593874808</v>
      </c>
      <c r="HN95" s="39">
        <v>-9959868.5593874808</v>
      </c>
      <c r="HO95" s="39">
        <v>-9959868.55938752</v>
      </c>
      <c r="HP95" s="39">
        <v>-9959868.5593874492</v>
      </c>
      <c r="HQ95" s="39">
        <v>-9959868.5593875591</v>
      </c>
      <c r="HR95" s="39">
        <v>-9959868.5593874902</v>
      </c>
      <c r="HS95" s="39">
        <v>-9959868.5593874697</v>
      </c>
      <c r="HT95" s="39">
        <v>-9959868.5593875702</v>
      </c>
      <c r="HU95" s="39">
        <v>-9959868.5593874808</v>
      </c>
      <c r="HV95" s="39">
        <v>-9959868.5593874995</v>
      </c>
      <c r="HW95" s="39">
        <v>-9959868.5593875404</v>
      </c>
      <c r="HX95" s="39">
        <v>-9959868.55938752</v>
      </c>
      <c r="HY95" s="39">
        <v>-9959868.5593874995</v>
      </c>
      <c r="HZ95" s="39">
        <v>-9959868.5593875106</v>
      </c>
      <c r="IA95" s="39">
        <v>-9959868.5593875591</v>
      </c>
      <c r="IB95" s="39">
        <v>-9959868.5593874604</v>
      </c>
      <c r="IC95" s="39">
        <v>-9959868.5593874697</v>
      </c>
      <c r="ID95" s="39">
        <v>-9959868.5593874697</v>
      </c>
      <c r="IE95" s="39">
        <v>-9959868.5593875106</v>
      </c>
      <c r="IF95" s="39">
        <v>-9959868.5593875907</v>
      </c>
      <c r="IG95" s="39">
        <v>-9959868.5593874808</v>
      </c>
      <c r="IH95" s="39">
        <v>-9959868.5593874902</v>
      </c>
      <c r="II95" s="39">
        <v>-9959868.5593875591</v>
      </c>
      <c r="IJ95" s="39">
        <v>-9959868.5593874697</v>
      </c>
      <c r="IK95" s="39">
        <v>-9959868.5593874808</v>
      </c>
      <c r="IL95" s="39">
        <v>-9959868.5593875796</v>
      </c>
      <c r="IM95" s="39">
        <v>-9959868.5593874902</v>
      </c>
      <c r="IN95" s="39">
        <v>-9959868.5593874808</v>
      </c>
      <c r="IO95" s="39">
        <v>-9959868.5593875702</v>
      </c>
      <c r="IP95" s="39">
        <v>-9959868.5593874399</v>
      </c>
      <c r="IQ95" s="39">
        <v>-9959868.5593874808</v>
      </c>
      <c r="IR95" s="39">
        <v>-9959868.5593874604</v>
      </c>
      <c r="IS95" s="39">
        <v>-9959868.5593874902</v>
      </c>
      <c r="IT95" s="39">
        <v>-9959868.5593876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4266860.0948089696</v>
      </c>
      <c r="F96" s="14">
        <v>4881395.9766253596</v>
      </c>
      <c r="G96" s="14">
        <v>5501933.3648406798</v>
      </c>
      <c r="H96" s="14">
        <v>6128790.3676106101</v>
      </c>
      <c r="I96" s="14">
        <v>6762319.5952237202</v>
      </c>
      <c r="J96" s="14">
        <v>7402912.4900964899</v>
      </c>
      <c r="K96" s="39">
        <v>8051022.2375694998</v>
      </c>
      <c r="L96" s="39">
        <v>8707159.7102860399</v>
      </c>
      <c r="M96" s="39">
        <v>9371909.1271662004</v>
      </c>
      <c r="N96" s="39">
        <v>10045943.5370974</v>
      </c>
      <c r="O96" s="39">
        <v>10045943.5370974</v>
      </c>
      <c r="P96" s="39">
        <v>9371909.1271661501</v>
      </c>
      <c r="Q96" s="39">
        <v>8707159.7102859598</v>
      </c>
      <c r="R96" s="39">
        <v>8051022.23756932</v>
      </c>
      <c r="S96" s="39">
        <v>7402912.4900985695</v>
      </c>
      <c r="T96" s="39">
        <v>6762319.8059700597</v>
      </c>
      <c r="U96" s="39">
        <v>6128794.9963372201</v>
      </c>
      <c r="V96" s="39">
        <v>5501940.6775235804</v>
      </c>
      <c r="W96" s="39">
        <v>4881403.4573718496</v>
      </c>
      <c r="X96" s="39">
        <v>4266867.5614682501</v>
      </c>
      <c r="Y96" s="39">
        <v>4266867.5614681598</v>
      </c>
      <c r="Z96" s="39">
        <v>4881403.4573718701</v>
      </c>
      <c r="AA96" s="39">
        <v>5501940.6775235403</v>
      </c>
      <c r="AB96" s="39">
        <v>6128794.9963371996</v>
      </c>
      <c r="AC96" s="39">
        <v>6762319.80597011</v>
      </c>
      <c r="AD96" s="39">
        <v>7402912.4900986804</v>
      </c>
      <c r="AE96" s="39">
        <v>8051022.2375693396</v>
      </c>
      <c r="AF96" s="39">
        <v>8707159.7102860007</v>
      </c>
      <c r="AG96" s="39">
        <v>9371909.1271661501</v>
      </c>
      <c r="AH96" s="39">
        <v>10045943.537097501</v>
      </c>
      <c r="AI96" s="39">
        <v>10045943.537097501</v>
      </c>
      <c r="AJ96" s="39">
        <v>9371909.1271661203</v>
      </c>
      <c r="AK96" s="39">
        <v>8707159.7102860603</v>
      </c>
      <c r="AL96" s="39">
        <v>8051022.2375694001</v>
      </c>
      <c r="AM96" s="39">
        <v>7402912.4900985695</v>
      </c>
      <c r="AN96" s="39">
        <v>6762319.8059700299</v>
      </c>
      <c r="AO96" s="39">
        <v>6128794.9963371903</v>
      </c>
      <c r="AP96" s="39">
        <v>5501940.6775235701</v>
      </c>
      <c r="AQ96" s="39">
        <v>4881403.4573718598</v>
      </c>
      <c r="AR96" s="39">
        <v>4266867.5614681598</v>
      </c>
      <c r="AS96" s="39">
        <v>4266867.5614681402</v>
      </c>
      <c r="AT96" s="39">
        <v>4881403.45737183</v>
      </c>
      <c r="AU96" s="39">
        <v>5501940.6775235403</v>
      </c>
      <c r="AV96" s="39">
        <v>6128794.9963371297</v>
      </c>
      <c r="AW96" s="39">
        <v>6762319.8059700597</v>
      </c>
      <c r="AX96" s="39">
        <v>7402912.4900986096</v>
      </c>
      <c r="AY96" s="39">
        <v>8051022.2375693005</v>
      </c>
      <c r="AZ96" s="39">
        <v>8707159.7102860399</v>
      </c>
      <c r="BA96" s="39">
        <v>9371909.1271661706</v>
      </c>
      <c r="BB96" s="39">
        <v>10045943.5370974</v>
      </c>
      <c r="BC96" s="39">
        <v>10092405.391893299</v>
      </c>
      <c r="BD96" s="39">
        <v>9417359.0334116593</v>
      </c>
      <c r="BE96" s="39">
        <v>8751705.0139571894</v>
      </c>
      <c r="BF96" s="39">
        <v>8094754.5202651098</v>
      </c>
      <c r="BG96" s="39">
        <v>7445910.5193289602</v>
      </c>
      <c r="BH96" s="39">
        <v>6804651.8107730802</v>
      </c>
      <c r="BI96" s="39">
        <v>6170520.45888454</v>
      </c>
      <c r="BJ96" s="39">
        <v>5543111.7593226004</v>
      </c>
      <c r="BK96" s="39">
        <v>4922066.1460688803</v>
      </c>
      <c r="BL96" s="39">
        <v>4307062.60152099</v>
      </c>
      <c r="BM96" s="39">
        <v>4307062.60152095</v>
      </c>
      <c r="BN96" s="39">
        <v>4922066.1460688496</v>
      </c>
      <c r="BO96" s="39">
        <v>5543111.75932243</v>
      </c>
      <c r="BP96" s="39">
        <v>6170520.4588846201</v>
      </c>
      <c r="BQ96" s="39">
        <v>6804651.8107731203</v>
      </c>
      <c r="BR96" s="39">
        <v>7445910.5193290198</v>
      </c>
      <c r="BS96" s="39">
        <v>8094754.5202652002</v>
      </c>
      <c r="BT96" s="39">
        <v>8751705.0139572006</v>
      </c>
      <c r="BU96" s="39">
        <v>9417359.0334116593</v>
      </c>
      <c r="BV96" s="39">
        <v>10092405.367384201</v>
      </c>
      <c r="BW96" s="39">
        <v>10092405.3673841</v>
      </c>
      <c r="BX96" s="39">
        <v>9417359.0334115997</v>
      </c>
      <c r="BY96" s="39">
        <v>8751705.0139573496</v>
      </c>
      <c r="BZ96" s="39">
        <v>8094754.5202651201</v>
      </c>
      <c r="CA96" s="39">
        <v>7445910.5193289304</v>
      </c>
      <c r="CB96" s="39">
        <v>6804651.8107729899</v>
      </c>
      <c r="CC96" s="39">
        <v>6170520.4588846304</v>
      </c>
      <c r="CD96" s="39">
        <v>5543111.7593225501</v>
      </c>
      <c r="CE96" s="39">
        <v>4922066.1460689204</v>
      </c>
      <c r="CF96" s="39">
        <v>4307062.60152099</v>
      </c>
      <c r="CG96" s="39">
        <v>4307062.6015210897</v>
      </c>
      <c r="CH96" s="39">
        <v>4922066.1460689697</v>
      </c>
      <c r="CI96" s="39">
        <v>5543111.7593225203</v>
      </c>
      <c r="CJ96" s="39">
        <v>6170520.4588845102</v>
      </c>
      <c r="CK96" s="39">
        <v>6804651.8107730905</v>
      </c>
      <c r="CL96" s="39">
        <v>7445910.5193290403</v>
      </c>
      <c r="CM96" s="39">
        <v>8094754.5202650996</v>
      </c>
      <c r="CN96" s="39">
        <v>8751705.0139571093</v>
      </c>
      <c r="CO96" s="39">
        <v>9417359.0334116109</v>
      </c>
      <c r="CP96" s="39">
        <v>10092405.3673841</v>
      </c>
      <c r="CQ96" s="39">
        <v>10092405.367384201</v>
      </c>
      <c r="CR96" s="39">
        <v>9417359.0334116891</v>
      </c>
      <c r="CS96" s="39">
        <v>8751705.01395729</v>
      </c>
      <c r="CT96" s="39">
        <v>8094754.5202651899</v>
      </c>
      <c r="CU96" s="39">
        <v>7445910.5193289705</v>
      </c>
      <c r="CV96" s="39">
        <v>6804651.8107731696</v>
      </c>
      <c r="CW96" s="39">
        <v>6170520.4588846201</v>
      </c>
      <c r="CX96" s="39">
        <v>5543111.7593224403</v>
      </c>
      <c r="CY96" s="39">
        <v>4922066.1460688403</v>
      </c>
      <c r="CZ96" s="39">
        <v>4307062.6015210003</v>
      </c>
      <c r="DA96" s="39">
        <v>4327313.5086321104</v>
      </c>
      <c r="DB96" s="39">
        <v>4942553.2513035499</v>
      </c>
      <c r="DC96" s="39">
        <v>5563855.7180333501</v>
      </c>
      <c r="DD96" s="39">
        <v>6191544.5977979703</v>
      </c>
      <c r="DE96" s="39">
        <v>6825982.6049225796</v>
      </c>
      <c r="DF96" s="39">
        <v>7467578.1804645602</v>
      </c>
      <c r="DG96" s="39">
        <v>8116793.7295957301</v>
      </c>
      <c r="DH96" s="39">
        <v>8774155.8439904898</v>
      </c>
      <c r="DI96" s="39">
        <v>9440268.1207587607</v>
      </c>
      <c r="DJ96" s="39">
        <v>10115827.4234099</v>
      </c>
      <c r="DK96" s="39">
        <v>10115827.42341</v>
      </c>
      <c r="DL96" s="39">
        <v>9440268.1207586899</v>
      </c>
      <c r="DM96" s="39">
        <v>8774155.8439905401</v>
      </c>
      <c r="DN96" s="39">
        <v>8116793.7295957804</v>
      </c>
      <c r="DO96" s="39">
        <v>7467578.1804645099</v>
      </c>
      <c r="DP96" s="39">
        <v>6825982.6049226299</v>
      </c>
      <c r="DQ96" s="39">
        <v>6191544.5977979302</v>
      </c>
      <c r="DR96" s="39">
        <v>5563855.7180332299</v>
      </c>
      <c r="DS96" s="39">
        <v>4942553.2513035396</v>
      </c>
      <c r="DT96" s="39">
        <v>4327313.5086321803</v>
      </c>
      <c r="DU96" s="39">
        <v>4327313.5086322399</v>
      </c>
      <c r="DV96" s="39">
        <v>4942553.25130348</v>
      </c>
      <c r="DW96" s="39">
        <v>5563855.7180332802</v>
      </c>
      <c r="DX96" s="39">
        <v>6191544.5977980299</v>
      </c>
      <c r="DY96" s="39">
        <v>6825982.6049225898</v>
      </c>
      <c r="DZ96" s="39">
        <v>7467578.1804645704</v>
      </c>
      <c r="EA96" s="39">
        <v>8116793.7295957701</v>
      </c>
      <c r="EB96" s="39">
        <v>8774155.8439905792</v>
      </c>
      <c r="EC96" s="39">
        <v>9440268.1207587197</v>
      </c>
      <c r="ED96" s="39">
        <v>10115827.42341</v>
      </c>
      <c r="EE96" s="39">
        <v>10115827.42341</v>
      </c>
      <c r="EF96" s="39">
        <v>9440268.1207587104</v>
      </c>
      <c r="EG96" s="39">
        <v>8774155.8439906202</v>
      </c>
      <c r="EH96" s="39">
        <v>8116793.7295955801</v>
      </c>
      <c r="EI96" s="39">
        <v>7467578.1804646002</v>
      </c>
      <c r="EJ96" s="39">
        <v>6825982.6049226597</v>
      </c>
      <c r="EK96" s="39">
        <v>6191544.5977979302</v>
      </c>
      <c r="EL96" s="39">
        <v>5563855.7180333603</v>
      </c>
      <c r="EM96" s="39">
        <v>4942553.2513035396</v>
      </c>
      <c r="EN96" s="39">
        <v>4327313.5086321402</v>
      </c>
      <c r="EO96" s="39">
        <v>4327313.5086321896</v>
      </c>
      <c r="EP96" s="39">
        <v>4942553.2513035499</v>
      </c>
      <c r="EQ96" s="39">
        <v>5563855.7180332802</v>
      </c>
      <c r="ER96" s="39">
        <v>6191544.5977979004</v>
      </c>
      <c r="ES96" s="39">
        <v>6825982.6049225898</v>
      </c>
      <c r="ET96" s="39">
        <v>7467578.1804646002</v>
      </c>
      <c r="EU96" s="39">
        <v>8116793.72959565</v>
      </c>
      <c r="EV96" s="39">
        <v>8774155.8439905792</v>
      </c>
      <c r="EW96" s="39">
        <v>9440268.12075877</v>
      </c>
      <c r="EX96" s="39">
        <v>10115827.42341</v>
      </c>
      <c r="EY96" s="39">
        <v>10069109.2842148</v>
      </c>
      <c r="EZ96" s="39">
        <v>9394571.1951753292</v>
      </c>
      <c r="FA96" s="39">
        <v>8729371.4533974808</v>
      </c>
      <c r="FB96" s="39">
        <v>8072829.1671567801</v>
      </c>
      <c r="FC96" s="39">
        <v>7424353.7621982396</v>
      </c>
      <c r="FD96" s="39">
        <v>6783429.3476037299</v>
      </c>
      <c r="FE96" s="39">
        <v>6149602.3927601399</v>
      </c>
      <c r="FF96" s="39">
        <v>5522471.87886748</v>
      </c>
      <c r="FG96" s="39">
        <v>4901681.3471074002</v>
      </c>
      <c r="FH96" s="39">
        <v>4286912.4179216698</v>
      </c>
      <c r="FI96" s="39">
        <v>4286912.4179215701</v>
      </c>
      <c r="FJ96" s="39">
        <v>4901681.3471074402</v>
      </c>
      <c r="FK96" s="39">
        <v>5522471.8788674902</v>
      </c>
      <c r="FL96" s="39">
        <v>6149602.3927601101</v>
      </c>
      <c r="FM96" s="39">
        <v>6783429.3476037299</v>
      </c>
      <c r="FN96" s="39">
        <v>7424353.7621982796</v>
      </c>
      <c r="FO96" s="39">
        <v>8072829.1671567</v>
      </c>
      <c r="FP96" s="39">
        <v>8729371.4533974696</v>
      </c>
      <c r="FQ96" s="39">
        <v>9394571.1951752994</v>
      </c>
      <c r="FR96" s="39">
        <v>10069109.243945999</v>
      </c>
      <c r="FS96" s="39">
        <v>10069109.2439458</v>
      </c>
      <c r="FT96" s="39">
        <v>9394571.1951752901</v>
      </c>
      <c r="FU96" s="39">
        <v>8729371.4533975702</v>
      </c>
      <c r="FV96" s="39">
        <v>8072829.1671568304</v>
      </c>
      <c r="FW96" s="39">
        <v>7424353.7621983401</v>
      </c>
      <c r="FX96" s="39">
        <v>6783429.3476036703</v>
      </c>
      <c r="FY96" s="39">
        <v>6149602.3927601203</v>
      </c>
      <c r="FZ96" s="39">
        <v>5522471.8788673598</v>
      </c>
      <c r="GA96" s="39">
        <v>4901681.3471073098</v>
      </c>
      <c r="GB96" s="39">
        <v>4286912.4179215897</v>
      </c>
      <c r="GC96" s="39">
        <v>4286912.4179215403</v>
      </c>
      <c r="GD96" s="39">
        <v>4901681.3471073797</v>
      </c>
      <c r="GE96" s="39">
        <v>5522471.8788675005</v>
      </c>
      <c r="GF96" s="39">
        <v>6149602.3927602703</v>
      </c>
      <c r="GG96" s="39">
        <v>6783429.3476037001</v>
      </c>
      <c r="GH96" s="39">
        <v>7424353.7621982796</v>
      </c>
      <c r="GI96" s="39">
        <v>8072829.1671567699</v>
      </c>
      <c r="GJ96" s="39">
        <v>8729371.4533974994</v>
      </c>
      <c r="GK96" s="39">
        <v>9394571.1951753609</v>
      </c>
      <c r="GL96" s="39">
        <v>10069109.2439459</v>
      </c>
      <c r="GM96" s="39">
        <v>10069109.243945999</v>
      </c>
      <c r="GN96" s="39">
        <v>9394571.1951752994</v>
      </c>
      <c r="GO96" s="39">
        <v>8729371.4533975609</v>
      </c>
      <c r="GP96" s="39">
        <v>8072829.1671568304</v>
      </c>
      <c r="GQ96" s="39">
        <v>7424353.7621983001</v>
      </c>
      <c r="GR96" s="39">
        <v>6783429.3476037905</v>
      </c>
      <c r="GS96" s="39">
        <v>6149602.3927601902</v>
      </c>
      <c r="GT96" s="39">
        <v>5522471.8788675303</v>
      </c>
      <c r="GU96" s="39">
        <v>4901681.3471073098</v>
      </c>
      <c r="GV96" s="39">
        <v>4286912.4179215999</v>
      </c>
      <c r="GW96" s="39">
        <v>4246932.8068242799</v>
      </c>
      <c r="GX96" s="39">
        <v>4861237.2126043802</v>
      </c>
      <c r="GY96" s="39">
        <v>5481522.8891665395</v>
      </c>
      <c r="GZ96" s="39">
        <v>6108102.9998171497</v>
      </c>
      <c r="HA96" s="39">
        <v>6741327.9100355096</v>
      </c>
      <c r="HB96" s="39">
        <v>7381591.4180463403</v>
      </c>
      <c r="HC96" s="39">
        <v>8029338.4332625903</v>
      </c>
      <c r="HD96" s="39">
        <v>8685074.4676476009</v>
      </c>
      <c r="HE96" s="39">
        <v>9349377.4863050804</v>
      </c>
      <c r="HF96" s="39">
        <v>10022912.867634</v>
      </c>
      <c r="HG96" s="39">
        <v>10022912.867634</v>
      </c>
      <c r="HH96" s="39">
        <v>9349377.4863051996</v>
      </c>
      <c r="HI96" s="39">
        <v>8685074.4676476195</v>
      </c>
      <c r="HJ96" s="39">
        <v>8029338.4332626602</v>
      </c>
      <c r="HK96" s="39">
        <v>7381591.4180464596</v>
      </c>
      <c r="HL96" s="39">
        <v>6741327.9100355599</v>
      </c>
      <c r="HM96" s="39">
        <v>6108102.9998172</v>
      </c>
      <c r="HN96" s="39">
        <v>5481522.8891664799</v>
      </c>
      <c r="HO96" s="39">
        <v>4861237.21260441</v>
      </c>
      <c r="HP96" s="39">
        <v>4246932.7683836399</v>
      </c>
      <c r="HQ96" s="39">
        <v>4246932.7683835998</v>
      </c>
      <c r="HR96" s="39">
        <v>4861237.2126042498</v>
      </c>
      <c r="HS96" s="39">
        <v>5481522.8891664902</v>
      </c>
      <c r="HT96" s="39">
        <v>6108102.9998173099</v>
      </c>
      <c r="HU96" s="39">
        <v>6741327.9100355096</v>
      </c>
      <c r="HV96" s="39">
        <v>7381591.4180463599</v>
      </c>
      <c r="HW96" s="39">
        <v>8029338.4332626602</v>
      </c>
      <c r="HX96" s="39">
        <v>8685074.4676476307</v>
      </c>
      <c r="HY96" s="39">
        <v>9349377.4863051306</v>
      </c>
      <c r="HZ96" s="39">
        <v>10022912.867634</v>
      </c>
      <c r="IA96" s="39">
        <v>10022912.867634</v>
      </c>
      <c r="IB96" s="39">
        <v>9349377.4863051604</v>
      </c>
      <c r="IC96" s="39">
        <v>8685074.46764764</v>
      </c>
      <c r="ID96" s="39">
        <v>8029338.4332625596</v>
      </c>
      <c r="IE96" s="39">
        <v>7381591.4180464204</v>
      </c>
      <c r="IF96" s="39">
        <v>6741327.91003545</v>
      </c>
      <c r="IG96" s="39">
        <v>6108102.9998172196</v>
      </c>
      <c r="IH96" s="39">
        <v>5481522.8891664902</v>
      </c>
      <c r="II96" s="39">
        <v>4861237.21260418</v>
      </c>
      <c r="IJ96" s="39">
        <v>4246932.76838357</v>
      </c>
      <c r="IK96" s="39">
        <v>4246932.7683835803</v>
      </c>
      <c r="IL96" s="39">
        <v>4861237.2126042899</v>
      </c>
      <c r="IM96" s="39">
        <v>5481522.8891665004</v>
      </c>
      <c r="IN96" s="39">
        <v>6108102.9998172997</v>
      </c>
      <c r="IO96" s="39">
        <v>6741327.9100355599</v>
      </c>
      <c r="IP96" s="39">
        <v>7381591.4180463701</v>
      </c>
      <c r="IQ96" s="39">
        <v>8029338.4332626704</v>
      </c>
      <c r="IR96" s="39">
        <v>8685074.4676476605</v>
      </c>
      <c r="IS96" s="39">
        <v>9349377.4863050804</v>
      </c>
      <c r="IT96" s="39">
        <v>10022912.867634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-17086212.3663311</v>
      </c>
      <c r="F97" s="14">
        <v>-16471676.4845147</v>
      </c>
      <c r="G97" s="14">
        <v>-15851139.096299401</v>
      </c>
      <c r="H97" s="14">
        <v>-15224282.0935295</v>
      </c>
      <c r="I97" s="14">
        <v>-14590752.865916301</v>
      </c>
      <c r="J97" s="14">
        <v>-13950159.9710436</v>
      </c>
      <c r="K97" s="39">
        <v>-13302050.2235706</v>
      </c>
      <c r="L97" s="39">
        <v>-12645912.750854</v>
      </c>
      <c r="M97" s="39">
        <v>-11981163.333973899</v>
      </c>
      <c r="N97" s="39">
        <v>-11307128.9240427</v>
      </c>
      <c r="O97" s="39">
        <v>-11307128.9240427</v>
      </c>
      <c r="P97" s="39">
        <v>-11981163.333973899</v>
      </c>
      <c r="Q97" s="39">
        <v>-12645912.750854099</v>
      </c>
      <c r="R97" s="39">
        <v>-13302050.223570701</v>
      </c>
      <c r="S97" s="39">
        <v>-13950159.971041599</v>
      </c>
      <c r="T97" s="39">
        <v>-14590752.655169999</v>
      </c>
      <c r="U97" s="39">
        <v>-15224277.4648029</v>
      </c>
      <c r="V97" s="39">
        <v>-15851131.7836165</v>
      </c>
      <c r="W97" s="39">
        <v>-16471669.003768301</v>
      </c>
      <c r="X97" s="39">
        <v>-17086204.899671901</v>
      </c>
      <c r="Y97" s="39">
        <v>-17086204.899671901</v>
      </c>
      <c r="Z97" s="39">
        <v>-16471669.0037682</v>
      </c>
      <c r="AA97" s="39">
        <v>-15851131.7836165</v>
      </c>
      <c r="AB97" s="39">
        <v>-15224277.4648029</v>
      </c>
      <c r="AC97" s="39">
        <v>-14590752.655169999</v>
      </c>
      <c r="AD97" s="39">
        <v>-13950159.971041501</v>
      </c>
      <c r="AE97" s="39">
        <v>-13302050.223570799</v>
      </c>
      <c r="AF97" s="39">
        <v>-12645912.750854099</v>
      </c>
      <c r="AG97" s="39">
        <v>-11981163.333974</v>
      </c>
      <c r="AH97" s="39">
        <v>-11307128.924042599</v>
      </c>
      <c r="AI97" s="39">
        <v>-11307128.924042599</v>
      </c>
      <c r="AJ97" s="39">
        <v>-11981163.333974</v>
      </c>
      <c r="AK97" s="39">
        <v>-12645912.750854</v>
      </c>
      <c r="AL97" s="39">
        <v>-13302050.223570701</v>
      </c>
      <c r="AM97" s="39">
        <v>-13950159.971041599</v>
      </c>
      <c r="AN97" s="39">
        <v>-14590752.6551701</v>
      </c>
      <c r="AO97" s="39">
        <v>-15224277.4648029</v>
      </c>
      <c r="AP97" s="39">
        <v>-15851131.7836165</v>
      </c>
      <c r="AQ97" s="39">
        <v>-16471669.003768301</v>
      </c>
      <c r="AR97" s="39">
        <v>-17086204.899671901</v>
      </c>
      <c r="AS97" s="39">
        <v>-17086204.899672002</v>
      </c>
      <c r="AT97" s="39">
        <v>-16471669.003768301</v>
      </c>
      <c r="AU97" s="39">
        <v>-15851131.7836165</v>
      </c>
      <c r="AV97" s="39">
        <v>-15224277.464803001</v>
      </c>
      <c r="AW97" s="39">
        <v>-14590752.655169999</v>
      </c>
      <c r="AX97" s="39">
        <v>-13950159.971041501</v>
      </c>
      <c r="AY97" s="39">
        <v>-13302050.223570799</v>
      </c>
      <c r="AZ97" s="39">
        <v>-12645912.750854</v>
      </c>
      <c r="BA97" s="39">
        <v>-11981163.333973899</v>
      </c>
      <c r="BB97" s="39">
        <v>-11307128.9240427</v>
      </c>
      <c r="BC97" s="39">
        <v>-11260667.069246801</v>
      </c>
      <c r="BD97" s="39">
        <v>-11935713.4277284</v>
      </c>
      <c r="BE97" s="39">
        <v>-12601367.447182899</v>
      </c>
      <c r="BF97" s="39">
        <v>-13258317.940874999</v>
      </c>
      <c r="BG97" s="39">
        <v>-13907161.9418111</v>
      </c>
      <c r="BH97" s="39">
        <v>-14548420.650366999</v>
      </c>
      <c r="BI97" s="39">
        <v>-15182552.0022556</v>
      </c>
      <c r="BJ97" s="39">
        <v>-15809960.701817499</v>
      </c>
      <c r="BK97" s="39">
        <v>-16431006.315071199</v>
      </c>
      <c r="BL97" s="39">
        <v>-17046009.8596191</v>
      </c>
      <c r="BM97" s="39">
        <v>-17046009.8596191</v>
      </c>
      <c r="BN97" s="39">
        <v>-16431006.315071199</v>
      </c>
      <c r="BO97" s="39">
        <v>-15809960.7018176</v>
      </c>
      <c r="BP97" s="39">
        <v>-15182552.002255499</v>
      </c>
      <c r="BQ97" s="39">
        <v>-14548420.650366999</v>
      </c>
      <c r="BR97" s="39">
        <v>-13907161.9418111</v>
      </c>
      <c r="BS97" s="39">
        <v>-13258317.940874901</v>
      </c>
      <c r="BT97" s="39">
        <v>-12601367.447182899</v>
      </c>
      <c r="BU97" s="39">
        <v>-11935713.4277284</v>
      </c>
      <c r="BV97" s="39">
        <v>-11260667.093755901</v>
      </c>
      <c r="BW97" s="39">
        <v>-11260667.093756</v>
      </c>
      <c r="BX97" s="39">
        <v>-11935713.4277285</v>
      </c>
      <c r="BY97" s="39">
        <v>-12601367.447182801</v>
      </c>
      <c r="BZ97" s="39">
        <v>-13258317.940874999</v>
      </c>
      <c r="CA97" s="39">
        <v>-13907161.9418112</v>
      </c>
      <c r="CB97" s="39">
        <v>-14548420.6503671</v>
      </c>
      <c r="CC97" s="39">
        <v>-15182552.002255499</v>
      </c>
      <c r="CD97" s="39">
        <v>-15809960.7018176</v>
      </c>
      <c r="CE97" s="39">
        <v>-16431006.3150711</v>
      </c>
      <c r="CF97" s="39">
        <v>-17046009.8596191</v>
      </c>
      <c r="CG97" s="39">
        <v>-17046009.859618999</v>
      </c>
      <c r="CH97" s="39">
        <v>-16431006.315071199</v>
      </c>
      <c r="CI97" s="39">
        <v>-15809960.7018176</v>
      </c>
      <c r="CJ97" s="39">
        <v>-15182552.0022556</v>
      </c>
      <c r="CK97" s="39">
        <v>-14548420.650366999</v>
      </c>
      <c r="CL97" s="39">
        <v>-13907161.941811001</v>
      </c>
      <c r="CM97" s="39">
        <v>-13258317.940874901</v>
      </c>
      <c r="CN97" s="39">
        <v>-12601367.447183</v>
      </c>
      <c r="CO97" s="39">
        <v>-11935713.4277285</v>
      </c>
      <c r="CP97" s="39">
        <v>-11260667.093756</v>
      </c>
      <c r="CQ97" s="39">
        <v>-11260667.093755901</v>
      </c>
      <c r="CR97" s="39">
        <v>-11935713.4277284</v>
      </c>
      <c r="CS97" s="39">
        <v>-12601367.447182801</v>
      </c>
      <c r="CT97" s="39">
        <v>-13258317.940874901</v>
      </c>
      <c r="CU97" s="39">
        <v>-13907161.9418111</v>
      </c>
      <c r="CV97" s="39">
        <v>-14548420.6503669</v>
      </c>
      <c r="CW97" s="39">
        <v>-15182552.002255401</v>
      </c>
      <c r="CX97" s="39">
        <v>-15809960.7018176</v>
      </c>
      <c r="CY97" s="39">
        <v>-16431006.315071199</v>
      </c>
      <c r="CZ97" s="39">
        <v>-17046009.8596191</v>
      </c>
      <c r="DA97" s="39">
        <v>-17025758.952507999</v>
      </c>
      <c r="DB97" s="39">
        <v>-16410519.2098366</v>
      </c>
      <c r="DC97" s="39">
        <v>-15789216.743106799</v>
      </c>
      <c r="DD97" s="39">
        <v>-15161527.863342101</v>
      </c>
      <c r="DE97" s="39">
        <v>-14527089.8562175</v>
      </c>
      <c r="DF97" s="39">
        <v>-13885494.280675599</v>
      </c>
      <c r="DG97" s="39">
        <v>-13236278.7315444</v>
      </c>
      <c r="DH97" s="39">
        <v>-12578916.617149601</v>
      </c>
      <c r="DI97" s="39">
        <v>-11912804.340381401</v>
      </c>
      <c r="DJ97" s="39">
        <v>-11237245.0377302</v>
      </c>
      <c r="DK97" s="39">
        <v>-11237245.0377301</v>
      </c>
      <c r="DL97" s="39">
        <v>-11912804.340381401</v>
      </c>
      <c r="DM97" s="39">
        <v>-12578916.617149601</v>
      </c>
      <c r="DN97" s="39">
        <v>-13236278.7315444</v>
      </c>
      <c r="DO97" s="39">
        <v>-13885494.280675599</v>
      </c>
      <c r="DP97" s="39">
        <v>-14527089.8562175</v>
      </c>
      <c r="DQ97" s="39">
        <v>-15161527.863342199</v>
      </c>
      <c r="DR97" s="39">
        <v>-15789216.7431069</v>
      </c>
      <c r="DS97" s="39">
        <v>-16410519.2098366</v>
      </c>
      <c r="DT97" s="39">
        <v>-17025758.952507898</v>
      </c>
      <c r="DU97" s="39">
        <v>-17025758.952507898</v>
      </c>
      <c r="DV97" s="39">
        <v>-16410519.2098366</v>
      </c>
      <c r="DW97" s="39">
        <v>-15789216.743106799</v>
      </c>
      <c r="DX97" s="39">
        <v>-15161527.863342101</v>
      </c>
      <c r="DY97" s="39">
        <v>-14527089.8562175</v>
      </c>
      <c r="DZ97" s="39">
        <v>-13885494.280675501</v>
      </c>
      <c r="EA97" s="39">
        <v>-13236278.7315444</v>
      </c>
      <c r="EB97" s="39">
        <v>-12578916.6171495</v>
      </c>
      <c r="EC97" s="39">
        <v>-11912804.340381401</v>
      </c>
      <c r="ED97" s="39">
        <v>-11237245.0377301</v>
      </c>
      <c r="EE97" s="39">
        <v>-11237245.0377301</v>
      </c>
      <c r="EF97" s="39">
        <v>-11912804.340381401</v>
      </c>
      <c r="EG97" s="39">
        <v>-12578916.6171495</v>
      </c>
      <c r="EH97" s="39">
        <v>-13236278.7315445</v>
      </c>
      <c r="EI97" s="39">
        <v>-13885494.280675501</v>
      </c>
      <c r="EJ97" s="39">
        <v>-14527089.8562175</v>
      </c>
      <c r="EK97" s="39">
        <v>-15161527.863342199</v>
      </c>
      <c r="EL97" s="39">
        <v>-15789216.743106799</v>
      </c>
      <c r="EM97" s="39">
        <v>-16410519.2098366</v>
      </c>
      <c r="EN97" s="39">
        <v>-17025758.952507898</v>
      </c>
      <c r="EO97" s="39">
        <v>-17025758.952507898</v>
      </c>
      <c r="EP97" s="39">
        <v>-16410519.2098366</v>
      </c>
      <c r="EQ97" s="39">
        <v>-15789216.743106799</v>
      </c>
      <c r="ER97" s="39">
        <v>-15161527.863342199</v>
      </c>
      <c r="ES97" s="39">
        <v>-14527089.8562175</v>
      </c>
      <c r="ET97" s="39">
        <v>-13885494.280675501</v>
      </c>
      <c r="EU97" s="39">
        <v>-13236278.7315445</v>
      </c>
      <c r="EV97" s="39">
        <v>-12578916.617149601</v>
      </c>
      <c r="EW97" s="39">
        <v>-11912804.3403813</v>
      </c>
      <c r="EX97" s="39">
        <v>-11237245.0377301</v>
      </c>
      <c r="EY97" s="39">
        <v>-11283963.1769253</v>
      </c>
      <c r="EZ97" s="39">
        <v>-11958501.2659648</v>
      </c>
      <c r="FA97" s="39">
        <v>-12623701.007742601</v>
      </c>
      <c r="FB97" s="39">
        <v>-13280243.293983299</v>
      </c>
      <c r="FC97" s="39">
        <v>-13928718.698941801</v>
      </c>
      <c r="FD97" s="39">
        <v>-14569643.113536401</v>
      </c>
      <c r="FE97" s="39">
        <v>-15203470.06838</v>
      </c>
      <c r="FF97" s="39">
        <v>-15830600.582272699</v>
      </c>
      <c r="FG97" s="39">
        <v>-16451391.114032701</v>
      </c>
      <c r="FH97" s="39">
        <v>-17066160.043218501</v>
      </c>
      <c r="FI97" s="39">
        <v>-17066160.043218501</v>
      </c>
      <c r="FJ97" s="39">
        <v>-16451391.1140326</v>
      </c>
      <c r="FK97" s="39">
        <v>-15830600.5822726</v>
      </c>
      <c r="FL97" s="39">
        <v>-15203470.06838</v>
      </c>
      <c r="FM97" s="39">
        <v>-14569643.113536401</v>
      </c>
      <c r="FN97" s="39">
        <v>-13928718.698941801</v>
      </c>
      <c r="FO97" s="39">
        <v>-13280243.2939834</v>
      </c>
      <c r="FP97" s="39">
        <v>-12623701.007742601</v>
      </c>
      <c r="FQ97" s="39">
        <v>-11958501.2659648</v>
      </c>
      <c r="FR97" s="39">
        <v>-11283963.2171942</v>
      </c>
      <c r="FS97" s="39">
        <v>-11283963.2171942</v>
      </c>
      <c r="FT97" s="39">
        <v>-11958501.2659648</v>
      </c>
      <c r="FU97" s="39">
        <v>-12623701.0077425</v>
      </c>
      <c r="FV97" s="39">
        <v>-13280243.293983299</v>
      </c>
      <c r="FW97" s="39">
        <v>-13928718.698941801</v>
      </c>
      <c r="FX97" s="39">
        <v>-14569643.113536401</v>
      </c>
      <c r="FY97" s="39">
        <v>-15203470.06838</v>
      </c>
      <c r="FZ97" s="39">
        <v>-15830600.582272699</v>
      </c>
      <c r="GA97" s="39">
        <v>-16451391.114032799</v>
      </c>
      <c r="GB97" s="39">
        <v>-17066160.043218501</v>
      </c>
      <c r="GC97" s="39">
        <v>-17066160.043218501</v>
      </c>
      <c r="GD97" s="39">
        <v>-16451391.114032701</v>
      </c>
      <c r="GE97" s="39">
        <v>-15830600.5822726</v>
      </c>
      <c r="GF97" s="39">
        <v>-15203470.068379801</v>
      </c>
      <c r="GG97" s="39">
        <v>-14569643.113536401</v>
      </c>
      <c r="GH97" s="39">
        <v>-13928718.698941801</v>
      </c>
      <c r="GI97" s="39">
        <v>-13280243.293983299</v>
      </c>
      <c r="GJ97" s="39">
        <v>-12623701.007742601</v>
      </c>
      <c r="GK97" s="39">
        <v>-11958501.2659647</v>
      </c>
      <c r="GL97" s="39">
        <v>-11283963.2171942</v>
      </c>
      <c r="GM97" s="39">
        <v>-11283963.217194101</v>
      </c>
      <c r="GN97" s="39">
        <v>-11958501.2659648</v>
      </c>
      <c r="GO97" s="39">
        <v>-12623701.007742601</v>
      </c>
      <c r="GP97" s="39">
        <v>-13280243.293983299</v>
      </c>
      <c r="GQ97" s="39">
        <v>-13928718.698941801</v>
      </c>
      <c r="GR97" s="39">
        <v>-14569643.1135363</v>
      </c>
      <c r="GS97" s="39">
        <v>-15203470.068379899</v>
      </c>
      <c r="GT97" s="39">
        <v>-15830600.5822726</v>
      </c>
      <c r="GU97" s="39">
        <v>-16451391.114032799</v>
      </c>
      <c r="GV97" s="39">
        <v>-17066160.043218501</v>
      </c>
      <c r="GW97" s="39">
        <v>-17106139.6543159</v>
      </c>
      <c r="GX97" s="39">
        <v>-16491835.248535801</v>
      </c>
      <c r="GY97" s="39">
        <v>-15871549.571973599</v>
      </c>
      <c r="GZ97" s="39">
        <v>-15244969.4613229</v>
      </c>
      <c r="HA97" s="39">
        <v>-14611744.5511046</v>
      </c>
      <c r="HB97" s="39">
        <v>-13971481.043093801</v>
      </c>
      <c r="HC97" s="39">
        <v>-13323734.0278775</v>
      </c>
      <c r="HD97" s="39">
        <v>-12667997.993492501</v>
      </c>
      <c r="HE97" s="39">
        <v>-12003694.974834999</v>
      </c>
      <c r="HF97" s="39">
        <v>-11330159.5935061</v>
      </c>
      <c r="HG97" s="39">
        <v>-11330159.5935061</v>
      </c>
      <c r="HH97" s="39">
        <v>-12003694.9748349</v>
      </c>
      <c r="HI97" s="39">
        <v>-12667997.993492501</v>
      </c>
      <c r="HJ97" s="39">
        <v>-13323734.0278774</v>
      </c>
      <c r="HK97" s="39">
        <v>-13971481.0430937</v>
      </c>
      <c r="HL97" s="39">
        <v>-14611744.5511046</v>
      </c>
      <c r="HM97" s="39">
        <v>-15244969.4613229</v>
      </c>
      <c r="HN97" s="39">
        <v>-15871549.571973599</v>
      </c>
      <c r="HO97" s="39">
        <v>-16491835.2485357</v>
      </c>
      <c r="HP97" s="39">
        <v>-17106139.6927565</v>
      </c>
      <c r="HQ97" s="39">
        <v>-17106139.6927565</v>
      </c>
      <c r="HR97" s="39">
        <v>-16491835.248535801</v>
      </c>
      <c r="HS97" s="39">
        <v>-15871549.571973599</v>
      </c>
      <c r="HT97" s="39">
        <v>-15244969.461322799</v>
      </c>
      <c r="HU97" s="39">
        <v>-14611744.5511046</v>
      </c>
      <c r="HV97" s="39">
        <v>-13971481.0430937</v>
      </c>
      <c r="HW97" s="39">
        <v>-13323734.0278775</v>
      </c>
      <c r="HX97" s="39">
        <v>-12667997.993492501</v>
      </c>
      <c r="HY97" s="39">
        <v>-12003694.974834999</v>
      </c>
      <c r="HZ97" s="39">
        <v>-11330159.593505999</v>
      </c>
      <c r="IA97" s="39">
        <v>-11330159.5935061</v>
      </c>
      <c r="IB97" s="39">
        <v>-12003694.9748349</v>
      </c>
      <c r="IC97" s="39">
        <v>-12667997.993492501</v>
      </c>
      <c r="ID97" s="39">
        <v>-13323734.0278775</v>
      </c>
      <c r="IE97" s="39">
        <v>-13971481.0430937</v>
      </c>
      <c r="IF97" s="39">
        <v>-14611744.5511046</v>
      </c>
      <c r="IG97" s="39">
        <v>-15244969.4613229</v>
      </c>
      <c r="IH97" s="39">
        <v>-15871549.571973599</v>
      </c>
      <c r="II97" s="39">
        <v>-16491835.248535899</v>
      </c>
      <c r="IJ97" s="39">
        <v>-17106139.6927565</v>
      </c>
      <c r="IK97" s="39">
        <v>-17106139.6927565</v>
      </c>
      <c r="IL97" s="39">
        <v>-16491835.248535801</v>
      </c>
      <c r="IM97" s="39">
        <v>-15871549.571973599</v>
      </c>
      <c r="IN97" s="39">
        <v>-15244969.461322799</v>
      </c>
      <c r="IO97" s="39">
        <v>-14611744.551104501</v>
      </c>
      <c r="IP97" s="39">
        <v>-13971481.043093801</v>
      </c>
      <c r="IQ97" s="39">
        <v>-13323734.0278774</v>
      </c>
      <c r="IR97" s="39">
        <v>-12667997.993492501</v>
      </c>
      <c r="IS97" s="39">
        <v>-12003694.974834999</v>
      </c>
      <c r="IT97" s="39">
        <v>-11330159.5935061</v>
      </c>
      <c r="IU97" s="24"/>
      <c r="IV97" s="24"/>
    </row>
    <row r="98" spans="1:256" s="39" customFormat="1" x14ac:dyDescent="0.25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5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5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5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5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5">
      <c r="A103" s="22"/>
      <c r="B103" s="22"/>
      <c r="D103" s="22"/>
    </row>
    <row r="104" spans="1:256" x14ac:dyDescent="0.25">
      <c r="A104" s="22"/>
      <c r="B104" s="22"/>
      <c r="D104" s="22"/>
    </row>
    <row r="105" spans="1:256" x14ac:dyDescent="0.25">
      <c r="A105" s="22"/>
      <c r="B105" s="22"/>
      <c r="D105" s="22"/>
    </row>
    <row r="106" spans="1:256" x14ac:dyDescent="0.25">
      <c r="A106" s="22"/>
      <c r="B106" s="22"/>
      <c r="D106" s="22"/>
    </row>
    <row r="107" spans="1:256" x14ac:dyDescent="0.25">
      <c r="A107" s="22"/>
      <c r="B107" s="22"/>
      <c r="D107" s="22"/>
    </row>
    <row r="108" spans="1:256" x14ac:dyDescent="0.25">
      <c r="A108" s="22"/>
      <c r="B108" s="22"/>
      <c r="D108" s="22"/>
    </row>
    <row r="109" spans="1:256" x14ac:dyDescent="0.25">
      <c r="A109" s="22"/>
      <c r="B109" s="22"/>
      <c r="D109" s="22"/>
    </row>
    <row r="110" spans="1:256" x14ac:dyDescent="0.25">
      <c r="A110" s="22"/>
      <c r="B110" s="22"/>
      <c r="D110" s="22"/>
    </row>
    <row r="111" spans="1:256" x14ac:dyDescent="0.25">
      <c r="A111" s="22"/>
      <c r="B111" s="22"/>
      <c r="D111" s="22"/>
    </row>
    <row r="112" spans="1:256" x14ac:dyDescent="0.25">
      <c r="A112" s="22"/>
      <c r="B112" s="22"/>
      <c r="D112" s="22"/>
    </row>
    <row r="113" spans="1:4" x14ac:dyDescent="0.25">
      <c r="A113" s="22"/>
      <c r="B113" s="22"/>
      <c r="D113" s="22"/>
    </row>
    <row r="114" spans="1:4" x14ac:dyDescent="0.25">
      <c r="A114" s="22"/>
      <c r="B114" s="22"/>
      <c r="D114" s="22"/>
    </row>
    <row r="115" spans="1:4" x14ac:dyDescent="0.25">
      <c r="A115" s="22"/>
      <c r="B115" s="22"/>
      <c r="D115" s="22"/>
    </row>
    <row r="116" spans="1:4" x14ac:dyDescent="0.25">
      <c r="A116" s="22"/>
      <c r="B116" s="22"/>
      <c r="D116" s="22"/>
    </row>
    <row r="117" spans="1:4" x14ac:dyDescent="0.25">
      <c r="A117" s="22"/>
      <c r="B117" s="22"/>
      <c r="D117" s="22"/>
    </row>
    <row r="118" spans="1:4" x14ac:dyDescent="0.25">
      <c r="A118" s="22"/>
      <c r="B118" s="22"/>
      <c r="D118" s="22"/>
    </row>
    <row r="119" spans="1:4" x14ac:dyDescent="0.25">
      <c r="A119" s="22"/>
      <c r="B119" s="22"/>
      <c r="D119" s="22"/>
    </row>
    <row r="120" spans="1:4" x14ac:dyDescent="0.25">
      <c r="A120" s="22"/>
      <c r="B120" s="22"/>
      <c r="D120" s="22"/>
    </row>
    <row r="121" spans="1:4" x14ac:dyDescent="0.25">
      <c r="A121" s="22"/>
      <c r="B121" s="22"/>
      <c r="D121" s="22"/>
    </row>
    <row r="122" spans="1:4" x14ac:dyDescent="0.25">
      <c r="A122" s="22"/>
      <c r="B122" s="22"/>
      <c r="D122" s="22"/>
    </row>
    <row r="123" spans="1:4" x14ac:dyDescent="0.25">
      <c r="A123" s="22"/>
      <c r="B123" s="22"/>
      <c r="D123" s="22"/>
    </row>
    <row r="124" spans="1:4" x14ac:dyDescent="0.25">
      <c r="A124" s="22"/>
      <c r="B124" s="22"/>
      <c r="D124" s="22"/>
    </row>
    <row r="125" spans="1:4" x14ac:dyDescent="0.25">
      <c r="A125" s="22"/>
      <c r="B125" s="22"/>
      <c r="D125" s="22"/>
    </row>
    <row r="126" spans="1:4" x14ac:dyDescent="0.25">
      <c r="A126" s="22"/>
      <c r="B126" s="22"/>
      <c r="D126" s="22"/>
    </row>
    <row r="127" spans="1:4" x14ac:dyDescent="0.25">
      <c r="A127" s="22"/>
      <c r="B127" s="22"/>
      <c r="D127" s="22"/>
    </row>
    <row r="128" spans="1:4" x14ac:dyDescent="0.25">
      <c r="A128" s="22"/>
      <c r="B128" s="22"/>
      <c r="D128" s="22"/>
    </row>
    <row r="129" spans="1:4" x14ac:dyDescent="0.25">
      <c r="A129" s="22"/>
      <c r="B129" s="22"/>
      <c r="D129" s="22"/>
    </row>
    <row r="130" spans="1:4" x14ac:dyDescent="0.25">
      <c r="A130" s="22"/>
      <c r="B130" s="22"/>
      <c r="D130" s="22"/>
    </row>
    <row r="131" spans="1:4" x14ac:dyDescent="0.25">
      <c r="A131" s="22"/>
      <c r="B131" s="22"/>
      <c r="D131" s="22"/>
    </row>
    <row r="132" spans="1:4" x14ac:dyDescent="0.25">
      <c r="A132" s="22"/>
      <c r="B132" s="22"/>
      <c r="D132" s="22"/>
    </row>
    <row r="133" spans="1:4" x14ac:dyDescent="0.25">
      <c r="A133" s="22"/>
      <c r="B133" s="22"/>
      <c r="D133" s="22"/>
    </row>
    <row r="134" spans="1:4" x14ac:dyDescent="0.25">
      <c r="A134" s="22"/>
      <c r="B134" s="22"/>
      <c r="D134" s="22"/>
    </row>
    <row r="135" spans="1:4" x14ac:dyDescent="0.25">
      <c r="A135" s="22"/>
      <c r="B135" s="22"/>
      <c r="D135" s="22"/>
    </row>
    <row r="136" spans="1:4" x14ac:dyDescent="0.25">
      <c r="A136" s="22"/>
      <c r="B136" s="22"/>
      <c r="D136" s="22"/>
    </row>
    <row r="137" spans="1:4" x14ac:dyDescent="0.25">
      <c r="A137" s="22"/>
      <c r="B137" s="22"/>
      <c r="D137" s="22"/>
    </row>
    <row r="138" spans="1:4" x14ac:dyDescent="0.25">
      <c r="A138" s="22"/>
      <c r="B138" s="22"/>
      <c r="D138" s="22"/>
    </row>
    <row r="139" spans="1:4" x14ac:dyDescent="0.25">
      <c r="A139" s="22"/>
      <c r="B139" s="22"/>
      <c r="D139" s="22"/>
    </row>
    <row r="140" spans="1:4" x14ac:dyDescent="0.25">
      <c r="A140" s="22"/>
      <c r="B140" s="22"/>
      <c r="D140" s="22"/>
    </row>
    <row r="141" spans="1:4" x14ac:dyDescent="0.25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2021-04-15T13:43:49Z</dcterms:modified>
</cp:coreProperties>
</file>