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<sst xmlns="http://schemas.openxmlformats.org/spreadsheetml/2006/main" count="468" uniqueCount="359">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</sst>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84.509120852432304</c:v>
                </c:pt>
                <c:pt idx="1">
                  <c:v>84.487129894497897</c:v>
                </c:pt>
                <c:pt idx="2">
                  <c:v>84.452316773897095</c:v>
                </c:pt>
                <c:pt idx="3">
                  <c:v>84.408262851888196</c:v>
                </c:pt>
                <c:pt idx="4">
                  <c:v>84.358268584817097</c:v>
                </c:pt>
                <c:pt idx="5">
                  <c:v>84.304938825209604</c:v>
                </c:pt>
                <c:pt idx="6">
                  <c:v>84.250127349898307</c:v>
                </c:pt>
                <c:pt idx="7">
                  <c:v>84.195035131795294</c:v>
                </c:pt>
                <c:pt idx="8">
                  <c:v>84.140372574511403</c:v>
                </c:pt>
                <c:pt idx="9">
                  <c:v>84.086517018614302</c:v>
                </c:pt>
                <c:pt idx="10">
                  <c:v>84.087345256273593</c:v>
                </c:pt>
                <c:pt idx="11">
                  <c:v>84.141143221337202</c:v>
                </c:pt>
                <c:pt idx="12">
                  <c:v>84.195747757659305</c:v>
                </c:pt>
                <c:pt idx="13">
                  <c:v>84.250781889393906</c:v>
                </c:pt>
                <c:pt idx="14">
                  <c:v>84.305531746489095</c:v>
                </c:pt>
                <c:pt idx="15">
                  <c:v>84.358791915625901</c:v>
                </c:pt>
                <c:pt idx="16">
                  <c:v>84.408703881857605</c:v>
                </c:pt>
                <c:pt idx="17">
                  <c:v>84.452659207326704</c:v>
                </c:pt>
                <c:pt idx="18">
                  <c:v>84.487356497952206</c:v>
                </c:pt>
                <c:pt idx="19">
                  <c:v>84.509087012867596</c:v>
                </c:pt>
                <c:pt idx="20">
                  <c:v>84.509285093994805</c:v>
                </c:pt>
                <c:pt idx="21">
                  <c:v>84.487468878196907</c:v>
                </c:pt>
                <c:pt idx="22">
                  <c:v>84.452816046753497</c:v>
                </c:pt>
                <c:pt idx="23">
                  <c:v>84.408903765322606</c:v>
                </c:pt>
                <c:pt idx="24">
                  <c:v>84.359032610180705</c:v>
                </c:pt>
                <c:pt idx="25">
                  <c:v>84.305810631101494</c:v>
                </c:pt>
                <c:pt idx="26">
                  <c:v>84.251096326055801</c:v>
                </c:pt>
                <c:pt idx="27">
                  <c:v>84.196095565934797</c:v>
                </c:pt>
                <c:pt idx="28">
                  <c:v>84.141523128000998</c:v>
                </c:pt>
                <c:pt idx="29">
                  <c:v>84.087760120628502</c:v>
                </c:pt>
                <c:pt idx="30">
                  <c:v>84.086930877227203</c:v>
                </c:pt>
                <c:pt idx="31">
                  <c:v>84.140759707624497</c:v>
                </c:pt>
                <c:pt idx="32">
                  <c:v>84.195394280134096</c:v>
                </c:pt>
                <c:pt idx="33">
                  <c:v>84.250458897259506</c:v>
                </c:pt>
                <c:pt idx="34">
                  <c:v>84.305241147562299</c:v>
                </c:pt>
                <c:pt idx="35">
                  <c:v>84.358537250128606</c:v>
                </c:pt>
                <c:pt idx="36">
                  <c:v>84.408490261754807</c:v>
                </c:pt>
                <c:pt idx="37">
                  <c:v>84.452492806784605</c:v>
                </c:pt>
                <c:pt idx="38">
                  <c:v>84.487243478376399</c:v>
                </c:pt>
                <c:pt idx="39">
                  <c:v>84.509031979313605</c:v>
                </c:pt>
                <c:pt idx="40">
                  <c:v>84.509065304958099</c:v>
                </c:pt>
                <c:pt idx="41">
                  <c:v>84.487016845887894</c:v>
                </c:pt>
                <c:pt idx="42">
                  <c:v>84.452150722255993</c:v>
                </c:pt>
                <c:pt idx="43">
                  <c:v>84.408049827288295</c:v>
                </c:pt>
                <c:pt idx="44">
                  <c:v>84.358014764308294</c:v>
                </c:pt>
                <c:pt idx="45">
                  <c:v>84.304649317213304</c:v>
                </c:pt>
                <c:pt idx="46">
                  <c:v>84.249805691371094</c:v>
                </c:pt>
                <c:pt idx="47">
                  <c:v>84.194683233007794</c:v>
                </c:pt>
                <c:pt idx="48">
                  <c:v>84.1399908956665</c:v>
                </c:pt>
                <c:pt idx="49">
                  <c:v>84.086104772329406</c:v>
                </c:pt>
                <c:pt idx="50">
                  <c:v>84.074357023744895</c:v>
                </c:pt>
                <c:pt idx="51">
                  <c:v>84.127867604783305</c:v>
                </c:pt>
                <c:pt idx="52">
                  <c:v>84.182246934962293</c:v>
                </c:pt>
                <c:pt idx="53">
                  <c:v>84.237117725750593</c:v>
                </c:pt>
                <c:pt idx="54">
                  <c:v>84.291766651185398</c:v>
                </c:pt>
                <c:pt idx="55">
                  <c:v>84.344990452634406</c:v>
                </c:pt>
                <c:pt idx="56">
                  <c:v>84.394933978042999</c:v>
                </c:pt>
                <c:pt idx="57">
                  <c:v>84.438991810139498</c:v>
                </c:pt>
                <c:pt idx="58">
                  <c:v>84.473862878241505</c:v>
                </c:pt>
                <c:pt idx="59">
                  <c:v>84.495833710271299</c:v>
                </c:pt>
                <c:pt idx="60">
                  <c:v>84.496089376921404</c:v>
                </c:pt>
                <c:pt idx="61">
                  <c:v>84.474090458426502</c:v>
                </c:pt>
                <c:pt idx="62">
                  <c:v>84.439317274777594</c:v>
                </c:pt>
                <c:pt idx="63">
                  <c:v>84.395349669212294</c:v>
                </c:pt>
                <c:pt idx="64">
                  <c:v>84.345487878237705</c:v>
                </c:pt>
                <c:pt idx="65">
                  <c:v>84.292337985935703</c:v>
                </c:pt>
                <c:pt idx="66">
                  <c:v>84.237756688945495</c:v>
                </c:pt>
                <c:pt idx="67">
                  <c:v>84.182949325604298</c:v>
                </c:pt>
                <c:pt idx="68">
                  <c:v>84.128631581051295</c:v>
                </c:pt>
                <c:pt idx="69">
                  <c:v>84.075186223855596</c:v>
                </c:pt>
                <c:pt idx="70">
                  <c:v>84.076020772174999</c:v>
                </c:pt>
                <c:pt idx="71">
                  <c:v>84.129408371260396</c:v>
                </c:pt>
                <c:pt idx="72">
                  <c:v>84.183667853740502</c:v>
                </c:pt>
                <c:pt idx="73">
                  <c:v>84.2384168169433</c:v>
                </c:pt>
                <c:pt idx="74">
                  <c:v>84.292936097782501</c:v>
                </c:pt>
                <c:pt idx="75">
                  <c:v>84.346015907445704</c:v>
                </c:pt>
                <c:pt idx="76">
                  <c:v>84.395794803768496</c:v>
                </c:pt>
                <c:pt idx="77">
                  <c:v>84.439663118767498</c:v>
                </c:pt>
                <c:pt idx="78">
                  <c:v>84.4743198422196</c:v>
                </c:pt>
                <c:pt idx="79">
                  <c:v>84.496057759357399</c:v>
                </c:pt>
                <c:pt idx="80">
                  <c:v>84.496145404180794</c:v>
                </c:pt>
                <c:pt idx="81">
                  <c:v>84.474204760125801</c:v>
                </c:pt>
                <c:pt idx="82">
                  <c:v>84.439485219940295</c:v>
                </c:pt>
                <c:pt idx="83">
                  <c:v>84.395565048154097</c:v>
                </c:pt>
                <c:pt idx="84">
                  <c:v>84.345744467105902</c:v>
                </c:pt>
                <c:pt idx="85">
                  <c:v>84.292630626434203</c:v>
                </c:pt>
                <c:pt idx="86">
                  <c:v>84.238081797882799</c:v>
                </c:pt>
                <c:pt idx="87">
                  <c:v>84.183304954073606</c:v>
                </c:pt>
                <c:pt idx="88">
                  <c:v>84.129017240650995</c:v>
                </c:pt>
                <c:pt idx="89">
                  <c:v>84.075602688657796</c:v>
                </c:pt>
                <c:pt idx="90">
                  <c:v>84.074771334113095</c:v>
                </c:pt>
                <c:pt idx="91">
                  <c:v>84.128251399357396</c:v>
                </c:pt>
                <c:pt idx="92">
                  <c:v>84.182600965713206</c:v>
                </c:pt>
                <c:pt idx="93">
                  <c:v>84.237441486829397</c:v>
                </c:pt>
                <c:pt idx="94">
                  <c:v>84.292058183410205</c:v>
                </c:pt>
                <c:pt idx="95">
                  <c:v>84.345246168785707</c:v>
                </c:pt>
                <c:pt idx="96">
                  <c:v>84.395148720110498</c:v>
                </c:pt>
                <c:pt idx="97">
                  <c:v>84.439159355284502</c:v>
                </c:pt>
                <c:pt idx="98">
                  <c:v>84.473977012479693</c:v>
                </c:pt>
                <c:pt idx="99">
                  <c:v>84.495889774732305</c:v>
                </c:pt>
                <c:pt idx="100">
                  <c:v>84.489434724219095</c:v>
                </c:pt>
                <c:pt idx="101">
                  <c:v>84.467344339804697</c:v>
                </c:pt>
                <c:pt idx="102">
                  <c:v>84.432511145721804</c:v>
                </c:pt>
                <c:pt idx="103">
                  <c:v>84.3885163328722</c:v>
                </c:pt>
                <c:pt idx="104">
                  <c:v>84.338659930013307</c:v>
                </c:pt>
                <c:pt idx="105">
                  <c:v>84.285547008341595</c:v>
                </c:pt>
                <c:pt idx="106">
                  <c:v>84.231033349918604</c:v>
                </c:pt>
                <c:pt idx="107">
                  <c:v>84.176324030717595</c:v>
                </c:pt>
                <c:pt idx="108">
                  <c:v>84.122135206705096</c:v>
                </c:pt>
                <c:pt idx="109">
                  <c:v>84.068850497030297</c:v>
                </c:pt>
                <c:pt idx="110">
                  <c:v>84.069684956173106</c:v>
                </c:pt>
                <c:pt idx="111">
                  <c:v>84.122912500988605</c:v>
                </c:pt>
                <c:pt idx="112">
                  <c:v>84.177043089627105</c:v>
                </c:pt>
                <c:pt idx="113">
                  <c:v>84.231694261499996</c:v>
                </c:pt>
                <c:pt idx="114">
                  <c:v>84.286146075414095</c:v>
                </c:pt>
                <c:pt idx="115">
                  <c:v>84.339189042776496</c:v>
                </c:pt>
                <c:pt idx="116">
                  <c:v>84.388962632788804</c:v>
                </c:pt>
                <c:pt idx="117">
                  <c:v>84.432858181482203</c:v>
                </c:pt>
                <c:pt idx="118">
                  <c:v>84.467574876127102</c:v>
                </c:pt>
                <c:pt idx="119">
                  <c:v>84.489403942350293</c:v>
                </c:pt>
                <c:pt idx="120">
                  <c:v>84.489603830198803</c:v>
                </c:pt>
                <c:pt idx="121">
                  <c:v>84.467689146109805</c:v>
                </c:pt>
                <c:pt idx="122">
                  <c:v>84.433017283322698</c:v>
                </c:pt>
                <c:pt idx="123">
                  <c:v>84.389165105038103</c:v>
                </c:pt>
                <c:pt idx="124">
                  <c:v>84.339432593258095</c:v>
                </c:pt>
                <c:pt idx="125">
                  <c:v>84.286428015350296</c:v>
                </c:pt>
                <c:pt idx="126">
                  <c:v>84.232011880515401</c:v>
                </c:pt>
                <c:pt idx="127">
                  <c:v>84.177394169740793</c:v>
                </c:pt>
                <c:pt idx="128">
                  <c:v>84.123295424147301</c:v>
                </c:pt>
                <c:pt idx="129">
                  <c:v>84.070103576726893</c:v>
                </c:pt>
                <c:pt idx="130">
                  <c:v>84.069267423015901</c:v>
                </c:pt>
                <c:pt idx="131">
                  <c:v>84.122525748288794</c:v>
                </c:pt>
                <c:pt idx="132">
                  <c:v>84.176686377300101</c:v>
                </c:pt>
                <c:pt idx="133">
                  <c:v>84.231368084650896</c:v>
                </c:pt>
                <c:pt idx="134">
                  <c:v>84.285852409537</c:v>
                </c:pt>
                <c:pt idx="135">
                  <c:v>84.3389314981209</c:v>
                </c:pt>
                <c:pt idx="136">
                  <c:v>84.388746393305993</c:v>
                </c:pt>
                <c:pt idx="137">
                  <c:v>84.432689492903904</c:v>
                </c:pt>
                <c:pt idx="138">
                  <c:v>84.4674599647186</c:v>
                </c:pt>
                <c:pt idx="139">
                  <c:v>84.489347461410702</c:v>
                </c:pt>
                <c:pt idx="140">
                  <c:v>84.489378258875306</c:v>
                </c:pt>
                <c:pt idx="141">
                  <c:v>84.467229547596801</c:v>
                </c:pt>
                <c:pt idx="142">
                  <c:v>84.432342810902497</c:v>
                </c:pt>
                <c:pt idx="143">
                  <c:v>84.388300697712097</c:v>
                </c:pt>
                <c:pt idx="144">
                  <c:v>84.338403243573694</c:v>
                </c:pt>
                <c:pt idx="145">
                  <c:v>84.285254451420499</c:v>
                </c:pt>
                <c:pt idx="146">
                  <c:v>84.230708529950604</c:v>
                </c:pt>
                <c:pt idx="147">
                  <c:v>84.175968926200198</c:v>
                </c:pt>
                <c:pt idx="148">
                  <c:v>84.121750342409101</c:v>
                </c:pt>
                <c:pt idx="149">
                  <c:v>84.068435140589301</c:v>
                </c:pt>
                <c:pt idx="150">
                  <c:v>84.080247582853801</c:v>
                </c:pt>
                <c:pt idx="151">
                  <c:v>84.133948466792603</c:v>
                </c:pt>
                <c:pt idx="152">
                  <c:v>84.188485720136399</c:v>
                </c:pt>
                <c:pt idx="153">
                  <c:v>84.243484131467696</c:v>
                </c:pt>
                <c:pt idx="154">
                  <c:v>84.298232290175804</c:v>
                </c:pt>
                <c:pt idx="155">
                  <c:v>84.351528305351493</c:v>
                </c:pt>
                <c:pt idx="156">
                  <c:v>84.401517695113895</c:v>
                </c:pt>
                <c:pt idx="157">
                  <c:v>84.445595118220893</c:v>
                </c:pt>
                <c:pt idx="158">
                  <c:v>84.480459317235002</c:v>
                </c:pt>
                <c:pt idx="159">
                  <c:v>84.502396848348994</c:v>
                </c:pt>
                <c:pt idx="160">
                  <c:v>84.502651427783803</c:v>
                </c:pt>
                <c:pt idx="161">
                  <c:v>84.480685637920701</c:v>
                </c:pt>
                <c:pt idx="162">
                  <c:v>84.445919069383905</c:v>
                </c:pt>
                <c:pt idx="163">
                  <c:v>84.401931656194606</c:v>
                </c:pt>
                <c:pt idx="164">
                  <c:v>84.352023828117396</c:v>
                </c:pt>
                <c:pt idx="165">
                  <c:v>84.298801596200505</c:v>
                </c:pt>
                <c:pt idx="166">
                  <c:v>84.244120987795796</c:v>
                </c:pt>
                <c:pt idx="167">
                  <c:v>84.189185972545104</c:v>
                </c:pt>
                <c:pt idx="168">
                  <c:v>84.134710316537493</c:v>
                </c:pt>
                <c:pt idx="169">
                  <c:v>84.081074691810201</c:v>
                </c:pt>
                <c:pt idx="170">
                  <c:v>84.081907151534693</c:v>
                </c:pt>
                <c:pt idx="171">
                  <c:v>84.135484950239501</c:v>
                </c:pt>
                <c:pt idx="172">
                  <c:v>84.189902335351704</c:v>
                </c:pt>
                <c:pt idx="173">
                  <c:v>84.244778983927603</c:v>
                </c:pt>
                <c:pt idx="174">
                  <c:v>84.299397653308006</c:v>
                </c:pt>
                <c:pt idx="175">
                  <c:v>84.352549925494202</c:v>
                </c:pt>
                <c:pt idx="176">
                  <c:v>84.402375031088695</c:v>
                </c:pt>
                <c:pt idx="177">
                  <c:v>84.446263377587798</c:v>
                </c:pt>
                <c:pt idx="178">
                  <c:v>84.480913759109896</c:v>
                </c:pt>
                <c:pt idx="179">
                  <c:v>84.502618967051603</c:v>
                </c:pt>
                <c:pt idx="180">
                  <c:v>84.502706972487502</c:v>
                </c:pt>
                <c:pt idx="181">
                  <c:v>84.480799308922599</c:v>
                </c:pt>
                <c:pt idx="182">
                  <c:v>84.446086251752902</c:v>
                </c:pt>
                <c:pt idx="183">
                  <c:v>84.402146161896695</c:v>
                </c:pt>
                <c:pt idx="184">
                  <c:v>84.352279457169999</c:v>
                </c:pt>
                <c:pt idx="185">
                  <c:v>84.299093214299702</c:v>
                </c:pt>
                <c:pt idx="186">
                  <c:v>84.244445035079295</c:v>
                </c:pt>
                <c:pt idx="187">
                  <c:v>84.189540522649693</c:v>
                </c:pt>
                <c:pt idx="188">
                  <c:v>84.135094902328007</c:v>
                </c:pt>
                <c:pt idx="189">
                  <c:v>84.081490105380496</c:v>
                </c:pt>
                <c:pt idx="190">
                  <c:v>84.080660867687996</c:v>
                </c:pt>
                <c:pt idx="191">
                  <c:v>84.1343311995752</c:v>
                </c:pt>
                <c:pt idx="192">
                  <c:v>84.188838682303697</c:v>
                </c:pt>
                <c:pt idx="193">
                  <c:v>84.243806838705595</c:v>
                </c:pt>
                <c:pt idx="194">
                  <c:v>84.298522806062195</c:v>
                </c:pt>
                <c:pt idx="195">
                  <c:v>84.351783066165297</c:v>
                </c:pt>
                <c:pt idx="196">
                  <c:v>84.401731566976295</c:v>
                </c:pt>
                <c:pt idx="197">
                  <c:v>84.445761902294393</c:v>
                </c:pt>
                <c:pt idx="198">
                  <c:v>84.480572821338001</c:v>
                </c:pt>
                <c:pt idx="199">
                  <c:v>84.502452429922997</c:v>
                </c:pt>
                <c:pt idx="200">
                  <c:v>84.515604460288202</c:v>
                </c:pt>
                <c:pt idx="201">
                  <c:v>84.493647276866497</c:v>
                </c:pt>
                <c:pt idx="202">
                  <c:v>84.458841517855006</c:v>
                </c:pt>
                <c:pt idx="203">
                  <c:v>84.414768664733899</c:v>
                </c:pt>
                <c:pt idx="204">
                  <c:v>84.364729464183696</c:v>
                </c:pt>
                <c:pt idx="205">
                  <c:v>84.311328659747005</c:v>
                </c:pt>
                <c:pt idx="206">
                  <c:v>84.256419342981999</c:v>
                </c:pt>
                <c:pt idx="207">
                  <c:v>84.201201123153893</c:v>
                </c:pt>
                <c:pt idx="208">
                  <c:v>84.146382508345894</c:v>
                </c:pt>
                <c:pt idx="209">
                  <c:v>84.092338780925104</c:v>
                </c:pt>
                <c:pt idx="210">
                  <c:v>84.093164958138402</c:v>
                </c:pt>
                <c:pt idx="211">
                  <c:v>84.147151031205397</c:v>
                </c:pt>
                <c:pt idx="212">
                  <c:v>84.201911616527696</c:v>
                </c:pt>
                <c:pt idx="213">
                  <c:v>84.257071782554306</c:v>
                </c:pt>
                <c:pt idx="214">
                  <c:v>84.311919556396305</c:v>
                </c:pt>
                <c:pt idx="215">
                  <c:v>84.365250890790094</c:v>
                </c:pt>
                <c:pt idx="216">
                  <c:v>84.415207959730296</c:v>
                </c:pt>
                <c:pt idx="217">
                  <c:v>84.459182436920102</c:v>
                </c:pt>
                <c:pt idx="218">
                  <c:v>84.493872782385296</c:v>
                </c:pt>
                <c:pt idx="219">
                  <c:v>84.515570313259403</c:v>
                </c:pt>
                <c:pt idx="220">
                  <c:v>84.515767797653396</c:v>
                </c:pt>
                <c:pt idx="221">
                  <c:v>84.493984540687094</c:v>
                </c:pt>
                <c:pt idx="222">
                  <c:v>84.459338531605795</c:v>
                </c:pt>
                <c:pt idx="223">
                  <c:v>84.415406990870295</c:v>
                </c:pt>
                <c:pt idx="224">
                  <c:v>84.365490644822501</c:v>
                </c:pt>
                <c:pt idx="225">
                  <c:v>84.312197434400403</c:v>
                </c:pt>
                <c:pt idx="226">
                  <c:v>84.257385170006202</c:v>
                </c:pt>
                <c:pt idx="227">
                  <c:v>84.202258356082197</c:v>
                </c:pt>
                <c:pt idx="228">
                  <c:v>84.1475298700786</c:v>
                </c:pt>
                <c:pt idx="229">
                  <c:v>84.093578752060694</c:v>
                </c:pt>
                <c:pt idx="230">
                  <c:v>84.092751622852404</c:v>
                </c:pt>
                <c:pt idx="231">
                  <c:v>84.146768581339103</c:v>
                </c:pt>
                <c:pt idx="232">
                  <c:v>84.201559206027298</c:v>
                </c:pt>
                <c:pt idx="233">
                  <c:v>84.256749840102501</c:v>
                </c:pt>
                <c:pt idx="234">
                  <c:v>84.311629967855296</c:v>
                </c:pt>
                <c:pt idx="235">
                  <c:v>84.364997173504804</c:v>
                </c:pt>
                <c:pt idx="236">
                  <c:v>84.414995202023903</c:v>
                </c:pt>
                <c:pt idx="237">
                  <c:v>84.459016789374701</c:v>
                </c:pt>
                <c:pt idx="238">
                  <c:v>84.493760384992896</c:v>
                </c:pt>
                <c:pt idx="239">
                  <c:v>84.515515755138097</c:v>
                </c:pt>
                <c:pt idx="240">
                  <c:v>84.515549907974005</c:v>
                </c:pt>
                <c:pt idx="241">
                  <c:v>84.493534996748494</c:v>
                </c:pt>
                <c:pt idx="242">
                  <c:v>84.458676217718903</c:v>
                </c:pt>
                <c:pt idx="243">
                  <c:v>84.414556499735298</c:v>
                </c:pt>
                <c:pt idx="244">
                  <c:v>84.364476587611804</c:v>
                </c:pt>
                <c:pt idx="245">
                  <c:v>84.311040156259196</c:v>
                </c:pt>
                <c:pt idx="246">
                  <c:v>84.256098726556004</c:v>
                </c:pt>
                <c:pt idx="247">
                  <c:v>84.200850281932205</c:v>
                </c:pt>
                <c:pt idx="248">
                  <c:v>84.146001881774794</c:v>
                </c:pt>
                <c:pt idx="249">
                  <c:v>84.091927564176999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136.66788945485399</c:v>
                </c:pt>
                <c:pt idx="1">
                  <c:v>136.45957617821799</c:v>
                </c:pt>
                <c:pt idx="2">
                  <c:v>136.15108997810901</c:v>
                </c:pt>
                <c:pt idx="3">
                  <c:v>135.768370436689</c:v>
                </c:pt>
                <c:pt idx="4">
                  <c:v>135.335633206789</c:v>
                </c:pt>
                <c:pt idx="5">
                  <c:v>134.87218405807701</c:v>
                </c:pt>
                <c:pt idx="6">
                  <c:v>134.39187032892599</c:v>
                </c:pt>
                <c:pt idx="7">
                  <c:v>133.90372805909101</c:v>
                </c:pt>
                <c:pt idx="8">
                  <c:v>133.413180785348</c:v>
                </c:pt>
                <c:pt idx="9">
                  <c:v>132.92327631793799</c:v>
                </c:pt>
                <c:pt idx="10">
                  <c:v>132.930491968821</c:v>
                </c:pt>
                <c:pt idx="11">
                  <c:v>133.41983156939801</c:v>
                </c:pt>
                <c:pt idx="12">
                  <c:v>133.909830219555</c:v>
                </c:pt>
                <c:pt idx="13">
                  <c:v>134.39743298836899</c:v>
                </c:pt>
                <c:pt idx="14">
                  <c:v>134.877189882728</c:v>
                </c:pt>
                <c:pt idx="15">
                  <c:v>135.34003096517301</c:v>
                </c:pt>
                <c:pt idx="16">
                  <c:v>135.77207353407701</c:v>
                </c:pt>
                <c:pt idx="17">
                  <c:v>136.15398646333699</c:v>
                </c:pt>
                <c:pt idx="18">
                  <c:v>136.46155093588999</c:v>
                </c:pt>
                <c:pt idx="19">
                  <c:v>136.66791065941999</c:v>
                </c:pt>
                <c:pt idx="20">
                  <c:v>136.66948281646799</c:v>
                </c:pt>
                <c:pt idx="21">
                  <c:v>136.462540819917</c:v>
                </c:pt>
                <c:pt idx="22">
                  <c:v>136.155336599012</c:v>
                </c:pt>
                <c:pt idx="23">
                  <c:v>135.77377655681701</c:v>
                </c:pt>
                <c:pt idx="24">
                  <c:v>135.34207500181299</c:v>
                </c:pt>
                <c:pt idx="25">
                  <c:v>134.87956118639801</c:v>
                </c:pt>
                <c:pt idx="26">
                  <c:v>134.40011829019599</c:v>
                </c:pt>
                <c:pt idx="27">
                  <c:v>133.91281995775299</c:v>
                </c:pt>
                <c:pt idx="28">
                  <c:v>133.42312283163201</c:v>
                </c:pt>
                <c:pt idx="29">
                  <c:v>132.93410129650201</c:v>
                </c:pt>
                <c:pt idx="30">
                  <c:v>132.92688360568599</c:v>
                </c:pt>
                <c:pt idx="31">
                  <c:v>133.416517541959</c:v>
                </c:pt>
                <c:pt idx="32">
                  <c:v>133.90679956669999</c:v>
                </c:pt>
                <c:pt idx="33">
                  <c:v>134.394683657033</c:v>
                </c:pt>
                <c:pt idx="34">
                  <c:v>134.874730861426</c:v>
                </c:pt>
                <c:pt idx="35">
                  <c:v>135.337883775676</c:v>
                </c:pt>
                <c:pt idx="36">
                  <c:v>135.770271630015</c:v>
                </c:pt>
                <c:pt idx="37">
                  <c:v>136.15257109943099</c:v>
                </c:pt>
                <c:pt idx="38">
                  <c:v>136.46056285874201</c:v>
                </c:pt>
                <c:pt idx="39">
                  <c:v>136.66737859950101</c:v>
                </c:pt>
                <c:pt idx="40">
                  <c:v>136.66735750488499</c:v>
                </c:pt>
                <c:pt idx="41">
                  <c:v>136.45858921072201</c:v>
                </c:pt>
                <c:pt idx="42">
                  <c:v>136.149677589242</c:v>
                </c:pt>
                <c:pt idx="43">
                  <c:v>135.76657340900499</c:v>
                </c:pt>
                <c:pt idx="44">
                  <c:v>135.333492838464</c:v>
                </c:pt>
                <c:pt idx="45">
                  <c:v>134.86973379718</c:v>
                </c:pt>
                <c:pt idx="46">
                  <c:v>134.38913169469299</c:v>
                </c:pt>
                <c:pt idx="47">
                  <c:v>133.90071008507201</c:v>
                </c:pt>
                <c:pt idx="48">
                  <c:v>133.40988153856199</c:v>
                </c:pt>
                <c:pt idx="49">
                  <c:v>132.91968508744799</c:v>
                </c:pt>
                <c:pt idx="50">
                  <c:v>132.905512913731</c:v>
                </c:pt>
                <c:pt idx="51">
                  <c:v>133.39636908803701</c:v>
                </c:pt>
                <c:pt idx="52">
                  <c:v>133.887848672481</c:v>
                </c:pt>
                <c:pt idx="53">
                  <c:v>134.37693530227801</c:v>
                </c:pt>
                <c:pt idx="54">
                  <c:v>134.85823908388599</c:v>
                </c:pt>
                <c:pt idx="55">
                  <c:v>135.322771828583</c:v>
                </c:pt>
                <c:pt idx="56">
                  <c:v>135.756747211353</c:v>
                </c:pt>
                <c:pt idx="57">
                  <c:v>136.14093020674301</c:v>
                </c:pt>
                <c:pt idx="58">
                  <c:v>136.451176870105</c:v>
                </c:pt>
                <c:pt idx="59">
                  <c:v>136.66066302353201</c:v>
                </c:pt>
                <c:pt idx="60">
                  <c:v>136.66279186960199</c:v>
                </c:pt>
                <c:pt idx="61">
                  <c:v>136.453179201664</c:v>
                </c:pt>
                <c:pt idx="62">
                  <c:v>136.14372187575799</c:v>
                </c:pt>
                <c:pt idx="63">
                  <c:v>135.76028018921599</c:v>
                </c:pt>
                <c:pt idx="64">
                  <c:v>135.32699323112101</c:v>
                </c:pt>
                <c:pt idx="65">
                  <c:v>134.86310208926199</c:v>
                </c:pt>
                <c:pt idx="66">
                  <c:v>134.38240561293699</c:v>
                </c:pt>
                <c:pt idx="67">
                  <c:v>133.89390833371399</c:v>
                </c:pt>
                <c:pt idx="68">
                  <c:v>133.403017924777</c:v>
                </c:pt>
                <c:pt idx="69">
                  <c:v>132.912779717402</c:v>
                </c:pt>
                <c:pt idx="70">
                  <c:v>132.92009556173201</c:v>
                </c:pt>
                <c:pt idx="71">
                  <c:v>133.40975707410101</c:v>
                </c:pt>
                <c:pt idx="72">
                  <c:v>133.900088086636</c:v>
                </c:pt>
                <c:pt idx="73">
                  <c:v>134.388036268799</c:v>
                </c:pt>
                <c:pt idx="74">
                  <c:v>134.86816721739001</c:v>
                </c:pt>
                <c:pt idx="75">
                  <c:v>135.33144224060601</c:v>
                </c:pt>
                <c:pt idx="76">
                  <c:v>135.76402689493401</c:v>
                </c:pt>
                <c:pt idx="77">
                  <c:v>136.14665457860099</c:v>
                </c:pt>
                <c:pt idx="78">
                  <c:v>136.455183095107</c:v>
                </c:pt>
                <c:pt idx="79">
                  <c:v>136.662836204656</c:v>
                </c:pt>
                <c:pt idx="80">
                  <c:v>136.66333522957001</c:v>
                </c:pt>
                <c:pt idx="81">
                  <c:v>136.45418128417501</c:v>
                </c:pt>
                <c:pt idx="82">
                  <c:v>136.145153942929</c:v>
                </c:pt>
                <c:pt idx="83">
                  <c:v>135.76210151243501</c:v>
                </c:pt>
                <c:pt idx="84">
                  <c:v>135.329162650169</c:v>
                </c:pt>
                <c:pt idx="85">
                  <c:v>134.865586359487</c:v>
                </c:pt>
                <c:pt idx="86">
                  <c:v>134.38518353938801</c:v>
                </c:pt>
                <c:pt idx="87">
                  <c:v>133.89697136141299</c:v>
                </c:pt>
                <c:pt idx="88">
                  <c:v>133.406368637317</c:v>
                </c:pt>
                <c:pt idx="89">
                  <c:v>132.916429660841</c:v>
                </c:pt>
                <c:pt idx="90">
                  <c:v>132.90914555910899</c:v>
                </c:pt>
                <c:pt idx="91">
                  <c:v>133.399704857508</c:v>
                </c:pt>
                <c:pt idx="92">
                  <c:v>133.89089891060999</c:v>
                </c:pt>
                <c:pt idx="93">
                  <c:v>134.37970243260199</c:v>
                </c:pt>
                <c:pt idx="94">
                  <c:v>134.860714455357</c:v>
                </c:pt>
                <c:pt idx="95">
                  <c:v>135.32493420210801</c:v>
                </c:pt>
                <c:pt idx="96">
                  <c:v>135.75856333234901</c:v>
                </c:pt>
                <c:pt idx="97">
                  <c:v>136.142358910247</c:v>
                </c:pt>
                <c:pt idx="98">
                  <c:v>136.45217738143401</c:v>
                </c:pt>
                <c:pt idx="99">
                  <c:v>136.66120648551501</c:v>
                </c:pt>
                <c:pt idx="100">
                  <c:v>136.65937032260899</c:v>
                </c:pt>
                <c:pt idx="101">
                  <c:v>136.44841502363801</c:v>
                </c:pt>
                <c:pt idx="102">
                  <c:v>136.13782545110601</c:v>
                </c:pt>
                <c:pt idx="103">
                  <c:v>135.75343868591199</c:v>
                </c:pt>
                <c:pt idx="104">
                  <c:v>135.31935564704301</c:v>
                </c:pt>
                <c:pt idx="105">
                  <c:v>134.85477282081399</c:v>
                </c:pt>
                <c:pt idx="106">
                  <c:v>134.373446479054</c:v>
                </c:pt>
                <c:pt idx="107">
                  <c:v>133.88434631437801</c:v>
                </c:pt>
                <c:pt idx="108">
                  <c:v>133.39285535047301</c:v>
                </c:pt>
                <c:pt idx="109">
                  <c:v>132.90200431771299</c:v>
                </c:pt>
                <c:pt idx="110">
                  <c:v>132.909344733273</c:v>
                </c:pt>
                <c:pt idx="111">
                  <c:v>133.39962286597</c:v>
                </c:pt>
                <c:pt idx="112">
                  <c:v>133.890545798875</c:v>
                </c:pt>
                <c:pt idx="113">
                  <c:v>134.37909523785501</c:v>
                </c:pt>
                <c:pt idx="114">
                  <c:v>134.859854606716</c:v>
                </c:pt>
                <c:pt idx="115">
                  <c:v>135.32382019868299</c:v>
                </c:pt>
                <c:pt idx="116">
                  <c:v>135.75720003440799</c:v>
                </c:pt>
                <c:pt idx="117">
                  <c:v>136.140771960124</c:v>
                </c:pt>
                <c:pt idx="118">
                  <c:v>136.45043178738601</c:v>
                </c:pt>
                <c:pt idx="119">
                  <c:v>136.659425625545</c:v>
                </c:pt>
                <c:pt idx="120">
                  <c:v>136.66101448388901</c:v>
                </c:pt>
                <c:pt idx="121">
                  <c:v>136.45144226063101</c:v>
                </c:pt>
                <c:pt idx="122">
                  <c:v>136.14214675097901</c:v>
                </c:pt>
                <c:pt idx="123">
                  <c:v>135.75893194098799</c:v>
                </c:pt>
                <c:pt idx="124">
                  <c:v>135.325897558995</c:v>
                </c:pt>
                <c:pt idx="125">
                  <c:v>134.862263972395</c:v>
                </c:pt>
                <c:pt idx="126">
                  <c:v>134.381823759165</c:v>
                </c:pt>
                <c:pt idx="127">
                  <c:v>133.89358469325401</c:v>
                </c:pt>
                <c:pt idx="128">
                  <c:v>133.402963373841</c:v>
                </c:pt>
                <c:pt idx="129">
                  <c:v>132.91302463547299</c:v>
                </c:pt>
                <c:pt idx="130">
                  <c:v>132.90567360697301</c:v>
                </c:pt>
                <c:pt idx="131">
                  <c:v>133.39625345325001</c:v>
                </c:pt>
                <c:pt idx="132">
                  <c:v>133.887466320497</c:v>
                </c:pt>
                <c:pt idx="133">
                  <c:v>134.376302800914</c:v>
                </c:pt>
                <c:pt idx="134">
                  <c:v>134.85735757832501</c:v>
                </c:pt>
                <c:pt idx="135">
                  <c:v>135.32163963780499</c:v>
                </c:pt>
                <c:pt idx="136">
                  <c:v>135.75536908660499</c:v>
                </c:pt>
                <c:pt idx="137">
                  <c:v>136.13933170431099</c:v>
                </c:pt>
                <c:pt idx="138">
                  <c:v>136.449422878425</c:v>
                </c:pt>
                <c:pt idx="139">
                  <c:v>136.658876716756</c:v>
                </c:pt>
                <c:pt idx="140">
                  <c:v>136.658821840771</c:v>
                </c:pt>
                <c:pt idx="141">
                  <c:v>136.44740735011101</c:v>
                </c:pt>
                <c:pt idx="142">
                  <c:v>136.13638822184899</c:v>
                </c:pt>
                <c:pt idx="143">
                  <c:v>135.751612695707</c:v>
                </c:pt>
                <c:pt idx="144">
                  <c:v>135.317182022</c:v>
                </c:pt>
                <c:pt idx="145">
                  <c:v>134.85228470503401</c:v>
                </c:pt>
                <c:pt idx="146">
                  <c:v>134.370664933868</c:v>
                </c:pt>
                <c:pt idx="147">
                  <c:v>133.88127975835701</c:v>
                </c:pt>
                <c:pt idx="148">
                  <c:v>133.38950108175001</c:v>
                </c:pt>
                <c:pt idx="149">
                  <c:v>132.89835070152</c:v>
                </c:pt>
                <c:pt idx="150">
                  <c:v>132.91262550594899</c:v>
                </c:pt>
                <c:pt idx="151">
                  <c:v>133.40316346094301</c:v>
                </c:pt>
                <c:pt idx="152">
                  <c:v>133.89432630695799</c:v>
                </c:pt>
                <c:pt idx="153">
                  <c:v>134.38309170829899</c:v>
                </c:pt>
                <c:pt idx="154">
                  <c:v>134.86405620880601</c:v>
                </c:pt>
                <c:pt idx="155">
                  <c:v>135.32820945107599</c:v>
                </c:pt>
                <c:pt idx="156">
                  <c:v>135.76173471194301</c:v>
                </c:pt>
                <c:pt idx="157">
                  <c:v>136.14536050746099</c:v>
                </c:pt>
                <c:pt idx="158">
                  <c:v>136.45490459815099</c:v>
                </c:pt>
                <c:pt idx="159">
                  <c:v>136.663508658007</c:v>
                </c:pt>
                <c:pt idx="160">
                  <c:v>136.66562631463799</c:v>
                </c:pt>
                <c:pt idx="161">
                  <c:v>136.456893141574</c:v>
                </c:pt>
                <c:pt idx="162">
                  <c:v>136.14813569650201</c:v>
                </c:pt>
                <c:pt idx="163">
                  <c:v>135.765248435774</c:v>
                </c:pt>
                <c:pt idx="164">
                  <c:v>135.332408699014</c:v>
                </c:pt>
                <c:pt idx="165">
                  <c:v>134.86889395965599</c:v>
                </c:pt>
                <c:pt idx="166">
                  <c:v>134.38853337373001</c:v>
                </c:pt>
                <c:pt idx="167">
                  <c:v>133.900353538513</c:v>
                </c:pt>
                <c:pt idx="168">
                  <c:v>133.409775582002</c:v>
                </c:pt>
                <c:pt idx="169">
                  <c:v>132.91985047817599</c:v>
                </c:pt>
                <c:pt idx="170">
                  <c:v>132.927124608073</c:v>
                </c:pt>
                <c:pt idx="171">
                  <c:v>133.41647778197299</c:v>
                </c:pt>
                <c:pt idx="172">
                  <c:v>133.90650070065701</c:v>
                </c:pt>
                <c:pt idx="173">
                  <c:v>134.39413526463099</c:v>
                </c:pt>
                <c:pt idx="174">
                  <c:v>134.873933715932</c:v>
                </c:pt>
                <c:pt idx="175">
                  <c:v>135.33683540519999</c:v>
                </c:pt>
                <c:pt idx="176">
                  <c:v>135.76897569676299</c:v>
                </c:pt>
                <c:pt idx="177">
                  <c:v>136.15105170665601</c:v>
                </c:pt>
                <c:pt idx="178">
                  <c:v>136.45888305579399</c:v>
                </c:pt>
                <c:pt idx="179">
                  <c:v>136.66565937597801</c:v>
                </c:pt>
                <c:pt idx="180">
                  <c:v>136.66616405877701</c:v>
                </c:pt>
                <c:pt idx="181">
                  <c:v>136.45788827963</c:v>
                </c:pt>
                <c:pt idx="182">
                  <c:v>136.14955946565601</c:v>
                </c:pt>
                <c:pt idx="183">
                  <c:v>135.767060077037</c:v>
                </c:pt>
                <c:pt idx="184">
                  <c:v>135.33456699367801</c:v>
                </c:pt>
                <c:pt idx="185">
                  <c:v>134.87136556037399</c:v>
                </c:pt>
                <c:pt idx="186">
                  <c:v>134.39129693120799</c:v>
                </c:pt>
                <c:pt idx="187">
                  <c:v>133.90340029047999</c:v>
                </c:pt>
                <c:pt idx="188">
                  <c:v>133.41310785257701</c:v>
                </c:pt>
                <c:pt idx="189">
                  <c:v>132.92347950111301</c:v>
                </c:pt>
                <c:pt idx="190">
                  <c:v>132.916237368569</c:v>
                </c:pt>
                <c:pt idx="191">
                  <c:v>133.40648089009201</c:v>
                </c:pt>
                <c:pt idx="192">
                  <c:v>133.897360351148</c:v>
                </c:pt>
                <c:pt idx="193">
                  <c:v>134.3858445349</c:v>
                </c:pt>
                <c:pt idx="194">
                  <c:v>134.866518961894</c:v>
                </c:pt>
                <c:pt idx="195">
                  <c:v>135.330360739009</c:v>
                </c:pt>
                <c:pt idx="196">
                  <c:v>135.763541178845</c:v>
                </c:pt>
                <c:pt idx="197">
                  <c:v>136.146780931103</c:v>
                </c:pt>
                <c:pt idx="198">
                  <c:v>136.45589817476201</c:v>
                </c:pt>
                <c:pt idx="199">
                  <c:v>136.66404650642301</c:v>
                </c:pt>
                <c:pt idx="200">
                  <c:v>136.670647625789</c:v>
                </c:pt>
                <c:pt idx="201">
                  <c:v>136.463208341235</c:v>
                </c:pt>
                <c:pt idx="202">
                  <c:v>136.15541896186599</c:v>
                </c:pt>
                <c:pt idx="203">
                  <c:v>135.77325272572</c:v>
                </c:pt>
                <c:pt idx="204">
                  <c:v>135.340963089469</c:v>
                </c:pt>
                <c:pt idx="205">
                  <c:v>134.87789174162501</c:v>
                </c:pt>
                <c:pt idx="206">
                  <c:v>134.39791599603399</c:v>
                </c:pt>
                <c:pt idx="207">
                  <c:v>133.910093775251</c:v>
                </c:pt>
                <c:pt idx="208">
                  <c:v>133.41986202341499</c:v>
                </c:pt>
                <c:pt idx="209">
                  <c:v>132.930274261085</c:v>
                </c:pt>
                <c:pt idx="210">
                  <c:v>132.937449174394</c:v>
                </c:pt>
                <c:pt idx="211">
                  <c:v>133.42647667577</c:v>
                </c:pt>
                <c:pt idx="212">
                  <c:v>133.916164029882</c:v>
                </c:pt>
                <c:pt idx="213">
                  <c:v>134.40345046629</c:v>
                </c:pt>
                <c:pt idx="214">
                  <c:v>134.88287268013701</c:v>
                </c:pt>
                <c:pt idx="215">
                  <c:v>135.34533895592401</c:v>
                </c:pt>
                <c:pt idx="216">
                  <c:v>135.77693672827201</c:v>
                </c:pt>
                <c:pt idx="217">
                  <c:v>136.15829905264201</c:v>
                </c:pt>
                <c:pt idx="218">
                  <c:v>136.46516947319799</c:v>
                </c:pt>
                <c:pt idx="219">
                  <c:v>136.67065809289701</c:v>
                </c:pt>
                <c:pt idx="220">
                  <c:v>136.67222476565999</c:v>
                </c:pt>
                <c:pt idx="221">
                  <c:v>136.46615261031701</c:v>
                </c:pt>
                <c:pt idx="222">
                  <c:v>136.15964110708501</c:v>
                </c:pt>
                <c:pt idx="223">
                  <c:v>135.77863028405801</c:v>
                </c:pt>
                <c:pt idx="224">
                  <c:v>135.347372072936</c:v>
                </c:pt>
                <c:pt idx="225">
                  <c:v>134.88523151652601</c:v>
                </c:pt>
                <c:pt idx="226">
                  <c:v>134.406121619148</c:v>
                </c:pt>
                <c:pt idx="227">
                  <c:v>133.91913775410401</c:v>
                </c:pt>
                <c:pt idx="228">
                  <c:v>133.429749820653</c:v>
                </c:pt>
                <c:pt idx="229">
                  <c:v>132.94103776265001</c:v>
                </c:pt>
                <c:pt idx="230">
                  <c:v>132.93386130389399</c:v>
                </c:pt>
                <c:pt idx="231">
                  <c:v>133.423180730833</c:v>
                </c:pt>
                <c:pt idx="232">
                  <c:v>133.913149349984</c:v>
                </c:pt>
                <c:pt idx="233">
                  <c:v>134.40071524746401</c:v>
                </c:pt>
                <c:pt idx="234">
                  <c:v>134.88042610976399</c:v>
                </c:pt>
                <c:pt idx="235">
                  <c:v>135.343202703321</c:v>
                </c:pt>
                <c:pt idx="236">
                  <c:v>135.77514434442</c:v>
                </c:pt>
                <c:pt idx="237">
                  <c:v>136.15689184673201</c:v>
                </c:pt>
                <c:pt idx="238">
                  <c:v>136.46418821934901</c:v>
                </c:pt>
                <c:pt idx="239">
                  <c:v>136.670131545125</c:v>
                </c:pt>
                <c:pt idx="240">
                  <c:v>136.67012148176701</c:v>
                </c:pt>
                <c:pt idx="241">
                  <c:v>136.46222828592201</c:v>
                </c:pt>
                <c:pt idx="242">
                  <c:v>136.15401471359201</c:v>
                </c:pt>
                <c:pt idx="243">
                  <c:v>135.77146519181201</c:v>
                </c:pt>
                <c:pt idx="244">
                  <c:v>135.338833620656</c:v>
                </c:pt>
                <c:pt idx="245">
                  <c:v>134.87545388199601</c:v>
                </c:pt>
                <c:pt idx="246">
                  <c:v>134.39519141084301</c:v>
                </c:pt>
                <c:pt idx="247">
                  <c:v>133.907091694792</c:v>
                </c:pt>
                <c:pt idx="248">
                  <c:v>133.41658076082501</c:v>
                </c:pt>
                <c:pt idx="249">
                  <c:v>132.926703400778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4.5778468019175102E-2</c:v>
                </c:pt>
                <c:pt idx="2">
                  <c:v>5.6067231967936601E-2</c:v>
                </c:pt>
                <c:pt idx="3">
                  <c:v>6.8295642921766597E-2</c:v>
                </c:pt>
                <c:pt idx="4">
                  <c:v>8.2736439260422304E-2</c:v>
                </c:pt>
                <c:pt idx="5">
                  <c:v>9.9667813204285999E-2</c:v>
                </c:pt>
                <c:pt idx="6">
                  <c:v>0.119357765461837</c:v>
                </c:pt>
                <c:pt idx="7">
                  <c:v>0.142043091727694</c:v>
                </c:pt>
                <c:pt idx="8">
                  <c:v>0.16790104818308299</c:v>
                </c:pt>
                <c:pt idx="9">
                  <c:v>0.19701323439836099</c:v>
                </c:pt>
                <c:pt idx="10">
                  <c:v>0.229322452965178</c:v>
                </c:pt>
                <c:pt idx="11">
                  <c:v>0.22889875369592899</c:v>
                </c:pt>
                <c:pt idx="12">
                  <c:v>0.19666257647093899</c:v>
                </c:pt>
                <c:pt idx="13">
                  <c:v>0.16761012311621501</c:v>
                </c:pt>
                <c:pt idx="14">
                  <c:v>0.141804664940757</c:v>
                </c:pt>
                <c:pt idx="15">
                  <c:v>0.119164428809082</c:v>
                </c:pt>
                <c:pt idx="16">
                  <c:v>9.9512490589049304E-2</c:v>
                </c:pt>
                <c:pt idx="17">
                  <c:v>8.2612677993075298E-2</c:v>
                </c:pt>
                <c:pt idx="18">
                  <c:v>6.8197751585154301E-2</c:v>
                </c:pt>
                <c:pt idx="19">
                  <c:v>5.5990339013716098E-2</c:v>
                </c:pt>
                <c:pt idx="20">
                  <c:v>4.5717701146820097E-2</c:v>
                </c:pt>
                <c:pt idx="21">
                  <c:v>4.5688351751549998E-2</c:v>
                </c:pt>
                <c:pt idx="22">
                  <c:v>5.5951497531272001E-2</c:v>
                </c:pt>
                <c:pt idx="23">
                  <c:v>6.8148068096678505E-2</c:v>
                </c:pt>
                <c:pt idx="24">
                  <c:v>8.2549660959283205E-2</c:v>
                </c:pt>
                <c:pt idx="25">
                  <c:v>9.9433265311841004E-2</c:v>
                </c:pt>
                <c:pt idx="26">
                  <c:v>0.11906576331275801</c:v>
                </c:pt>
                <c:pt idx="27">
                  <c:v>0.141683050015806</c:v>
                </c:pt>
                <c:pt idx="28">
                  <c:v>0.167461937466056</c:v>
                </c:pt>
                <c:pt idx="29">
                  <c:v>0.19648437154833201</c:v>
                </c:pt>
                <c:pt idx="30">
                  <c:v>0.22869472318946699</c:v>
                </c:pt>
                <c:pt idx="31">
                  <c:v>0.22910797602808899</c:v>
                </c:pt>
                <c:pt idx="32">
                  <c:v>0.196838871083031</c:v>
                </c:pt>
                <c:pt idx="33">
                  <c:v>0.167756499725431</c:v>
                </c:pt>
                <c:pt idx="34">
                  <c:v>0.14192468422280199</c:v>
                </c:pt>
                <c:pt idx="35">
                  <c:v>0.119261767167819</c:v>
                </c:pt>
                <c:pt idx="36">
                  <c:v>9.9590676531620001E-2</c:v>
                </c:pt>
                <c:pt idx="37">
                  <c:v>8.2674939865045802E-2</c:v>
                </c:pt>
                <c:pt idx="38">
                  <c:v>6.8246944923869304E-2</c:v>
                </c:pt>
                <c:pt idx="39">
                  <c:v>5.6028926784503302E-2</c:v>
                </c:pt>
                <c:pt idx="40">
                  <c:v>4.5747766357152303E-2</c:v>
                </c:pt>
                <c:pt idx="41">
                  <c:v>4.5808566577386099E-2</c:v>
                </c:pt>
                <c:pt idx="42">
                  <c:v>5.6105797643517301E-2</c:v>
                </c:pt>
                <c:pt idx="43">
                  <c:v>6.8344775204189107E-2</c:v>
                </c:pt>
                <c:pt idx="44">
                  <c:v>8.2798622536614699E-2</c:v>
                </c:pt>
                <c:pt idx="45">
                  <c:v>9.9745897649757206E-2</c:v>
                </c:pt>
                <c:pt idx="46">
                  <c:v>0.11945497191322101</c:v>
                </c:pt>
                <c:pt idx="47">
                  <c:v>0.14216293823360501</c:v>
                </c:pt>
                <c:pt idx="48">
                  <c:v>0.168047196423604</c:v>
                </c:pt>
                <c:pt idx="49">
                  <c:v>0.19718922428192101</c:v>
                </c:pt>
                <c:pt idx="50">
                  <c:v>0.22953129272827</c:v>
                </c:pt>
                <c:pt idx="51">
                  <c:v>0.239528732487929</c:v>
                </c:pt>
                <c:pt idx="52">
                  <c:v>0.20567573631359301</c:v>
                </c:pt>
                <c:pt idx="53">
                  <c:v>0.175193011180314</c:v>
                </c:pt>
                <c:pt idx="54">
                  <c:v>0.14813931414055201</c:v>
                </c:pt>
                <c:pt idx="55">
                  <c:v>0.124421997329503</c:v>
                </c:pt>
                <c:pt idx="56">
                  <c:v>0.103849682311021</c:v>
                </c:pt>
                <c:pt idx="57">
                  <c:v>8.6170001663877505E-2</c:v>
                </c:pt>
                <c:pt idx="58">
                  <c:v>7.1099108095720204E-2</c:v>
                </c:pt>
                <c:pt idx="59">
                  <c:v>5.8343503915851497E-2</c:v>
                </c:pt>
                <c:pt idx="60">
                  <c:v>4.7615364449969E-2</c:v>
                </c:pt>
                <c:pt idx="61">
                  <c:v>4.7553110755644598E-2</c:v>
                </c:pt>
                <c:pt idx="62">
                  <c:v>5.8262333280988503E-2</c:v>
                </c:pt>
                <c:pt idx="63">
                  <c:v>7.0995376632348395E-2</c:v>
                </c:pt>
                <c:pt idx="64">
                  <c:v>8.6038466647591696E-2</c:v>
                </c:pt>
                <c:pt idx="65">
                  <c:v>0.103684266574223</c:v>
                </c:pt>
                <c:pt idx="66">
                  <c:v>0.124215830504075</c:v>
                </c:pt>
                <c:pt idx="67">
                  <c:v>0.14788488532428401</c:v>
                </c:pt>
                <c:pt idx="68">
                  <c:v>0.174882494217449</c:v>
                </c:pt>
                <c:pt idx="69">
                  <c:v>0.20530155853031901</c:v>
                </c:pt>
                <c:pt idx="70">
                  <c:v>0.23909189755332899</c:v>
                </c:pt>
                <c:pt idx="71">
                  <c:v>0.238642865279551</c:v>
                </c:pt>
                <c:pt idx="72">
                  <c:v>0.20493047560590899</c:v>
                </c:pt>
                <c:pt idx="73">
                  <c:v>0.174575090876782</c:v>
                </c:pt>
                <c:pt idx="74">
                  <c:v>0.14763328765689501</c:v>
                </c:pt>
                <c:pt idx="75">
                  <c:v>0.124012051718667</c:v>
                </c:pt>
                <c:pt idx="76">
                  <c:v>0.10352072433803999</c:v>
                </c:pt>
                <c:pt idx="77">
                  <c:v>8.5908276546026299E-2</c:v>
                </c:pt>
                <c:pt idx="78">
                  <c:v>7.08924861466287E-2</c:v>
                </c:pt>
                <c:pt idx="79">
                  <c:v>5.8181548155348699E-2</c:v>
                </c:pt>
                <c:pt idx="80">
                  <c:v>4.74892653748984E-2</c:v>
                </c:pt>
                <c:pt idx="81">
                  <c:v>4.75215850934936E-2</c:v>
                </c:pt>
                <c:pt idx="82">
                  <c:v>5.8221833320734599E-2</c:v>
                </c:pt>
                <c:pt idx="83">
                  <c:v>7.0943707436741499E-2</c:v>
                </c:pt>
                <c:pt idx="84">
                  <c:v>8.5973018088452799E-2</c:v>
                </c:pt>
                <c:pt idx="85">
                  <c:v>0.103602004988039</c:v>
                </c:pt>
                <c:pt idx="86">
                  <c:v>0.124113315399541</c:v>
                </c:pt>
                <c:pt idx="87">
                  <c:v>0.14775834074267</c:v>
                </c:pt>
                <c:pt idx="88">
                  <c:v>0.17472796295375401</c:v>
                </c:pt>
                <c:pt idx="89">
                  <c:v>0.20511517297776499</c:v>
                </c:pt>
                <c:pt idx="90">
                  <c:v>0.238870302226002</c:v>
                </c:pt>
                <c:pt idx="91">
                  <c:v>0.23930758491777901</c:v>
                </c:pt>
                <c:pt idx="92">
                  <c:v>0.20548965479725101</c:v>
                </c:pt>
                <c:pt idx="93">
                  <c:v>0.17503870503657301</c:v>
                </c:pt>
                <c:pt idx="94">
                  <c:v>0.14801293851167299</c:v>
                </c:pt>
                <c:pt idx="95">
                  <c:v>0.12431961068831</c:v>
                </c:pt>
                <c:pt idx="96">
                  <c:v>0.103767519548414</c:v>
                </c:pt>
                <c:pt idx="97">
                  <c:v>8.6104629887023901E-2</c:v>
                </c:pt>
                <c:pt idx="98">
                  <c:v>7.1047499052338495E-2</c:v>
                </c:pt>
                <c:pt idx="99">
                  <c:v>5.8303051407813999E-2</c:v>
                </c:pt>
                <c:pt idx="100">
                  <c:v>4.7583868364248501E-2</c:v>
                </c:pt>
                <c:pt idx="101">
                  <c:v>4.8487665169945002E-2</c:v>
                </c:pt>
                <c:pt idx="102">
                  <c:v>5.9421015081013301E-2</c:v>
                </c:pt>
                <c:pt idx="103">
                  <c:v>7.2423733142419094E-2</c:v>
                </c:pt>
                <c:pt idx="104">
                  <c:v>8.77894386780739E-2</c:v>
                </c:pt>
                <c:pt idx="105">
                  <c:v>0.105818729105275</c:v>
                </c:pt>
                <c:pt idx="106">
                  <c:v>0.12680285223916801</c:v>
                </c:pt>
                <c:pt idx="107">
                  <c:v>0.15100156397125</c:v>
                </c:pt>
                <c:pt idx="108">
                  <c:v>0.17861316195530699</c:v>
                </c:pt>
                <c:pt idx="109">
                  <c:v>0.20973611521671601</c:v>
                </c:pt>
                <c:pt idx="110">
                  <c:v>0.24432301792553399</c:v>
                </c:pt>
                <c:pt idx="111">
                  <c:v>0.24386167125114899</c:v>
                </c:pt>
                <c:pt idx="112">
                  <c:v>0.20934870423407501</c:v>
                </c:pt>
                <c:pt idx="113">
                  <c:v>0.178297727132816</c:v>
                </c:pt>
                <c:pt idx="114">
                  <c:v>0.15074354030228301</c:v>
                </c:pt>
                <c:pt idx="115">
                  <c:v>0.12659397514819301</c:v>
                </c:pt>
                <c:pt idx="116">
                  <c:v>0.10565117326781399</c:v>
                </c:pt>
                <c:pt idx="117">
                  <c:v>8.7656110570107304E-2</c:v>
                </c:pt>
                <c:pt idx="118">
                  <c:v>7.23184043619641E-2</c:v>
                </c:pt>
                <c:pt idx="119">
                  <c:v>5.93383460031046E-2</c:v>
                </c:pt>
                <c:pt idx="120">
                  <c:v>4.8422354194547199E-2</c:v>
                </c:pt>
                <c:pt idx="121">
                  <c:v>4.8390840674116101E-2</c:v>
                </c:pt>
                <c:pt idx="122">
                  <c:v>5.9296607332409698E-2</c:v>
                </c:pt>
                <c:pt idx="123">
                  <c:v>7.2264957584049896E-2</c:v>
                </c:pt>
                <c:pt idx="124">
                  <c:v>8.7588239442082494E-2</c:v>
                </c:pt>
                <c:pt idx="125">
                  <c:v>0.10556573189115</c:v>
                </c:pt>
                <c:pt idx="126">
                  <c:v>0.12648740957475799</c:v>
                </c:pt>
                <c:pt idx="127">
                  <c:v>0.15061196709358399</c:v>
                </c:pt>
                <c:pt idx="128">
                  <c:v>0.178137106221399</c:v>
                </c:pt>
                <c:pt idx="129">
                  <c:v>0.20916152343175801</c:v>
                </c:pt>
                <c:pt idx="130">
                  <c:v>0.24363358161180501</c:v>
                </c:pt>
                <c:pt idx="131">
                  <c:v>0.24408954423182</c:v>
                </c:pt>
                <c:pt idx="132">
                  <c:v>0.20954021687399699</c:v>
                </c:pt>
                <c:pt idx="133">
                  <c:v>0.17845641935513001</c:v>
                </c:pt>
                <c:pt idx="134">
                  <c:v>0.15087341179097399</c:v>
                </c:pt>
                <c:pt idx="135">
                  <c:v>0.12669912737925601</c:v>
                </c:pt>
                <c:pt idx="136">
                  <c:v>0.105735509249135</c:v>
                </c:pt>
                <c:pt idx="137">
                  <c:v>8.7723179602752804E-2</c:v>
                </c:pt>
                <c:pt idx="138">
                  <c:v>7.2371331365464697E-2</c:v>
                </c:pt>
                <c:pt idx="139">
                  <c:v>5.9379816404351103E-2</c:v>
                </c:pt>
                <c:pt idx="140">
                  <c:v>4.8454632343710398E-2</c:v>
                </c:pt>
                <c:pt idx="141">
                  <c:v>4.8519904419639402E-2</c:v>
                </c:pt>
                <c:pt idx="142">
                  <c:v>5.9462434789841E-2</c:v>
                </c:pt>
                <c:pt idx="143">
                  <c:v>7.2476595169865404E-2</c:v>
                </c:pt>
                <c:pt idx="144">
                  <c:v>8.7856424163194599E-2</c:v>
                </c:pt>
                <c:pt idx="145">
                  <c:v>0.105902957132036</c:v>
                </c:pt>
                <c:pt idx="146">
                  <c:v>0.12690786404708099</c:v>
                </c:pt>
                <c:pt idx="147">
                  <c:v>0.15113125127775701</c:v>
                </c:pt>
                <c:pt idx="148">
                  <c:v>0.178771610283774</c:v>
                </c:pt>
                <c:pt idx="149">
                  <c:v>0.20992732728646701</c:v>
                </c:pt>
                <c:pt idx="150">
                  <c:v>0.244550480665229</c:v>
                </c:pt>
                <c:pt idx="151">
                  <c:v>0.23452208171696601</c:v>
                </c:pt>
                <c:pt idx="152">
                  <c:v>0.20142934228250001</c:v>
                </c:pt>
                <c:pt idx="153">
                  <c:v>0.17161790539996399</c:v>
                </c:pt>
                <c:pt idx="154">
                  <c:v>0.14514962745299201</c:v>
                </c:pt>
                <c:pt idx="155">
                  <c:v>0.12193749651529</c:v>
                </c:pt>
                <c:pt idx="156">
                  <c:v>0.101797164965308</c:v>
                </c:pt>
                <c:pt idx="157">
                  <c:v>8.4483937024927305E-2</c:v>
                </c:pt>
                <c:pt idx="158">
                  <c:v>6.9721732159704702E-2</c:v>
                </c:pt>
                <c:pt idx="159">
                  <c:v>5.7224545715685297E-2</c:v>
                </c:pt>
                <c:pt idx="160">
                  <c:v>4.67115421312378E-2</c:v>
                </c:pt>
                <c:pt idx="161">
                  <c:v>4.66507462097316E-2</c:v>
                </c:pt>
                <c:pt idx="162">
                  <c:v>5.7145299877905197E-2</c:v>
                </c:pt>
                <c:pt idx="163">
                  <c:v>6.9620497382058194E-2</c:v>
                </c:pt>
                <c:pt idx="164">
                  <c:v>8.4355619475461496E-2</c:v>
                </c:pt>
                <c:pt idx="165">
                  <c:v>0.10163586743696</c:v>
                </c:pt>
                <c:pt idx="166">
                  <c:v>0.1217365626025</c:v>
                </c:pt>
                <c:pt idx="167">
                  <c:v>0.14490179529976199</c:v>
                </c:pt>
                <c:pt idx="168">
                  <c:v>0.17131563058361499</c:v>
                </c:pt>
                <c:pt idx="169">
                  <c:v>0.20106535853351701</c:v>
                </c:pt>
                <c:pt idx="170">
                  <c:v>0.234097538715379</c:v>
                </c:pt>
                <c:pt idx="171">
                  <c:v>0.233661064875546</c:v>
                </c:pt>
                <c:pt idx="172">
                  <c:v>0.20070439981084601</c:v>
                </c:pt>
                <c:pt idx="173">
                  <c:v>0.171016401198197</c:v>
                </c:pt>
                <c:pt idx="174">
                  <c:v>0.144656733851139</c:v>
                </c:pt>
                <c:pt idx="175">
                  <c:v>0.121537966913197</c:v>
                </c:pt>
                <c:pt idx="176">
                  <c:v>0.101476405186445</c:v>
                </c:pt>
                <c:pt idx="177">
                  <c:v>8.4228620045920202E-2</c:v>
                </c:pt>
                <c:pt idx="178">
                  <c:v>6.9520087348139803E-2</c:v>
                </c:pt>
                <c:pt idx="179">
                  <c:v>5.7066432622273601E-2</c:v>
                </c:pt>
                <c:pt idx="180">
                  <c:v>4.6588392984064399E-2</c:v>
                </c:pt>
                <c:pt idx="181">
                  <c:v>4.6619958087931797E-2</c:v>
                </c:pt>
                <c:pt idx="182">
                  <c:v>5.7105760799577999E-2</c:v>
                </c:pt>
                <c:pt idx="183">
                  <c:v>6.9570072736394706E-2</c:v>
                </c:pt>
                <c:pt idx="184">
                  <c:v>8.4291773284240396E-2</c:v>
                </c:pt>
                <c:pt idx="185">
                  <c:v>0.101555655825151</c:v>
                </c:pt>
                <c:pt idx="186">
                  <c:v>0.121636652057205</c:v>
                </c:pt>
                <c:pt idx="187">
                  <c:v>0.144778534687732</c:v>
                </c:pt>
                <c:pt idx="188">
                  <c:v>0.17116520438487901</c:v>
                </c:pt>
                <c:pt idx="189">
                  <c:v>0.20088405403093801</c:v>
                </c:pt>
                <c:pt idx="190">
                  <c:v>0.233882160937219</c:v>
                </c:pt>
                <c:pt idx="191">
                  <c:v>0.23430713376433501</c:v>
                </c:pt>
                <c:pt idx="192">
                  <c:v>0.20124833512286999</c:v>
                </c:pt>
                <c:pt idx="193">
                  <c:v>0.17146769955258101</c:v>
                </c:pt>
                <c:pt idx="194">
                  <c:v>0.14502653231454099</c:v>
                </c:pt>
                <c:pt idx="195">
                  <c:v>0.121837711839394</c:v>
                </c:pt>
                <c:pt idx="196">
                  <c:v>0.1017170502066</c:v>
                </c:pt>
                <c:pt idx="197">
                  <c:v>8.4420166096048105E-2</c:v>
                </c:pt>
                <c:pt idx="198">
                  <c:v>6.9671366479923197E-2</c:v>
                </c:pt>
                <c:pt idx="199">
                  <c:v>5.7185053154952897E-2</c:v>
                </c:pt>
                <c:pt idx="200">
                  <c:v>4.6680782962458103E-2</c:v>
                </c:pt>
                <c:pt idx="201">
                  <c:v>4.4875853363712401E-2</c:v>
                </c:pt>
                <c:pt idx="202">
                  <c:v>5.4950369261607297E-2</c:v>
                </c:pt>
                <c:pt idx="203">
                  <c:v>6.6921559240700798E-2</c:v>
                </c:pt>
                <c:pt idx="204">
                  <c:v>8.1055272929973998E-2</c:v>
                </c:pt>
                <c:pt idx="205">
                  <c:v>9.7622273907730303E-2</c:v>
                </c:pt>
                <c:pt idx="206">
                  <c:v>0.11688289670837899</c:v>
                </c:pt>
                <c:pt idx="207">
                  <c:v>0.13906637297524299</c:v>
                </c:pt>
                <c:pt idx="208">
                  <c:v>0.16434303510946099</c:v>
                </c:pt>
                <c:pt idx="209">
                  <c:v>0.19278894185495199</c:v>
                </c:pt>
                <c:pt idx="210">
                  <c:v>0.224343695757242</c:v>
                </c:pt>
                <c:pt idx="211">
                  <c:v>0.22393221222010001</c:v>
                </c:pt>
                <c:pt idx="212">
                  <c:v>0.19244814422141801</c:v>
                </c:pt>
                <c:pt idx="213">
                  <c:v>0.16406008238561101</c:v>
                </c:pt>
                <c:pt idx="214">
                  <c:v>0.138834329556561</c:v>
                </c:pt>
                <c:pt idx="215">
                  <c:v>0.116694628041387</c:v>
                </c:pt>
                <c:pt idx="216">
                  <c:v>9.7470945092313702E-2</c:v>
                </c:pt>
                <c:pt idx="217">
                  <c:v>8.0934638148709007E-2</c:v>
                </c:pt>
                <c:pt idx="218">
                  <c:v>6.6826100699149293E-2</c:v>
                </c:pt>
                <c:pt idx="219">
                  <c:v>5.4875333473811502E-2</c:v>
                </c:pt>
                <c:pt idx="220">
                  <c:v>4.4816482723496802E-2</c:v>
                </c:pt>
                <c:pt idx="221">
                  <c:v>4.4787842087260499E-2</c:v>
                </c:pt>
                <c:pt idx="222">
                  <c:v>5.4837440555016097E-2</c:v>
                </c:pt>
                <c:pt idx="223">
                  <c:v>6.6777648306422702E-2</c:v>
                </c:pt>
                <c:pt idx="224">
                  <c:v>8.0873207606274394E-2</c:v>
                </c:pt>
                <c:pt idx="225">
                  <c:v>9.7393749467438701E-2</c:v>
                </c:pt>
                <c:pt idx="226">
                  <c:v>0.11659853931830801</c:v>
                </c:pt>
                <c:pt idx="227">
                  <c:v>0.13871595903439701</c:v>
                </c:pt>
                <c:pt idx="228">
                  <c:v>0.16391594440157101</c:v>
                </c:pt>
                <c:pt idx="229">
                  <c:v>0.19227493671295001</c:v>
                </c:pt>
                <c:pt idx="230">
                  <c:v>0.22373412022827499</c:v>
                </c:pt>
                <c:pt idx="231">
                  <c:v>0.22413538374884301</c:v>
                </c:pt>
                <c:pt idx="232">
                  <c:v>0.19261948602888501</c:v>
                </c:pt>
                <c:pt idx="233">
                  <c:v>0.164202452127724</c:v>
                </c:pt>
                <c:pt idx="234">
                  <c:v>0.13895113942527301</c:v>
                </c:pt>
                <c:pt idx="235">
                  <c:v>0.116789418028402</c:v>
                </c:pt>
                <c:pt idx="236">
                  <c:v>9.7547123127334795E-2</c:v>
                </c:pt>
                <c:pt idx="237">
                  <c:v>8.0995328961705401E-2</c:v>
                </c:pt>
                <c:pt idx="238">
                  <c:v>6.6874072663098194E-2</c:v>
                </c:pt>
                <c:pt idx="239">
                  <c:v>5.4912977428808102E-2</c:v>
                </c:pt>
                <c:pt idx="240">
                  <c:v>4.4845822779364303E-2</c:v>
                </c:pt>
                <c:pt idx="241">
                  <c:v>4.49051572359749E-2</c:v>
                </c:pt>
                <c:pt idx="242">
                  <c:v>5.4987966459204299E-2</c:v>
                </c:pt>
                <c:pt idx="243">
                  <c:v>6.6969471302705003E-2</c:v>
                </c:pt>
                <c:pt idx="244">
                  <c:v>8.1115886771232201E-2</c:v>
                </c:pt>
                <c:pt idx="245">
                  <c:v>9.76983525771455E-2</c:v>
                </c:pt>
                <c:pt idx="246">
                  <c:v>0.116977557613146</c:v>
                </c:pt>
                <c:pt idx="247">
                  <c:v>0.13918301384548901</c:v>
                </c:pt>
                <c:pt idx="248">
                  <c:v>0.16448518161387099</c:v>
                </c:pt>
                <c:pt idx="249">
                  <c:v>0.192959986022015</c:v>
                </c:pt>
                <c:pt idx="250">
                  <c:v>0.22454649380326699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0.12967135322708701</c:v>
                </c:pt>
                <c:pt idx="2">
                  <c:v>0.15761326841801299</c:v>
                </c:pt>
                <c:pt idx="3">
                  <c:v>0.19071861961907299</c:v>
                </c:pt>
                <c:pt idx="4">
                  <c:v>0.22970529649061699</c:v>
                </c:pt>
                <c:pt idx="5">
                  <c:v>0.275304643364365</c:v>
                </c:pt>
                <c:pt idx="6">
                  <c:v>0.32821965097502698</c:v>
                </c:pt>
                <c:pt idx="7">
                  <c:v>0.38906892587972203</c:v>
                </c:pt>
                <c:pt idx="8">
                  <c:v>0.45831130043264601</c:v>
                </c:pt>
                <c:pt idx="9">
                  <c:v>0.53614992384230997</c:v>
                </c:pt>
                <c:pt idx="10">
                  <c:v>0.62241791899407795</c:v>
                </c:pt>
                <c:pt idx="11">
                  <c:v>0.62128037664536595</c:v>
                </c:pt>
                <c:pt idx="12">
                  <c:v>0.53520659033293705</c:v>
                </c:pt>
                <c:pt idx="13">
                  <c:v>0.45752706299489898</c:v>
                </c:pt>
                <c:pt idx="14">
                  <c:v>0.388424716141891</c:v>
                </c:pt>
                <c:pt idx="15">
                  <c:v>0.32769588920746101</c:v>
                </c:pt>
                <c:pt idx="16">
                  <c:v>0.27488259122207798</c:v>
                </c:pt>
                <c:pt idx="17">
                  <c:v>0.22936784027207499</c:v>
                </c:pt>
                <c:pt idx="18">
                  <c:v>0.190450644739285</c:v>
                </c:pt>
                <c:pt idx="19">
                  <c:v>0.15740182590483601</c:v>
                </c:pt>
                <c:pt idx="20">
                  <c:v>0.12950348737530701</c:v>
                </c:pt>
                <c:pt idx="21">
                  <c:v>0.12942230192763601</c:v>
                </c:pt>
                <c:pt idx="22">
                  <c:v>0.157295061383804</c:v>
                </c:pt>
                <c:pt idx="23">
                  <c:v>0.19031469961359199</c:v>
                </c:pt>
                <c:pt idx="24">
                  <c:v>0.229196090682493</c:v>
                </c:pt>
                <c:pt idx="25">
                  <c:v>0.27466740462855199</c:v>
                </c:pt>
                <c:pt idx="26">
                  <c:v>0.32742869622494303</c:v>
                </c:pt>
                <c:pt idx="27">
                  <c:v>0.38809622702799901</c:v>
                </c:pt>
                <c:pt idx="28">
                  <c:v>0.457127710785527</c:v>
                </c:pt>
                <c:pt idx="29">
                  <c:v>0.53472729213602999</c:v>
                </c:pt>
                <c:pt idx="30">
                  <c:v>0.62073234849279602</c:v>
                </c:pt>
                <c:pt idx="31">
                  <c:v>0.62184217784404805</c:v>
                </c:pt>
                <c:pt idx="32">
                  <c:v>0.53568081944172097</c:v>
                </c:pt>
                <c:pt idx="33">
                  <c:v>0.457921609785641</c:v>
                </c:pt>
                <c:pt idx="34">
                  <c:v>0.38874896338352299</c:v>
                </c:pt>
                <c:pt idx="35">
                  <c:v>0.327959552252092</c:v>
                </c:pt>
                <c:pt idx="36">
                  <c:v>0.27509501295008698</c:v>
                </c:pt>
                <c:pt idx="37">
                  <c:v>0.22953758203612801</c:v>
                </c:pt>
                <c:pt idx="38">
                  <c:v>0.19058528935136701</c:v>
                </c:pt>
                <c:pt idx="39">
                  <c:v>0.15750792182780299</c:v>
                </c:pt>
                <c:pt idx="40">
                  <c:v>0.129586579709634</c:v>
                </c:pt>
                <c:pt idx="41">
                  <c:v>0.12975454215490201</c:v>
                </c:pt>
                <c:pt idx="42">
                  <c:v>0.157719303208571</c:v>
                </c:pt>
                <c:pt idx="43">
                  <c:v>0.19085309454364899</c:v>
                </c:pt>
                <c:pt idx="44">
                  <c:v>0.22987482075684501</c:v>
                </c:pt>
                <c:pt idx="45">
                  <c:v>0.27551678534079999</c:v>
                </c:pt>
                <c:pt idx="46">
                  <c:v>0.32848295182174497</c:v>
                </c:pt>
                <c:pt idx="47">
                  <c:v>0.38939270039782498</c:v>
                </c:pt>
                <c:pt idx="48">
                  <c:v>0.45870522450443801</c:v>
                </c:pt>
                <c:pt idx="49">
                  <c:v>0.53662332465124996</c:v>
                </c:pt>
                <c:pt idx="50">
                  <c:v>0.62297868186706096</c:v>
                </c:pt>
                <c:pt idx="51">
                  <c:v>0.64987445988764803</c:v>
                </c:pt>
                <c:pt idx="52">
                  <c:v>0.55953192035357902</c:v>
                </c:pt>
                <c:pt idx="53">
                  <c:v>0.47807107447799602</c:v>
                </c:pt>
                <c:pt idx="54">
                  <c:v>0.40566352353537799</c:v>
                </c:pt>
                <c:pt idx="55">
                  <c:v>0.34207753315469003</c:v>
                </c:pt>
                <c:pt idx="56">
                  <c:v>0.28681758645058902</c:v>
                </c:pt>
                <c:pt idx="57">
                  <c:v>0.239224556711782</c:v>
                </c:pt>
                <c:pt idx="58">
                  <c:v>0.198554183657116</c:v>
                </c:pt>
                <c:pt idx="59">
                  <c:v>0.16403525573296701</c:v>
                </c:pt>
                <c:pt idx="60">
                  <c:v>0.134910551620291</c:v>
                </c:pt>
                <c:pt idx="61">
                  <c:v>0.134738459988063</c:v>
                </c:pt>
                <c:pt idx="62">
                  <c:v>0.16381217217872099</c:v>
                </c:pt>
                <c:pt idx="63">
                  <c:v>0.19827040334964999</c:v>
                </c:pt>
                <c:pt idx="64">
                  <c:v>0.23886614806288001</c:v>
                </c:pt>
                <c:pt idx="65">
                  <c:v>0.28636842082163499</c:v>
                </c:pt>
                <c:pt idx="66">
                  <c:v>0.341519401069317</c:v>
                </c:pt>
                <c:pt idx="67">
                  <c:v>0.40497654831937802</c:v>
                </c:pt>
                <c:pt idx="68">
                  <c:v>0.47723458540254599</c:v>
                </c:pt>
                <c:pt idx="69">
                  <c:v>0.55852597261775505</c:v>
                </c:pt>
                <c:pt idx="70">
                  <c:v>0.64870190618276302</c:v>
                </c:pt>
                <c:pt idx="71">
                  <c:v>0.64749694003557301</c:v>
                </c:pt>
                <c:pt idx="72">
                  <c:v>0.55752816964782403</c:v>
                </c:pt>
                <c:pt idx="73">
                  <c:v>0.47640631094015401</c:v>
                </c:pt>
                <c:pt idx="74">
                  <c:v>0.40429705217775003</c:v>
                </c:pt>
                <c:pt idx="75">
                  <c:v>0.340967580679436</c:v>
                </c:pt>
                <c:pt idx="76">
                  <c:v>0.28592420496474102</c:v>
                </c:pt>
                <c:pt idx="77">
                  <c:v>0.23851128579793501</c:v>
                </c:pt>
                <c:pt idx="78">
                  <c:v>0.19798882837116499</c:v>
                </c:pt>
                <c:pt idx="79">
                  <c:v>0.16359007997505401</c:v>
                </c:pt>
                <c:pt idx="80">
                  <c:v>0.13456211549132299</c:v>
                </c:pt>
                <c:pt idx="81">
                  <c:v>0.134651348467487</c:v>
                </c:pt>
                <c:pt idx="82">
                  <c:v>0.16370084728123299</c:v>
                </c:pt>
                <c:pt idx="83">
                  <c:v>0.19812902616540601</c:v>
                </c:pt>
                <c:pt idx="84">
                  <c:v>0.23868778217450501</c:v>
                </c:pt>
                <c:pt idx="85">
                  <c:v>0.286145014137343</c:v>
                </c:pt>
                <c:pt idx="86">
                  <c:v>0.34124183364589</c:v>
                </c:pt>
                <c:pt idx="87">
                  <c:v>0.40463482606016998</c:v>
                </c:pt>
                <c:pt idx="88">
                  <c:v>0.47681825434101199</c:v>
                </c:pt>
                <c:pt idx="89">
                  <c:v>0.55802484305440603</c:v>
                </c:pt>
                <c:pt idx="90">
                  <c:v>0.64810717909353099</c:v>
                </c:pt>
                <c:pt idx="91">
                  <c:v>0.64928094507487</c:v>
                </c:pt>
                <c:pt idx="92">
                  <c:v>0.55903161807381496</c:v>
                </c:pt>
                <c:pt idx="93">
                  <c:v>0.477655358195687</c:v>
                </c:pt>
                <c:pt idx="94">
                  <c:v>0.40532226442414698</c:v>
                </c:pt>
                <c:pt idx="95">
                  <c:v>0.34180031927350102</c:v>
                </c:pt>
                <c:pt idx="96">
                  <c:v>0.28659445284081098</c:v>
                </c:pt>
                <c:pt idx="97">
                  <c:v>0.23904640387630399</c:v>
                </c:pt>
                <c:pt idx="98">
                  <c:v>0.198412974093709</c:v>
                </c:pt>
                <c:pt idx="99">
                  <c:v>0.16392406364180201</c:v>
                </c:pt>
                <c:pt idx="100">
                  <c:v>0.13482352314714699</c:v>
                </c:pt>
                <c:pt idx="101">
                  <c:v>0.13740191338451699</c:v>
                </c:pt>
                <c:pt idx="102">
                  <c:v>0.16707854234641301</c:v>
                </c:pt>
                <c:pt idx="103">
                  <c:v>0.202259322144513</c:v>
                </c:pt>
                <c:pt idx="104">
                  <c:v>0.24371649825730199</c:v>
                </c:pt>
                <c:pt idx="105">
                  <c:v>0.29223974489197801</c:v>
                </c:pt>
                <c:pt idx="106">
                  <c:v>0.34859256886231399</c:v>
                </c:pt>
                <c:pt idx="107">
                  <c:v>0.41345330822313597</c:v>
                </c:pt>
                <c:pt idx="108">
                  <c:v>0.48733546066480099</c:v>
                </c:pt>
                <c:pt idx="109">
                  <c:v>0.57048586825438796</c:v>
                </c:pt>
                <c:pt idx="110">
                  <c:v>0.66276276299390602</c:v>
                </c:pt>
                <c:pt idx="111">
                  <c:v>0.66152507874221</c:v>
                </c:pt>
                <c:pt idx="112">
                  <c:v>0.56944466394750304</c:v>
                </c:pt>
                <c:pt idx="113">
                  <c:v>0.48648575882348599</c:v>
                </c:pt>
                <c:pt idx="114">
                  <c:v>0.41275662492214299</c:v>
                </c:pt>
                <c:pt idx="115">
                  <c:v>0.34802707190105903</c:v>
                </c:pt>
                <c:pt idx="116">
                  <c:v>0.29178472454156601</c:v>
                </c:pt>
                <c:pt idx="117">
                  <c:v>0.24335315375722699</c:v>
                </c:pt>
                <c:pt idx="118">
                  <c:v>0.201971124444279</c:v>
                </c:pt>
                <c:pt idx="119">
                  <c:v>0.166851304218193</c:v>
                </c:pt>
                <c:pt idx="120">
                  <c:v>0.13722154164315001</c:v>
                </c:pt>
                <c:pt idx="121">
                  <c:v>0.13713439592152701</c:v>
                </c:pt>
                <c:pt idx="122">
                  <c:v>0.16673662161243599</c:v>
                </c:pt>
                <c:pt idx="123">
                  <c:v>0.201824951925238</c:v>
                </c:pt>
                <c:pt idx="124">
                  <c:v>0.24316827528087501</c:v>
                </c:pt>
                <c:pt idx="125">
                  <c:v>0.29155279331664602</c:v>
                </c:pt>
                <c:pt idx="126">
                  <c:v>0.34773867103899703</c:v>
                </c:pt>
                <c:pt idx="127">
                  <c:v>0.412401480105967</c:v>
                </c:pt>
                <c:pt idx="128">
                  <c:v>0.48605320200067698</c:v>
                </c:pt>
                <c:pt idx="129">
                  <c:v>0.56894136350250102</c:v>
                </c:pt>
                <c:pt idx="130">
                  <c:v>0.660913071175811</c:v>
                </c:pt>
                <c:pt idx="131">
                  <c:v>0.66213649907672201</c:v>
                </c:pt>
                <c:pt idx="132">
                  <c:v>0.56995945112636803</c:v>
                </c:pt>
                <c:pt idx="133">
                  <c:v>0.48691319688398899</c:v>
                </c:pt>
                <c:pt idx="134">
                  <c:v>0.41310724986052699</c:v>
                </c:pt>
                <c:pt idx="135">
                  <c:v>0.34831171693609803</c:v>
                </c:pt>
                <c:pt idx="136">
                  <c:v>0.29201371791229203</c:v>
                </c:pt>
                <c:pt idx="137">
                  <c:v>0.243535901723028</c:v>
                </c:pt>
                <c:pt idx="138">
                  <c:v>0.202115919353857</c:v>
                </c:pt>
                <c:pt idx="139">
                  <c:v>0.16696528085760901</c:v>
                </c:pt>
                <c:pt idx="140">
                  <c:v>0.13731072342860301</c:v>
                </c:pt>
                <c:pt idx="141">
                  <c:v>0.13749098591464101</c:v>
                </c:pt>
                <c:pt idx="142">
                  <c:v>0.167192377407546</c:v>
                </c:pt>
                <c:pt idx="143">
                  <c:v>0.20240393641774601</c:v>
                </c:pt>
                <c:pt idx="144">
                  <c:v>0.24389901496421801</c:v>
                </c:pt>
                <c:pt idx="145">
                  <c:v>0.29246844066993499</c:v>
                </c:pt>
                <c:pt idx="146">
                  <c:v>0.34887682830157202</c:v>
                </c:pt>
                <c:pt idx="147">
                  <c:v>0.41380342926469799</c:v>
                </c:pt>
                <c:pt idx="148">
                  <c:v>0.48776223378677902</c:v>
                </c:pt>
                <c:pt idx="149">
                  <c:v>0.57099983707461699</c:v>
                </c:pt>
                <c:pt idx="150">
                  <c:v>0.663373070239761</c:v>
                </c:pt>
                <c:pt idx="151">
                  <c:v>0.63640893749621996</c:v>
                </c:pt>
                <c:pt idx="152">
                  <c:v>0.54807208826510601</c:v>
                </c:pt>
                <c:pt idx="153">
                  <c:v>0.46838456870912598</c:v>
                </c:pt>
                <c:pt idx="154">
                  <c:v>0.39752591925126002</c:v>
                </c:pt>
                <c:pt idx="155">
                  <c:v>0.33527900327614601</c:v>
                </c:pt>
                <c:pt idx="156">
                  <c:v>0.28116657024923097</c:v>
                </c:pt>
                <c:pt idx="157">
                  <c:v>0.234549451862992</c:v>
                </c:pt>
                <c:pt idx="158">
                  <c:v>0.194703606421743</c:v>
                </c:pt>
                <c:pt idx="159">
                  <c:v>0.160877331981469</c:v>
                </c:pt>
                <c:pt idx="160">
                  <c:v>0.132331601865075</c:v>
                </c:pt>
                <c:pt idx="161">
                  <c:v>0.13216352327679501</c:v>
                </c:pt>
                <c:pt idx="162">
                  <c:v>0.16065950960149999</c:v>
                </c:pt>
                <c:pt idx="163">
                  <c:v>0.19442661224503999</c:v>
                </c:pt>
                <c:pt idx="164">
                  <c:v>0.234199746701756</c:v>
                </c:pt>
                <c:pt idx="165">
                  <c:v>0.28072849943593903</c:v>
                </c:pt>
                <c:pt idx="166">
                  <c:v>0.33473492054618798</c:v>
                </c:pt>
                <c:pt idx="167">
                  <c:v>0.39685660316313698</c:v>
                </c:pt>
                <c:pt idx="168">
                  <c:v>0.46757008940554801</c:v>
                </c:pt>
                <c:pt idx="169">
                  <c:v>0.54709330628280495</c:v>
                </c:pt>
                <c:pt idx="170">
                  <c:v>0.63526909087958405</c:v>
                </c:pt>
                <c:pt idx="171">
                  <c:v>0.63409753064642904</c:v>
                </c:pt>
                <c:pt idx="172">
                  <c:v>0.54612248798246799</c:v>
                </c:pt>
                <c:pt idx="173">
                  <c:v>0.46676364754348498</c:v>
                </c:pt>
                <c:pt idx="174">
                  <c:v>0.39619460900834902</c:v>
                </c:pt>
                <c:pt idx="175">
                  <c:v>0.33419702004833801</c:v>
                </c:pt>
                <c:pt idx="176">
                  <c:v>0.28029527922649</c:v>
                </c:pt>
                <c:pt idx="177">
                  <c:v>0.23385351869007601</c:v>
                </c:pt>
                <c:pt idx="178">
                  <c:v>0.19415178188023799</c:v>
                </c:pt>
                <c:pt idx="179">
                  <c:v>0.16044266151261599</c:v>
                </c:pt>
                <c:pt idx="180">
                  <c:v>0.131991283167187</c:v>
                </c:pt>
                <c:pt idx="181">
                  <c:v>0.13207844127454199</c:v>
                </c:pt>
                <c:pt idx="182">
                  <c:v>0.160550811637756</c:v>
                </c:pt>
                <c:pt idx="183">
                  <c:v>0.19428861849826801</c:v>
                </c:pt>
                <c:pt idx="184">
                  <c:v>0.234025716186192</c:v>
                </c:pt>
                <c:pt idx="185">
                  <c:v>0.280510616558657</c:v>
                </c:pt>
                <c:pt idx="186">
                  <c:v>0.33446434698280297</c:v>
                </c:pt>
                <c:pt idx="187">
                  <c:v>0.39652367325029603</c:v>
                </c:pt>
                <c:pt idx="188">
                  <c:v>0.467164721786262</c:v>
                </c:pt>
                <c:pt idx="189">
                  <c:v>0.54660571838427796</c:v>
                </c:pt>
                <c:pt idx="190">
                  <c:v>0.63469090533531003</c:v>
                </c:pt>
                <c:pt idx="191">
                  <c:v>0.63583191604473499</c:v>
                </c:pt>
                <c:pt idx="192">
                  <c:v>0.54758530949544804</c:v>
                </c:pt>
                <c:pt idx="193">
                  <c:v>0.467979802865229</c:v>
                </c:pt>
                <c:pt idx="194">
                  <c:v>0.39719344294484099</c:v>
                </c:pt>
                <c:pt idx="195">
                  <c:v>0.33500877609951502</c:v>
                </c:pt>
                <c:pt idx="196">
                  <c:v>0.28094895497864403</c:v>
                </c:pt>
                <c:pt idx="197">
                  <c:v>0.23437563015774601</c:v>
                </c:pt>
                <c:pt idx="198">
                  <c:v>0.194565776964715</c:v>
                </c:pt>
                <c:pt idx="199">
                  <c:v>0.160768764184162</c:v>
                </c:pt>
                <c:pt idx="200">
                  <c:v>0.132246601146603</c:v>
                </c:pt>
                <c:pt idx="201">
                  <c:v>0.12709502882617901</c:v>
                </c:pt>
                <c:pt idx="202">
                  <c:v>0.15445971789729199</c:v>
                </c:pt>
                <c:pt idx="203">
                  <c:v>0.18687483872345001</c:v>
                </c:pt>
                <c:pt idx="204">
                  <c:v>0.22504032650026301</c:v>
                </c:pt>
                <c:pt idx="205">
                  <c:v>0.26966815710590603</c:v>
                </c:pt>
                <c:pt idx="206">
                  <c:v>0.32144134337714297</c:v>
                </c:pt>
                <c:pt idx="207">
                  <c:v>0.38095879344489098</c:v>
                </c:pt>
                <c:pt idx="208">
                  <c:v>0.44866133435954397</c:v>
                </c:pt>
                <c:pt idx="209">
                  <c:v>0.52473775208837004</c:v>
                </c:pt>
                <c:pt idx="210">
                  <c:v>0.60901295997323102</c:v>
                </c:pt>
                <c:pt idx="211">
                  <c:v>0.60790794367966206</c:v>
                </c:pt>
                <c:pt idx="212">
                  <c:v>0.52382072576215599</c:v>
                </c:pt>
                <c:pt idx="213">
                  <c:v>0.447898412144969</c:v>
                </c:pt>
                <c:pt idx="214">
                  <c:v>0.38033169339683798</c:v>
                </c:pt>
                <c:pt idx="215">
                  <c:v>0.32093120584284202</c:v>
                </c:pt>
                <c:pt idx="216">
                  <c:v>0.26925687890286598</c:v>
                </c:pt>
                <c:pt idx="217">
                  <c:v>0.22471133900613099</c:v>
                </c:pt>
                <c:pt idx="218">
                  <c:v>0.186613485092715</c:v>
                </c:pt>
                <c:pt idx="219">
                  <c:v>0.15425335615128799</c:v>
                </c:pt>
                <c:pt idx="220">
                  <c:v>0.126931000087603</c:v>
                </c:pt>
                <c:pt idx="221">
                  <c:v>0.12685176841498899</c:v>
                </c:pt>
                <c:pt idx="222">
                  <c:v>0.154149186482055</c:v>
                </c:pt>
                <c:pt idx="223">
                  <c:v>0.186480888900242</c:v>
                </c:pt>
                <c:pt idx="224">
                  <c:v>0.22454388463187699</c:v>
                </c:pt>
                <c:pt idx="225">
                  <c:v>0.26904716515689803</c:v>
                </c:pt>
                <c:pt idx="226">
                  <c:v>0.32067093722040002</c:v>
                </c:pt>
                <c:pt idx="227">
                  <c:v>0.38001189746713698</c:v>
                </c:pt>
                <c:pt idx="228">
                  <c:v>0.447509878899434</c:v>
                </c:pt>
                <c:pt idx="229">
                  <c:v>0.52335475761028805</c:v>
                </c:pt>
                <c:pt idx="230">
                  <c:v>0.60737573583594495</c:v>
                </c:pt>
                <c:pt idx="231">
                  <c:v>0.60845363103655403</c:v>
                </c:pt>
                <c:pt idx="232">
                  <c:v>0.52428174184236098</c:v>
                </c:pt>
                <c:pt idx="233">
                  <c:v>0.44828224702049402</c:v>
                </c:pt>
                <c:pt idx="234">
                  <c:v>0.38064733926900701</c:v>
                </c:pt>
                <c:pt idx="235">
                  <c:v>0.321188019043744</c:v>
                </c:pt>
                <c:pt idx="236">
                  <c:v>0.26946388479737599</c:v>
                </c:pt>
                <c:pt idx="237">
                  <c:v>0.22487682594779601</c:v>
                </c:pt>
                <c:pt idx="238">
                  <c:v>0.186744806103505</c:v>
                </c:pt>
                <c:pt idx="239">
                  <c:v>0.154356869425337</c:v>
                </c:pt>
                <c:pt idx="240">
                  <c:v>0.127012095228838</c:v>
                </c:pt>
                <c:pt idx="241">
                  <c:v>0.12717602253606</c:v>
                </c:pt>
                <c:pt idx="242">
                  <c:v>0.154563100665397</c:v>
                </c:pt>
                <c:pt idx="243">
                  <c:v>0.187005993284695</c:v>
                </c:pt>
                <c:pt idx="244">
                  <c:v>0.22520560045688401</c:v>
                </c:pt>
                <c:pt idx="245">
                  <c:v>0.26987488913811902</c:v>
                </c:pt>
                <c:pt idx="246">
                  <c:v>0.321697802143388</c:v>
                </c:pt>
                <c:pt idx="247">
                  <c:v>0.38127397692061599</c:v>
                </c:pt>
                <c:pt idx="248">
                  <c:v>0.449044560474746</c:v>
                </c:pt>
                <c:pt idx="249">
                  <c:v>0.525197959065134</c:v>
                </c:pt>
                <c:pt idx="250">
                  <c:v>0.60955763356721804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62.4627020637271</c:v>
                </c:pt>
                <c:pt idx="2">
                  <c:v>62.205624052875798</c:v>
                </c:pt>
                <c:pt idx="3">
                  <c:v>61.952674794526601</c:v>
                </c:pt>
                <c:pt idx="4">
                  <c:v>61.703103829812498</c:v>
                </c:pt>
                <c:pt idx="5">
                  <c:v>61.456212628678401</c:v>
                </c:pt>
                <c:pt idx="6">
                  <c:v>61.211471811755899</c:v>
                </c:pt>
                <c:pt idx="7">
                  <c:v>60.968539845550097</c:v>
                </c:pt>
                <c:pt idx="8">
                  <c:v>60.727248992817799</c:v>
                </c:pt>
                <c:pt idx="9">
                  <c:v>60.487575202934003</c:v>
                </c:pt>
                <c:pt idx="10">
                  <c:v>60.249605232797002</c:v>
                </c:pt>
                <c:pt idx="11">
                  <c:v>60.253214936211698</c:v>
                </c:pt>
                <c:pt idx="12">
                  <c:v>60.491213040150498</c:v>
                </c:pt>
                <c:pt idx="13">
                  <c:v>60.730628762720798</c:v>
                </c:pt>
                <c:pt idx="14">
                  <c:v>60.971686838338698</c:v>
                </c:pt>
                <c:pt idx="15">
                  <c:v>61.2144082107082</c:v>
                </c:pt>
                <c:pt idx="16">
                  <c:v>61.458958471240003</c:v>
                </c:pt>
                <c:pt idx="17">
                  <c:v>61.705677519063897</c:v>
                </c:pt>
                <c:pt idx="18">
                  <c:v>61.955093179960897</c:v>
                </c:pt>
                <c:pt idx="19">
                  <c:v>62.207902080205997</c:v>
                </c:pt>
                <c:pt idx="20">
                  <c:v>62.464904720016598</c:v>
                </c:pt>
                <c:pt idx="21">
                  <c:v>62.465906491787301</c:v>
                </c:pt>
                <c:pt idx="22">
                  <c:v>62.209020737834301</c:v>
                </c:pt>
                <c:pt idx="23">
                  <c:v>61.956278515126499</c:v>
                </c:pt>
                <c:pt idx="24">
                  <c:v>61.706933381913998</c:v>
                </c:pt>
                <c:pt idx="25">
                  <c:v>61.460289104241603</c:v>
                </c:pt>
                <c:pt idx="26">
                  <c:v>61.215818027220301</c:v>
                </c:pt>
                <c:pt idx="27">
                  <c:v>60.973180131337102</c:v>
                </c:pt>
                <c:pt idx="28">
                  <c:v>60.732209287972204</c:v>
                </c:pt>
                <c:pt idx="29">
                  <c:v>60.492883389400603</c:v>
                </c:pt>
                <c:pt idx="30">
                  <c:v>60.255291641633796</c:v>
                </c:pt>
                <c:pt idx="31">
                  <c:v>60.251318750228499</c:v>
                </c:pt>
                <c:pt idx="32">
                  <c:v>60.4894442753967</c:v>
                </c:pt>
                <c:pt idx="33">
                  <c:v>60.728975754122501</c:v>
                </c:pt>
                <c:pt idx="34">
                  <c:v>60.970140363026999</c:v>
                </c:pt>
                <c:pt idx="35">
                  <c:v>61.212959667382997</c:v>
                </c:pt>
                <c:pt idx="36">
                  <c:v>61.457599779044799</c:v>
                </c:pt>
                <c:pt idx="37">
                  <c:v>61.704401092195901</c:v>
                </c:pt>
                <c:pt idx="38">
                  <c:v>61.953892002346798</c:v>
                </c:pt>
                <c:pt idx="39">
                  <c:v>62.206769882268198</c:v>
                </c:pt>
                <c:pt idx="40">
                  <c:v>62.463836219687202</c:v>
                </c:pt>
                <c:pt idx="41">
                  <c:v>62.461638044041798</c:v>
                </c:pt>
                <c:pt idx="42">
                  <c:v>62.204496934459101</c:v>
                </c:pt>
                <c:pt idx="43">
                  <c:v>61.951479131910901</c:v>
                </c:pt>
                <c:pt idx="44">
                  <c:v>61.701833348017203</c:v>
                </c:pt>
                <c:pt idx="45">
                  <c:v>61.454860359820103</c:v>
                </c:pt>
                <c:pt idx="46">
                  <c:v>61.210030223026699</c:v>
                </c:pt>
                <c:pt idx="47">
                  <c:v>60.967000913712504</c:v>
                </c:pt>
                <c:pt idx="48">
                  <c:v>60.7256041752267</c:v>
                </c:pt>
                <c:pt idx="49">
                  <c:v>60.485815329750203</c:v>
                </c:pt>
                <c:pt idx="50">
                  <c:v>60.247720343337598</c:v>
                </c:pt>
                <c:pt idx="51">
                  <c:v>60.239617992024897</c:v>
                </c:pt>
                <c:pt idx="52">
                  <c:v>60.478443171935297</c:v>
                </c:pt>
                <c:pt idx="53">
                  <c:v>60.718669256249903</c:v>
                </c:pt>
                <c:pt idx="54">
                  <c:v>60.960514794112001</c:v>
                </c:pt>
                <c:pt idx="55">
                  <c:v>61.203995616022901</c:v>
                </c:pt>
                <c:pt idx="56">
                  <c:v>61.449272815214002</c:v>
                </c:pt>
                <c:pt idx="57">
                  <c:v>61.696682569383597</c:v>
                </c:pt>
                <c:pt idx="58">
                  <c:v>61.946750007669998</c:v>
                </c:pt>
                <c:pt idx="59">
                  <c:v>62.200170354962303</c:v>
                </c:pt>
                <c:pt idx="60">
                  <c:v>62.457744178402699</c:v>
                </c:pt>
                <c:pt idx="61">
                  <c:v>62.459824099976998</c:v>
                </c:pt>
                <c:pt idx="62">
                  <c:v>62.202430593338597</c:v>
                </c:pt>
                <c:pt idx="63">
                  <c:v>61.949147123743799</c:v>
                </c:pt>
                <c:pt idx="64">
                  <c:v>61.699226833690801</c:v>
                </c:pt>
                <c:pt idx="65">
                  <c:v>61.451975650969501</c:v>
                </c:pt>
                <c:pt idx="66">
                  <c:v>61.206869204800597</c:v>
                </c:pt>
                <c:pt idx="67">
                  <c:v>60.963571716731799</c:v>
                </c:pt>
                <c:pt idx="68">
                  <c:v>60.721922114284197</c:v>
                </c:pt>
                <c:pt idx="69">
                  <c:v>60.481904083199602</c:v>
                </c:pt>
                <c:pt idx="70">
                  <c:v>60.243613335495702</c:v>
                </c:pt>
                <c:pt idx="71">
                  <c:v>60.247281847508503</c:v>
                </c:pt>
                <c:pt idx="72">
                  <c:v>60.485589410601797</c:v>
                </c:pt>
                <c:pt idx="73">
                  <c:v>60.725345220503797</c:v>
                </c:pt>
                <c:pt idx="74">
                  <c:v>60.966758161037099</c:v>
                </c:pt>
                <c:pt idx="75">
                  <c:v>61.209841486129903</c:v>
                </c:pt>
                <c:pt idx="76">
                  <c:v>61.454754132912001</c:v>
                </c:pt>
                <c:pt idx="77">
                  <c:v>61.701830235600802</c:v>
                </c:pt>
                <c:pt idx="78">
                  <c:v>61.951592587693803</c:v>
                </c:pt>
                <c:pt idx="79">
                  <c:v>62.204733374262297</c:v>
                </c:pt>
                <c:pt idx="80">
                  <c:v>62.462049159249403</c:v>
                </c:pt>
                <c:pt idx="81">
                  <c:v>62.460900445232802</c:v>
                </c:pt>
                <c:pt idx="82">
                  <c:v>62.203572688604801</c:v>
                </c:pt>
                <c:pt idx="83">
                  <c:v>61.950359231575199</c:v>
                </c:pt>
                <c:pt idx="84">
                  <c:v>61.7005153579629</c:v>
                </c:pt>
                <c:pt idx="85">
                  <c:v>61.4533477622211</c:v>
                </c:pt>
                <c:pt idx="86">
                  <c:v>61.208332666382198</c:v>
                </c:pt>
                <c:pt idx="87">
                  <c:v>60.965134816047701</c:v>
                </c:pt>
                <c:pt idx="88">
                  <c:v>60.723593697663297</c:v>
                </c:pt>
                <c:pt idx="89">
                  <c:v>60.483693672185503</c:v>
                </c:pt>
                <c:pt idx="90">
                  <c:v>60.245531302352298</c:v>
                </c:pt>
                <c:pt idx="91">
                  <c:v>60.241525751396203</c:v>
                </c:pt>
                <c:pt idx="92">
                  <c:v>60.480222487506602</c:v>
                </c:pt>
                <c:pt idx="93">
                  <c:v>60.720331701106502</c:v>
                </c:pt>
                <c:pt idx="94">
                  <c:v>60.962069690853802</c:v>
                </c:pt>
                <c:pt idx="95">
                  <c:v>61.205451659508299</c:v>
                </c:pt>
                <c:pt idx="96">
                  <c:v>61.450638174439199</c:v>
                </c:pt>
                <c:pt idx="97">
                  <c:v>61.6979649135899</c:v>
                </c:pt>
                <c:pt idx="98">
                  <c:v>61.9479564318844</c:v>
                </c:pt>
                <c:pt idx="99">
                  <c:v>62.201307202831202</c:v>
                </c:pt>
                <c:pt idx="100">
                  <c:v>62.4588168002009</c:v>
                </c:pt>
                <c:pt idx="101">
                  <c:v>62.4567436715298</c:v>
                </c:pt>
                <c:pt idx="102">
                  <c:v>62.199094158599401</c:v>
                </c:pt>
                <c:pt idx="103">
                  <c:v>61.945537215662398</c:v>
                </c:pt>
                <c:pt idx="104">
                  <c:v>61.6953264238307</c:v>
                </c:pt>
                <c:pt idx="105">
                  <c:v>61.447768840673099</c:v>
                </c:pt>
                <c:pt idx="106">
                  <c:v>61.202341789772298</c:v>
                </c:pt>
                <c:pt idx="107">
                  <c:v>60.958711664707202</c:v>
                </c:pt>
                <c:pt idx="108">
                  <c:v>60.716719966861397</c:v>
                </c:pt>
                <c:pt idx="109">
                  <c:v>60.476353313296102</c:v>
                </c:pt>
                <c:pt idx="110">
                  <c:v>60.237710686179703</c:v>
                </c:pt>
                <c:pt idx="111">
                  <c:v>60.241391645266702</c:v>
                </c:pt>
                <c:pt idx="112">
                  <c:v>60.479809163235501</c:v>
                </c:pt>
                <c:pt idx="113">
                  <c:v>60.720152653061902</c:v>
                </c:pt>
                <c:pt idx="114">
                  <c:v>60.9619066110074</c:v>
                </c:pt>
                <c:pt idx="115">
                  <c:v>61.205321660582598</c:v>
                </c:pt>
                <c:pt idx="116">
                  <c:v>61.450554077819604</c:v>
                </c:pt>
                <c:pt idx="117">
                  <c:v>61.697935826569697</c:v>
                </c:pt>
                <c:pt idx="118">
                  <c:v>61.9479880050107</c:v>
                </c:pt>
                <c:pt idx="119">
                  <c:v>62.201401665262601</c:v>
                </c:pt>
                <c:pt idx="120">
                  <c:v>62.458972857766398</c:v>
                </c:pt>
                <c:pt idx="121">
                  <c:v>62.459988732681801</c:v>
                </c:pt>
                <c:pt idx="122">
                  <c:v>62.202535439667997</c:v>
                </c:pt>
                <c:pt idx="123">
                  <c:v>61.949190083243998</c:v>
                </c:pt>
                <c:pt idx="124">
                  <c:v>61.699210280639001</c:v>
                </c:pt>
                <c:pt idx="125">
                  <c:v>61.451905413454199</c:v>
                </c:pt>
                <c:pt idx="126">
                  <c:v>61.206754610506003</c:v>
                </c:pt>
                <c:pt idx="127">
                  <c:v>60.9634258676843</c:v>
                </c:pt>
                <c:pt idx="128">
                  <c:v>60.721762398683502</c:v>
                </c:pt>
                <c:pt idx="129">
                  <c:v>60.481752889612103</c:v>
                </c:pt>
                <c:pt idx="130">
                  <c:v>60.243327217036303</c:v>
                </c:pt>
                <c:pt idx="131">
                  <c:v>60.239461515018803</c:v>
                </c:pt>
                <c:pt idx="132">
                  <c:v>60.478008795956598</c:v>
                </c:pt>
                <c:pt idx="133">
                  <c:v>60.718472264899297</c:v>
                </c:pt>
                <c:pt idx="134">
                  <c:v>60.960335496042198</c:v>
                </c:pt>
                <c:pt idx="135">
                  <c:v>61.203850915205898</c:v>
                </c:pt>
                <c:pt idx="136">
                  <c:v>61.449175353036701</c:v>
                </c:pt>
                <c:pt idx="137">
                  <c:v>61.696641298002099</c:v>
                </c:pt>
                <c:pt idx="138">
                  <c:v>61.946770444336202</c:v>
                </c:pt>
                <c:pt idx="139">
                  <c:v>62.200254615291797</c:v>
                </c:pt>
                <c:pt idx="140">
                  <c:v>62.457890872599499</c:v>
                </c:pt>
                <c:pt idx="141">
                  <c:v>62.455666422941</c:v>
                </c:pt>
                <c:pt idx="142">
                  <c:v>62.197952297141804</c:v>
                </c:pt>
                <c:pt idx="143">
                  <c:v>61.944325247420799</c:v>
                </c:pt>
                <c:pt idx="144">
                  <c:v>61.694037931949801</c:v>
                </c:pt>
                <c:pt idx="145">
                  <c:v>61.4463966453471</c:v>
                </c:pt>
                <c:pt idx="146">
                  <c:v>61.200878122539798</c:v>
                </c:pt>
                <c:pt idx="147">
                  <c:v>60.957148238004102</c:v>
                </c:pt>
                <c:pt idx="148">
                  <c:v>60.715047940098501</c:v>
                </c:pt>
                <c:pt idx="149">
                  <c:v>60.4745631779045</c:v>
                </c:pt>
                <c:pt idx="150">
                  <c:v>60.235792091950302</c:v>
                </c:pt>
                <c:pt idx="151">
                  <c:v>60.243593234466204</c:v>
                </c:pt>
                <c:pt idx="152">
                  <c:v>60.482195189184701</c:v>
                </c:pt>
                <c:pt idx="153">
                  <c:v>60.722188947613901</c:v>
                </c:pt>
                <c:pt idx="154">
                  <c:v>60.9637997355021</c:v>
                </c:pt>
                <c:pt idx="155">
                  <c:v>61.207046877250299</c:v>
                </c:pt>
                <c:pt idx="156">
                  <c:v>61.452094505591198</c:v>
                </c:pt>
                <c:pt idx="157">
                  <c:v>61.6992814138952</c:v>
                </c:pt>
                <c:pt idx="158">
                  <c:v>61.949134947507098</c:v>
                </c:pt>
                <c:pt idx="159">
                  <c:v>62.202352164642598</c:v>
                </c:pt>
                <c:pt idx="160">
                  <c:v>62.4597350917767</c:v>
                </c:pt>
                <c:pt idx="161">
                  <c:v>62.461805851304</c:v>
                </c:pt>
                <c:pt idx="162">
                  <c:v>62.204602459310699</c:v>
                </c:pt>
                <c:pt idx="163">
                  <c:v>61.951521074378199</c:v>
                </c:pt>
                <c:pt idx="164">
                  <c:v>61.701813508237002</c:v>
                </c:pt>
                <c:pt idx="165">
                  <c:v>61.454783833642402</c:v>
                </c:pt>
                <c:pt idx="166">
                  <c:v>61.209905436501401</c:v>
                </c:pt>
                <c:pt idx="167">
                  <c:v>60.966839886584303</c:v>
                </c:pt>
                <c:pt idx="168">
                  <c:v>60.725423020733601</c:v>
                </c:pt>
                <c:pt idx="169">
                  <c:v>60.485634955130202</c:v>
                </c:pt>
                <c:pt idx="170">
                  <c:v>60.247567309529401</c:v>
                </c:pt>
                <c:pt idx="171">
                  <c:v>60.251211990532099</c:v>
                </c:pt>
                <c:pt idx="172">
                  <c:v>60.489300873001298</c:v>
                </c:pt>
                <c:pt idx="173">
                  <c:v>60.728828461290597</c:v>
                </c:pt>
                <c:pt idx="174">
                  <c:v>60.970010297436303</c:v>
                </c:pt>
                <c:pt idx="175">
                  <c:v>61.212863185518799</c:v>
                </c:pt>
                <c:pt idx="176">
                  <c:v>61.457549148294603</c:v>
                </c:pt>
                <c:pt idx="177">
                  <c:v>61.704404974813897</c:v>
                </c:pt>
                <c:pt idx="178">
                  <c:v>61.953955709683797</c:v>
                </c:pt>
                <c:pt idx="179">
                  <c:v>62.2068954039947</c:v>
                </c:pt>
                <c:pt idx="180">
                  <c:v>62.464022112606699</c:v>
                </c:pt>
                <c:pt idx="181">
                  <c:v>62.4628777051947</c:v>
                </c:pt>
                <c:pt idx="182">
                  <c:v>62.205739603900497</c:v>
                </c:pt>
                <c:pt idx="183">
                  <c:v>61.952727721217499</c:v>
                </c:pt>
                <c:pt idx="184">
                  <c:v>61.703095998657602</c:v>
                </c:pt>
                <c:pt idx="185">
                  <c:v>61.456149267437603</c:v>
                </c:pt>
                <c:pt idx="186">
                  <c:v>61.211361497519597</c:v>
                </c:pt>
                <c:pt idx="187">
                  <c:v>60.968394772916902</c:v>
                </c:pt>
                <c:pt idx="188">
                  <c:v>60.727085477876102</c:v>
                </c:pt>
                <c:pt idx="189">
                  <c:v>60.4874143897813</c:v>
                </c:pt>
                <c:pt idx="190">
                  <c:v>60.249473961621902</c:v>
                </c:pt>
                <c:pt idx="191">
                  <c:v>60.245489838503303</c:v>
                </c:pt>
                <c:pt idx="192">
                  <c:v>60.4839644164174</c:v>
                </c:pt>
                <c:pt idx="193">
                  <c:v>60.723842322263799</c:v>
                </c:pt>
                <c:pt idx="194">
                  <c:v>60.965346467050303</c:v>
                </c:pt>
                <c:pt idx="195">
                  <c:v>61.208495561092199</c:v>
                </c:pt>
                <c:pt idx="196">
                  <c:v>61.453453222549498</c:v>
                </c:pt>
                <c:pt idx="197">
                  <c:v>61.700557754638901</c:v>
                </c:pt>
                <c:pt idx="198">
                  <c:v>61.950335937068203</c:v>
                </c:pt>
                <c:pt idx="199">
                  <c:v>62.203484084728203</c:v>
                </c:pt>
                <c:pt idx="200">
                  <c:v>62.460803238526097</c:v>
                </c:pt>
                <c:pt idx="201">
                  <c:v>62.464648495093002</c:v>
                </c:pt>
                <c:pt idx="202">
                  <c:v>62.207758832396998</c:v>
                </c:pt>
                <c:pt idx="203">
                  <c:v>61.955009893510599</c:v>
                </c:pt>
                <c:pt idx="204">
                  <c:v>61.705649992327103</c:v>
                </c:pt>
                <c:pt idx="205">
                  <c:v>61.458978881593801</c:v>
                </c:pt>
                <c:pt idx="206">
                  <c:v>61.214465034684899</c:v>
                </c:pt>
                <c:pt idx="207">
                  <c:v>60.9717643667693</c:v>
                </c:pt>
                <c:pt idx="208">
                  <c:v>60.730706148821398</c:v>
                </c:pt>
                <c:pt idx="209">
                  <c:v>60.491262853447203</c:v>
                </c:pt>
                <c:pt idx="210">
                  <c:v>60.253517227115204</c:v>
                </c:pt>
                <c:pt idx="211">
                  <c:v>60.257103566797802</c:v>
                </c:pt>
                <c:pt idx="212">
                  <c:v>60.4948818757072</c:v>
                </c:pt>
                <c:pt idx="213">
                  <c:v>60.734068754293098</c:v>
                </c:pt>
                <c:pt idx="214">
                  <c:v>60.974895753708502</c:v>
                </c:pt>
                <c:pt idx="215">
                  <c:v>61.217387269315097</c:v>
                </c:pt>
                <c:pt idx="216">
                  <c:v>61.461711875548502</c:v>
                </c:pt>
                <c:pt idx="217">
                  <c:v>61.7082120234641</c:v>
                </c:pt>
                <c:pt idx="218">
                  <c:v>61.9574176902819</c:v>
                </c:pt>
                <c:pt idx="219">
                  <c:v>62.210027275334802</c:v>
                </c:pt>
                <c:pt idx="220">
                  <c:v>62.466842687079001</c:v>
                </c:pt>
                <c:pt idx="221">
                  <c:v>62.467839816357497</c:v>
                </c:pt>
                <c:pt idx="222">
                  <c:v>62.211140974955299</c:v>
                </c:pt>
                <c:pt idx="223">
                  <c:v>61.958597534073697</c:v>
                </c:pt>
                <c:pt idx="224">
                  <c:v>61.709461787843303</c:v>
                </c:pt>
                <c:pt idx="225">
                  <c:v>61.463035715184297</c:v>
                </c:pt>
                <c:pt idx="226">
                  <c:v>61.2187894905706</c:v>
                </c:pt>
                <c:pt idx="227">
                  <c:v>60.976380514991199</c:v>
                </c:pt>
                <c:pt idx="228">
                  <c:v>60.7356396351949</c:v>
                </c:pt>
                <c:pt idx="229">
                  <c:v>60.496541227065499</c:v>
                </c:pt>
                <c:pt idx="230">
                  <c:v>60.259170437127899</c:v>
                </c:pt>
                <c:pt idx="231">
                  <c:v>60.255218446382599</c:v>
                </c:pt>
                <c:pt idx="232">
                  <c:v>60.493123050154999</c:v>
                </c:pt>
                <c:pt idx="233">
                  <c:v>60.732424682745197</c:v>
                </c:pt>
                <c:pt idx="234">
                  <c:v>60.973357324665301</c:v>
                </c:pt>
                <c:pt idx="235">
                  <c:v>61.215945979420603</c:v>
                </c:pt>
                <c:pt idx="236">
                  <c:v>61.4603597308353</c:v>
                </c:pt>
                <c:pt idx="237">
                  <c:v>61.7069415155744</c:v>
                </c:pt>
                <c:pt idx="238">
                  <c:v>61.956221872120402</c:v>
                </c:pt>
                <c:pt idx="239">
                  <c:v>62.208899938331498</c:v>
                </c:pt>
                <c:pt idx="240">
                  <c:v>62.465778602441603</c:v>
                </c:pt>
                <c:pt idx="241">
                  <c:v>62.463589005923303</c:v>
                </c:pt>
                <c:pt idx="242">
                  <c:v>62.206636592663997</c:v>
                </c:pt>
                <c:pt idx="243">
                  <c:v>61.953819562503199</c:v>
                </c:pt>
                <c:pt idx="244">
                  <c:v>61.704385399599701</c:v>
                </c:pt>
                <c:pt idx="245">
                  <c:v>61.457633125555098</c:v>
                </c:pt>
                <c:pt idx="246">
                  <c:v>61.2130306590158</c:v>
                </c:pt>
                <c:pt idx="247">
                  <c:v>60.970233433884502</c:v>
                </c:pt>
                <c:pt idx="248">
                  <c:v>60.729070212350798</c:v>
                </c:pt>
                <c:pt idx="249">
                  <c:v>60.489512852631698</c:v>
                </c:pt>
                <c:pt idx="250">
                  <c:v>60.2516433261722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83.286451730913299</c:v>
                </c:pt>
                <c:pt idx="2">
                  <c:v>83.227565212712904</c:v>
                </c:pt>
                <c:pt idx="3">
                  <c:v>83.136104972335005</c:v>
                </c:pt>
                <c:pt idx="4">
                  <c:v>83.021726665483797</c:v>
                </c:pt>
                <c:pt idx="5">
                  <c:v>82.892956842448697</c:v>
                </c:pt>
                <c:pt idx="6">
                  <c:v>82.756070681649803</c:v>
                </c:pt>
                <c:pt idx="7">
                  <c:v>82.615123922575705</c:v>
                </c:pt>
                <c:pt idx="8">
                  <c:v>82.472443901871202</c:v>
                </c:pt>
                <c:pt idx="9">
                  <c:v>82.329239905409395</c:v>
                </c:pt>
                <c:pt idx="10">
                  <c:v>82.186113105582507</c:v>
                </c:pt>
                <c:pt idx="11">
                  <c:v>82.188252693470105</c:v>
                </c:pt>
                <c:pt idx="12">
                  <c:v>82.331211977906193</c:v>
                </c:pt>
                <c:pt idx="13">
                  <c:v>82.474255179490996</c:v>
                </c:pt>
                <c:pt idx="14">
                  <c:v>82.6167822994028</c:v>
                </c:pt>
                <c:pt idx="15">
                  <c:v>82.757576104208098</c:v>
                </c:pt>
                <c:pt idx="16">
                  <c:v>82.894296081341096</c:v>
                </c:pt>
                <c:pt idx="17">
                  <c:v>83.022869524909197</c:v>
                </c:pt>
                <c:pt idx="18">
                  <c:v>83.137005746151104</c:v>
                </c:pt>
                <c:pt idx="19">
                  <c:v>83.228171161127904</c:v>
                </c:pt>
                <c:pt idx="20">
                  <c:v>83.286339740650405</c:v>
                </c:pt>
                <c:pt idx="21">
                  <c:v>83.286906337086407</c:v>
                </c:pt>
                <c:pt idx="22">
                  <c:v>83.228462617515802</c:v>
                </c:pt>
                <c:pt idx="23">
                  <c:v>83.137401089506</c:v>
                </c:pt>
                <c:pt idx="24">
                  <c:v>83.023369229405702</c:v>
                </c:pt>
                <c:pt idx="25">
                  <c:v>82.894898677525603</c:v>
                </c:pt>
                <c:pt idx="26">
                  <c:v>82.758278223278793</c:v>
                </c:pt>
                <c:pt idx="27">
                  <c:v>82.617579506227699</c:v>
                </c:pt>
                <c:pt idx="28">
                  <c:v>82.475143771410202</c:v>
                </c:pt>
                <c:pt idx="29">
                  <c:v>82.332190576351394</c:v>
                </c:pt>
                <c:pt idx="30">
                  <c:v>82.189328029876606</c:v>
                </c:pt>
                <c:pt idx="31">
                  <c:v>82.187181052602</c:v>
                </c:pt>
                <c:pt idx="32">
                  <c:v>82.330228410912</c:v>
                </c:pt>
                <c:pt idx="33">
                  <c:v>82.473355205964197</c:v>
                </c:pt>
                <c:pt idx="34">
                  <c:v>82.615963753241601</c:v>
                </c:pt>
                <c:pt idx="35">
                  <c:v>82.756840249282206</c:v>
                </c:pt>
                <c:pt idx="36">
                  <c:v>82.893648820826797</c:v>
                </c:pt>
                <c:pt idx="37">
                  <c:v>83.022322056840395</c:v>
                </c:pt>
                <c:pt idx="38">
                  <c:v>83.136573791065302</c:v>
                </c:pt>
                <c:pt idx="39">
                  <c:v>83.227872113493802</c:v>
                </c:pt>
                <c:pt idx="40">
                  <c:v>83.286187895366496</c:v>
                </c:pt>
                <c:pt idx="41">
                  <c:v>83.286299910569696</c:v>
                </c:pt>
                <c:pt idx="42">
                  <c:v>83.227266432455295</c:v>
                </c:pt>
                <c:pt idx="43">
                  <c:v>83.135673893783704</c:v>
                </c:pt>
                <c:pt idx="44">
                  <c:v>83.021180699473604</c:v>
                </c:pt>
                <c:pt idx="45">
                  <c:v>82.892311698260301</c:v>
                </c:pt>
                <c:pt idx="46">
                  <c:v>82.755337528893506</c:v>
                </c:pt>
                <c:pt idx="47">
                  <c:v>82.614308644946306</c:v>
                </c:pt>
                <c:pt idx="48">
                  <c:v>82.471547770649394</c:v>
                </c:pt>
                <c:pt idx="49">
                  <c:v>82.328260794977098</c:v>
                </c:pt>
                <c:pt idx="50">
                  <c:v>82.185046605279894</c:v>
                </c:pt>
                <c:pt idx="51">
                  <c:v>82.180959056020598</c:v>
                </c:pt>
                <c:pt idx="52">
                  <c:v>82.324538149177897</c:v>
                </c:pt>
                <c:pt idx="53">
                  <c:v>82.468191494963705</c:v>
                </c:pt>
                <c:pt idx="54">
                  <c:v>82.611326993519796</c:v>
                </c:pt>
                <c:pt idx="55">
                  <c:v>82.752743885696503</c:v>
                </c:pt>
                <c:pt idx="56">
                  <c:v>82.890128264758204</c:v>
                </c:pt>
                <c:pt idx="57">
                  <c:v>83.019442715331905</c:v>
                </c:pt>
                <c:pt idx="58">
                  <c:v>83.134434758663801</c:v>
                </c:pt>
                <c:pt idx="59">
                  <c:v>83.226602170220204</c:v>
                </c:pt>
                <c:pt idx="60">
                  <c:v>83.285932453644193</c:v>
                </c:pt>
                <c:pt idx="61">
                  <c:v>83.286659290370295</c:v>
                </c:pt>
                <c:pt idx="62">
                  <c:v>83.2272008895185</c:v>
                </c:pt>
                <c:pt idx="63">
                  <c:v>83.135270930766097</c:v>
                </c:pt>
                <c:pt idx="64">
                  <c:v>83.020499465981899</c:v>
                </c:pt>
                <c:pt idx="65">
                  <c:v>82.891388494701701</c:v>
                </c:pt>
                <c:pt idx="66">
                  <c:v>82.754193149611794</c:v>
                </c:pt>
                <c:pt idx="67">
                  <c:v>82.612955101298596</c:v>
                </c:pt>
                <c:pt idx="68">
                  <c:v>82.469993655577298</c:v>
                </c:pt>
                <c:pt idx="69">
                  <c:v>82.326515347456706</c:v>
                </c:pt>
                <c:pt idx="70">
                  <c:v>82.183122871203594</c:v>
                </c:pt>
                <c:pt idx="71">
                  <c:v>82.185294606862698</c:v>
                </c:pt>
                <c:pt idx="72">
                  <c:v>82.328515930939304</c:v>
                </c:pt>
                <c:pt idx="73">
                  <c:v>82.471830079138599</c:v>
                </c:pt>
                <c:pt idx="74">
                  <c:v>82.614635624956094</c:v>
                </c:pt>
                <c:pt idx="75">
                  <c:v>82.755718007285296</c:v>
                </c:pt>
                <c:pt idx="76">
                  <c:v>82.892744655312399</c:v>
                </c:pt>
                <c:pt idx="77">
                  <c:v>83.021656836510203</c:v>
                </c:pt>
                <c:pt idx="78">
                  <c:v>83.136183826453305</c:v>
                </c:pt>
                <c:pt idx="79">
                  <c:v>83.227816567075607</c:v>
                </c:pt>
                <c:pt idx="80">
                  <c:v>83.286554886987901</c:v>
                </c:pt>
                <c:pt idx="81">
                  <c:v>83.286814980369201</c:v>
                </c:pt>
                <c:pt idx="82">
                  <c:v>83.227504678482106</c:v>
                </c:pt>
                <c:pt idx="83">
                  <c:v>83.135708525419901</c:v>
                </c:pt>
                <c:pt idx="84">
                  <c:v>83.0210534429213</c:v>
                </c:pt>
                <c:pt idx="85">
                  <c:v>82.892043149181902</c:v>
                </c:pt>
                <c:pt idx="86">
                  <c:v>82.754937352418295</c:v>
                </c:pt>
                <c:pt idx="87">
                  <c:v>82.613783061299003</c:v>
                </c:pt>
                <c:pt idx="88">
                  <c:v>82.470904250458005</c:v>
                </c:pt>
                <c:pt idx="89">
                  <c:v>82.327510906120693</c:v>
                </c:pt>
                <c:pt idx="90">
                  <c:v>82.184208059337706</c:v>
                </c:pt>
                <c:pt idx="91">
                  <c:v>82.182039025901901</c:v>
                </c:pt>
                <c:pt idx="92">
                  <c:v>82.325529211352602</c:v>
                </c:pt>
                <c:pt idx="93">
                  <c:v>82.469098232848197</c:v>
                </c:pt>
                <c:pt idx="94">
                  <c:v>82.612151682162093</c:v>
                </c:pt>
                <c:pt idx="95">
                  <c:v>82.753485370354298</c:v>
                </c:pt>
                <c:pt idx="96">
                  <c:v>82.890780742765699</c:v>
                </c:pt>
                <c:pt idx="97">
                  <c:v>83.019995065487095</c:v>
                </c:pt>
                <c:pt idx="98">
                  <c:v>83.134871296563801</c:v>
                </c:pt>
                <c:pt idx="99">
                  <c:v>83.226905486375898</c:v>
                </c:pt>
                <c:pt idx="100">
                  <c:v>83.286088191304898</c:v>
                </c:pt>
                <c:pt idx="101">
                  <c:v>83.286529413351303</c:v>
                </c:pt>
                <c:pt idx="102">
                  <c:v>83.226559856084805</c:v>
                </c:pt>
                <c:pt idx="103">
                  <c:v>83.1341925604452</c:v>
                </c:pt>
                <c:pt idx="104">
                  <c:v>83.019048779009395</c:v>
                </c:pt>
                <c:pt idx="105">
                  <c:v>82.889615445856407</c:v>
                </c:pt>
                <c:pt idx="106">
                  <c:v>82.752130651661801</c:v>
                </c:pt>
                <c:pt idx="107">
                  <c:v>82.610620928926295</c:v>
                </c:pt>
                <c:pt idx="108">
                  <c:v>82.467394522296502</c:v>
                </c:pt>
                <c:pt idx="109">
                  <c:v>82.323651411184798</c:v>
                </c:pt>
                <c:pt idx="110">
                  <c:v>82.179991568021606</c:v>
                </c:pt>
                <c:pt idx="111">
                  <c:v>82.182171742356104</c:v>
                </c:pt>
                <c:pt idx="112">
                  <c:v>82.325657448318097</c:v>
                </c:pt>
                <c:pt idx="113">
                  <c:v>82.469237778331504</c:v>
                </c:pt>
                <c:pt idx="114">
                  <c:v>82.612307685968403</c:v>
                </c:pt>
                <c:pt idx="115">
                  <c:v>82.753661233618899</c:v>
                </c:pt>
                <c:pt idx="116">
                  <c:v>82.8909769525754</c:v>
                </c:pt>
                <c:pt idx="117">
                  <c:v>83.020211213343799</c:v>
                </c:pt>
                <c:pt idx="118">
                  <c:v>83.135110266597394</c:v>
                </c:pt>
                <c:pt idx="119">
                  <c:v>83.227180036811603</c:v>
                </c:pt>
                <c:pt idx="120">
                  <c:v>83.286428789658402</c:v>
                </c:pt>
                <c:pt idx="121">
                  <c:v>83.287000859502697</c:v>
                </c:pt>
                <c:pt idx="122">
                  <c:v>83.227478289082001</c:v>
                </c:pt>
                <c:pt idx="123">
                  <c:v>83.135513796070498</c:v>
                </c:pt>
                <c:pt idx="124">
                  <c:v>83.020720529195202</c:v>
                </c:pt>
                <c:pt idx="125">
                  <c:v>82.891590630475307</c:v>
                </c:pt>
                <c:pt idx="126">
                  <c:v>82.754375975825894</c:v>
                </c:pt>
                <c:pt idx="127">
                  <c:v>82.613119170098201</c:v>
                </c:pt>
                <c:pt idx="128">
                  <c:v>82.470142514619496</c:v>
                </c:pt>
                <c:pt idx="129">
                  <c:v>82.3266563849146</c:v>
                </c:pt>
                <c:pt idx="130">
                  <c:v>82.183266463174604</c:v>
                </c:pt>
                <c:pt idx="131">
                  <c:v>82.181079664573502</c:v>
                </c:pt>
                <c:pt idx="132">
                  <c:v>82.324655776104194</c:v>
                </c:pt>
                <c:pt idx="133">
                  <c:v>82.468321764148101</c:v>
                </c:pt>
                <c:pt idx="134">
                  <c:v>82.611474920648106</c:v>
                </c:pt>
                <c:pt idx="135">
                  <c:v>82.752912784554397</c:v>
                </c:pt>
                <c:pt idx="136">
                  <c:v>82.890318575793003</c:v>
                </c:pt>
                <c:pt idx="137">
                  <c:v>83.019654017083198</c:v>
                </c:pt>
                <c:pt idx="138">
                  <c:v>83.134669939421201</c:v>
                </c:pt>
                <c:pt idx="139">
                  <c:v>83.226873984883397</c:v>
                </c:pt>
                <c:pt idx="140">
                  <c:v>83.286271333123096</c:v>
                </c:pt>
                <c:pt idx="141">
                  <c:v>83.286372009389794</c:v>
                </c:pt>
                <c:pt idx="142">
                  <c:v>83.226254093432402</c:v>
                </c:pt>
                <c:pt idx="143">
                  <c:v>83.133753126940505</c:v>
                </c:pt>
                <c:pt idx="144">
                  <c:v>83.018493112242297</c:v>
                </c:pt>
                <c:pt idx="145">
                  <c:v>82.888959223908898</c:v>
                </c:pt>
                <c:pt idx="146">
                  <c:v>82.751384955232794</c:v>
                </c:pt>
                <c:pt idx="147">
                  <c:v>82.609791495826798</c:v>
                </c:pt>
                <c:pt idx="148">
                  <c:v>82.466482429209506</c:v>
                </c:pt>
                <c:pt idx="149">
                  <c:v>82.322654297362703</c:v>
                </c:pt>
                <c:pt idx="150">
                  <c:v>82.1789047512992</c:v>
                </c:pt>
                <c:pt idx="151">
                  <c:v>82.183006668945694</c:v>
                </c:pt>
                <c:pt idx="152">
                  <c:v>82.326407214235701</c:v>
                </c:pt>
                <c:pt idx="153">
                  <c:v>82.469880159367804</c:v>
                </c:pt>
                <c:pt idx="154">
                  <c:v>82.612832907555003</c:v>
                </c:pt>
                <c:pt idx="155">
                  <c:v>82.754061578343297</c:v>
                </c:pt>
                <c:pt idx="156">
                  <c:v>82.891245881964394</c:v>
                </c:pt>
                <c:pt idx="157">
                  <c:v>83.020338652537006</c:v>
                </c:pt>
                <c:pt idx="158">
                  <c:v>83.135075039450498</c:v>
                </c:pt>
                <c:pt idx="159">
                  <c:v>83.226939604452696</c:v>
                </c:pt>
                <c:pt idx="160">
                  <c:v>83.285908406126893</c:v>
                </c:pt>
                <c:pt idx="161">
                  <c:v>83.286631545265706</c:v>
                </c:pt>
                <c:pt idx="162">
                  <c:v>83.227533730275695</c:v>
                </c:pt>
                <c:pt idx="163">
                  <c:v>83.135905704589604</c:v>
                </c:pt>
                <c:pt idx="164">
                  <c:v>83.021388975526406</c:v>
                </c:pt>
                <c:pt idx="165">
                  <c:v>82.892498738403503</c:v>
                </c:pt>
                <c:pt idx="166">
                  <c:v>82.755502470041094</c:v>
                </c:pt>
                <c:pt idx="167">
                  <c:v>82.614451558683996</c:v>
                </c:pt>
                <c:pt idx="168">
                  <c:v>82.471671658721107</c:v>
                </c:pt>
                <c:pt idx="169">
                  <c:v>82.328372394324802</c:v>
                </c:pt>
                <c:pt idx="170">
                  <c:v>82.185156847864704</c:v>
                </c:pt>
                <c:pt idx="171">
                  <c:v>82.187315014419696</c:v>
                </c:pt>
                <c:pt idx="172">
                  <c:v>82.330360894106207</c:v>
                </c:pt>
                <c:pt idx="173">
                  <c:v>82.473497381839906</c:v>
                </c:pt>
                <c:pt idx="174">
                  <c:v>82.616122600992</c:v>
                </c:pt>
                <c:pt idx="175">
                  <c:v>82.757018924210698</c:v>
                </c:pt>
                <c:pt idx="176">
                  <c:v>82.893847463363301</c:v>
                </c:pt>
                <c:pt idx="177">
                  <c:v>83.022539811741893</c:v>
                </c:pt>
                <c:pt idx="178">
                  <c:v>83.136812950129794</c:v>
                </c:pt>
                <c:pt idx="179">
                  <c:v>83.228144665051403</c:v>
                </c:pt>
                <c:pt idx="180">
                  <c:v>83.286523358272902</c:v>
                </c:pt>
                <c:pt idx="181">
                  <c:v>83.286785364754493</c:v>
                </c:pt>
                <c:pt idx="182">
                  <c:v>83.227835184144595</c:v>
                </c:pt>
                <c:pt idx="183">
                  <c:v>83.136340508190003</c:v>
                </c:pt>
                <c:pt idx="184">
                  <c:v>83.021939709457399</c:v>
                </c:pt>
                <c:pt idx="185">
                  <c:v>82.893149687294198</c:v>
                </c:pt>
                <c:pt idx="186">
                  <c:v>82.756242474711399</c:v>
                </c:pt>
                <c:pt idx="187">
                  <c:v>82.615274778895994</c:v>
                </c:pt>
                <c:pt idx="188">
                  <c:v>82.472576906580102</c:v>
                </c:pt>
                <c:pt idx="189">
                  <c:v>82.329361919326502</c:v>
                </c:pt>
                <c:pt idx="190">
                  <c:v>82.186235223768506</c:v>
                </c:pt>
                <c:pt idx="191">
                  <c:v>82.184079870361103</c:v>
                </c:pt>
                <c:pt idx="192">
                  <c:v>82.327392275319099</c:v>
                </c:pt>
                <c:pt idx="193">
                  <c:v>82.470781576589204</c:v>
                </c:pt>
                <c:pt idx="194">
                  <c:v>82.613652877620694</c:v>
                </c:pt>
                <c:pt idx="195">
                  <c:v>82.754798881694697</c:v>
                </c:pt>
                <c:pt idx="196">
                  <c:v>82.891894667367097</c:v>
                </c:pt>
                <c:pt idx="197">
                  <c:v>83.020887769192996</c:v>
                </c:pt>
                <c:pt idx="198">
                  <c:v>83.135508792603403</c:v>
                </c:pt>
                <c:pt idx="199">
                  <c:v>83.227240588895299</c:v>
                </c:pt>
                <c:pt idx="200">
                  <c:v>83.286062274051204</c:v>
                </c:pt>
                <c:pt idx="201">
                  <c:v>83.286424957535701</c:v>
                </c:pt>
                <c:pt idx="202">
                  <c:v>83.227895308168698</c:v>
                </c:pt>
                <c:pt idx="203">
                  <c:v>83.136734308173203</c:v>
                </c:pt>
                <c:pt idx="204">
                  <c:v>83.022608834536598</c:v>
                </c:pt>
                <c:pt idx="205">
                  <c:v>82.894058414570097</c:v>
                </c:pt>
                <c:pt idx="206">
                  <c:v>82.757370377713499</c:v>
                </c:pt>
                <c:pt idx="207">
                  <c:v>82.616610049530095</c:v>
                </c:pt>
                <c:pt idx="208">
                  <c:v>82.474111044135299</c:v>
                </c:pt>
                <c:pt idx="209">
                  <c:v>82.331085713342205</c:v>
                </c:pt>
                <c:pt idx="210">
                  <c:v>82.188135628815999</c:v>
                </c:pt>
                <c:pt idx="211">
                  <c:v>82.190261984903302</c:v>
                </c:pt>
                <c:pt idx="212">
                  <c:v>82.333045987752598</c:v>
                </c:pt>
                <c:pt idx="213">
                  <c:v>82.475911863123301</c:v>
                </c:pt>
                <c:pt idx="214">
                  <c:v>82.6182591505723</c:v>
                </c:pt>
                <c:pt idx="215">
                  <c:v>82.758867572324604</c:v>
                </c:pt>
                <c:pt idx="216">
                  <c:v>82.895390368629606</c:v>
                </c:pt>
                <c:pt idx="217">
                  <c:v>83.023745290152803</c:v>
                </c:pt>
                <c:pt idx="218">
                  <c:v>83.137629545358607</c:v>
                </c:pt>
                <c:pt idx="219">
                  <c:v>83.228496626457598</c:v>
                </c:pt>
                <c:pt idx="220">
                  <c:v>83.286309301058296</c:v>
                </c:pt>
                <c:pt idx="221">
                  <c:v>83.286874103565694</c:v>
                </c:pt>
                <c:pt idx="222">
                  <c:v>83.228785862122507</c:v>
                </c:pt>
                <c:pt idx="223">
                  <c:v>83.138022212289101</c:v>
                </c:pt>
                <c:pt idx="224">
                  <c:v>83.024241851601801</c:v>
                </c:pt>
                <c:pt idx="225">
                  <c:v>82.895989340992301</c:v>
                </c:pt>
                <c:pt idx="226">
                  <c:v>82.759565564409698</c:v>
                </c:pt>
                <c:pt idx="227">
                  <c:v>82.619051691421205</c:v>
                </c:pt>
                <c:pt idx="228">
                  <c:v>82.476795196570706</c:v>
                </c:pt>
                <c:pt idx="229">
                  <c:v>82.334018663592602</c:v>
                </c:pt>
                <c:pt idx="230">
                  <c:v>82.191330565201298</c:v>
                </c:pt>
                <c:pt idx="231">
                  <c:v>82.1891970066699</c:v>
                </c:pt>
                <c:pt idx="232">
                  <c:v>82.332068327553799</c:v>
                </c:pt>
                <c:pt idx="233">
                  <c:v>82.475017128594004</c:v>
                </c:pt>
                <c:pt idx="234">
                  <c:v>82.617445251664194</c:v>
                </c:pt>
                <c:pt idx="235">
                  <c:v>82.758135835699207</c:v>
                </c:pt>
                <c:pt idx="236">
                  <c:v>82.894746744256295</c:v>
                </c:pt>
                <c:pt idx="237">
                  <c:v>83.023201004188195</c:v>
                </c:pt>
                <c:pt idx="238">
                  <c:v>83.137200327630893</c:v>
                </c:pt>
                <c:pt idx="239">
                  <c:v>83.228199866604996</c:v>
                </c:pt>
                <c:pt idx="240">
                  <c:v>83.286159285024297</c:v>
                </c:pt>
                <c:pt idx="241">
                  <c:v>83.286274987052707</c:v>
                </c:pt>
                <c:pt idx="242">
                  <c:v>83.2275988260769</c:v>
                </c:pt>
                <c:pt idx="243">
                  <c:v>83.136305961150896</c:v>
                </c:pt>
                <c:pt idx="244">
                  <c:v>83.022066041706296</c:v>
                </c:pt>
                <c:pt idx="245">
                  <c:v>82.893416893978298</c:v>
                </c:pt>
                <c:pt idx="246">
                  <c:v>82.756641326809202</c:v>
                </c:pt>
                <c:pt idx="247">
                  <c:v>82.615799398407603</c:v>
                </c:pt>
                <c:pt idx="248">
                  <c:v>82.473220126221804</c:v>
                </c:pt>
                <c:pt idx="249">
                  <c:v>82.330112478104695</c:v>
                </c:pt>
                <c:pt idx="250">
                  <c:v>82.187075752090905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41.826022757061402</c:v>
                </c:pt>
                <c:pt idx="2">
                  <c:v>41.695520708958199</c:v>
                </c:pt>
                <c:pt idx="3">
                  <c:v>41.494153590931802</c:v>
                </c:pt>
                <c:pt idx="4">
                  <c:v>41.237657384915003</c:v>
                </c:pt>
                <c:pt idx="5">
                  <c:v>40.941550728504197</c:v>
                </c:pt>
                <c:pt idx="6">
                  <c:v>40.619003519266101</c:v>
                </c:pt>
                <c:pt idx="7">
                  <c:v>40.280181778564199</c:v>
                </c:pt>
                <c:pt idx="8">
                  <c:v>39.932326809329801</c:v>
                </c:pt>
                <c:pt idx="9">
                  <c:v>39.580280342216803</c:v>
                </c:pt>
                <c:pt idx="10">
                  <c:v>39.227168014753403</c:v>
                </c:pt>
                <c:pt idx="11">
                  <c:v>39.232335195227897</c:v>
                </c:pt>
                <c:pt idx="12">
                  <c:v>39.585020179482598</c:v>
                </c:pt>
                <c:pt idx="13">
                  <c:v>39.936655671262599</c:v>
                </c:pt>
                <c:pt idx="14">
                  <c:v>40.284098439215597</c:v>
                </c:pt>
                <c:pt idx="15">
                  <c:v>40.622489651508097</c:v>
                </c:pt>
                <c:pt idx="16">
                  <c:v>40.944568807581</c:v>
                </c:pt>
                <c:pt idx="17">
                  <c:v>41.240153260576399</c:v>
                </c:pt>
                <c:pt idx="18">
                  <c:v>41.496065224863202</c:v>
                </c:pt>
                <c:pt idx="19">
                  <c:v>41.696791904802602</c:v>
                </c:pt>
                <c:pt idx="20">
                  <c:v>41.826034313240598</c:v>
                </c:pt>
                <c:pt idx="21">
                  <c:v>41.827016800531503</c:v>
                </c:pt>
                <c:pt idx="22">
                  <c:v>41.697451005383598</c:v>
                </c:pt>
                <c:pt idx="23">
                  <c:v>41.4969854773639</c:v>
                </c:pt>
                <c:pt idx="24">
                  <c:v>41.241329352113802</c:v>
                </c:pt>
                <c:pt idx="25">
                  <c:v>40.945992388702201</c:v>
                </c:pt>
                <c:pt idx="26">
                  <c:v>40.624151838041101</c:v>
                </c:pt>
                <c:pt idx="27">
                  <c:v>40.2859912362646</c:v>
                </c:pt>
                <c:pt idx="28">
                  <c:v>39.938773309599803</c:v>
                </c:pt>
                <c:pt idx="29">
                  <c:v>39.5873603947962</c:v>
                </c:pt>
                <c:pt idx="30">
                  <c:v>39.234895374566101</c:v>
                </c:pt>
                <c:pt idx="31">
                  <c:v>39.229759377036402</c:v>
                </c:pt>
                <c:pt idx="32">
                  <c:v>39.582660160620598</c:v>
                </c:pt>
                <c:pt idx="33">
                  <c:v>39.934506835691103</c:v>
                </c:pt>
                <c:pt idx="34">
                  <c:v>40.2821619619194</c:v>
                </c:pt>
                <c:pt idx="35">
                  <c:v>40.620773575883398</c:v>
                </c:pt>
                <c:pt idx="36">
                  <c:v>40.943088312827101</c:v>
                </c:pt>
                <c:pt idx="37">
                  <c:v>41.2389293538765</c:v>
                </c:pt>
                <c:pt idx="38">
                  <c:v>41.495121352667098</c:v>
                </c:pt>
                <c:pt idx="39">
                  <c:v>41.696148546854701</c:v>
                </c:pt>
                <c:pt idx="40">
                  <c:v>41.8257024366115</c:v>
                </c:pt>
                <c:pt idx="41">
                  <c:v>41.825691189656098</c:v>
                </c:pt>
                <c:pt idx="42">
                  <c:v>41.694878104846701</c:v>
                </c:pt>
                <c:pt idx="43">
                  <c:v>41.493211623262802</c:v>
                </c:pt>
                <c:pt idx="44">
                  <c:v>41.236436652224398</c:v>
                </c:pt>
                <c:pt idx="45">
                  <c:v>40.940074743202999</c:v>
                </c:pt>
                <c:pt idx="46">
                  <c:v>40.617293322390601</c:v>
                </c:pt>
                <c:pt idx="47">
                  <c:v>40.278252576418403</c:v>
                </c:pt>
                <c:pt idx="48">
                  <c:v>39.930186692248803</c:v>
                </c:pt>
                <c:pt idx="49">
                  <c:v>39.577930573857799</c:v>
                </c:pt>
                <c:pt idx="50">
                  <c:v>39.2246041645625</c:v>
                </c:pt>
                <c:pt idx="51">
                  <c:v>39.217274250470702</c:v>
                </c:pt>
                <c:pt idx="52">
                  <c:v>39.571669146326798</c:v>
                </c:pt>
                <c:pt idx="53">
                  <c:v>39.924998284090002</c:v>
                </c:pt>
                <c:pt idx="54">
                  <c:v>40.274140483965603</c:v>
                </c:pt>
                <c:pt idx="55">
                  <c:v>40.614273980215899</c:v>
                </c:pt>
                <c:pt idx="56">
                  <c:v>40.9381879902337</c:v>
                </c:pt>
                <c:pt idx="57">
                  <c:v>41.235755843112898</c:v>
                </c:pt>
                <c:pt idx="58">
                  <c:v>41.493852261819796</c:v>
                </c:pt>
                <c:pt idx="59">
                  <c:v>41.697002058608902</c:v>
                </c:pt>
                <c:pt idx="60">
                  <c:v>41.828918519911099</c:v>
                </c:pt>
                <c:pt idx="61">
                  <c:v>41.830252947095303</c:v>
                </c:pt>
                <c:pt idx="62">
                  <c:v>41.698325115314503</c:v>
                </c:pt>
                <c:pt idx="63">
                  <c:v>41.495738797190299</c:v>
                </c:pt>
                <c:pt idx="64">
                  <c:v>41.2381801597082</c:v>
                </c:pt>
                <c:pt idx="65">
                  <c:v>40.941118504480301</c:v>
                </c:pt>
                <c:pt idx="66">
                  <c:v>40.617681115818897</c:v>
                </c:pt>
                <c:pt idx="67">
                  <c:v>40.278001462839903</c:v>
                </c:pt>
                <c:pt idx="68">
                  <c:v>39.9292997485745</c:v>
                </c:pt>
                <c:pt idx="69">
                  <c:v>39.576408148062903</c:v>
                </c:pt>
                <c:pt idx="70">
                  <c:v>39.222453654158699</c:v>
                </c:pt>
                <c:pt idx="71">
                  <c:v>39.227700004883999</c:v>
                </c:pt>
                <c:pt idx="72">
                  <c:v>39.581217888652297</c:v>
                </c:pt>
                <c:pt idx="73">
                  <c:v>39.933690024442498</c:v>
                </c:pt>
                <c:pt idx="74">
                  <c:v>40.281971899571303</c:v>
                </c:pt>
                <c:pt idx="75">
                  <c:v>40.6212140692191</c:v>
                </c:pt>
                <c:pt idx="76">
                  <c:v>40.944176974071098</c:v>
                </c:pt>
                <c:pt idx="77">
                  <c:v>41.240710391218599</c:v>
                </c:pt>
                <c:pt idx="78">
                  <c:v>41.497679073954203</c:v>
                </c:pt>
                <c:pt idx="79">
                  <c:v>41.699619553292301</c:v>
                </c:pt>
                <c:pt idx="80">
                  <c:v>41.830283108735898</c:v>
                </c:pt>
                <c:pt idx="81">
                  <c:v>41.830594042974397</c:v>
                </c:pt>
                <c:pt idx="82">
                  <c:v>41.698979776063197</c:v>
                </c:pt>
                <c:pt idx="83">
                  <c:v>41.496696096199699</c:v>
                </c:pt>
                <c:pt idx="84">
                  <c:v>41.239419703157999</c:v>
                </c:pt>
                <c:pt idx="85">
                  <c:v>40.942616963567701</c:v>
                </c:pt>
                <c:pt idx="86">
                  <c:v>40.619417661311999</c:v>
                </c:pt>
                <c:pt idx="87">
                  <c:v>40.279961164866798</c:v>
                </c:pt>
                <c:pt idx="88">
                  <c:v>39.931474883232603</c:v>
                </c:pt>
                <c:pt idx="89">
                  <c:v>39.5787979222833</c:v>
                </c:pt>
                <c:pt idx="90">
                  <c:v>39.225063079768901</c:v>
                </c:pt>
                <c:pt idx="91">
                  <c:v>39.219871592384301</c:v>
                </c:pt>
                <c:pt idx="92">
                  <c:v>39.574048533336303</c:v>
                </c:pt>
                <c:pt idx="93">
                  <c:v>39.927164592280498</c:v>
                </c:pt>
                <c:pt idx="94">
                  <c:v>40.276092803793702</c:v>
                </c:pt>
                <c:pt idx="95">
                  <c:v>40.616004514821803</c:v>
                </c:pt>
                <c:pt idx="96">
                  <c:v>40.939681768006103</c:v>
                </c:pt>
                <c:pt idx="97">
                  <c:v>41.236992007404702</c:v>
                </c:pt>
                <c:pt idx="98">
                  <c:v>41.494807448810803</c:v>
                </c:pt>
                <c:pt idx="99">
                  <c:v>41.697655804437701</c:v>
                </c:pt>
                <c:pt idx="100">
                  <c:v>41.829259821567902</c:v>
                </c:pt>
                <c:pt idx="101">
                  <c:v>41.831896775744802</c:v>
                </c:pt>
                <c:pt idx="102">
                  <c:v>41.698777679442202</c:v>
                </c:pt>
                <c:pt idx="103">
                  <c:v>41.495121613190101</c:v>
                </c:pt>
                <c:pt idx="104">
                  <c:v>41.236603208675497</c:v>
                </c:pt>
                <c:pt idx="105">
                  <c:v>40.938671261177497</c:v>
                </c:pt>
                <c:pt idx="106">
                  <c:v>40.614427796152299</c:v>
                </c:pt>
                <c:pt idx="107">
                  <c:v>40.273981015904603</c:v>
                </c:pt>
                <c:pt idx="108">
                  <c:v>39.924529696370598</c:v>
                </c:pt>
                <c:pt idx="109">
                  <c:v>39.570890841989701</c:v>
                </c:pt>
                <c:pt idx="110">
                  <c:v>39.216183482308899</c:v>
                </c:pt>
                <c:pt idx="111">
                  <c:v>39.221451707812101</c:v>
                </c:pt>
                <c:pt idx="112">
                  <c:v>39.575743154774699</c:v>
                </c:pt>
                <c:pt idx="113">
                  <c:v>39.928937623231299</c:v>
                </c:pt>
                <c:pt idx="114">
                  <c:v>40.277967625718702</c:v>
                </c:pt>
                <c:pt idx="115">
                  <c:v>40.617975528634297</c:v>
                </c:pt>
                <c:pt idx="116">
                  <c:v>40.941743341082301</c:v>
                </c:pt>
                <c:pt idx="117">
                  <c:v>41.2391460308666</c:v>
                </c:pt>
                <c:pt idx="118">
                  <c:v>41.497073524068497</c:v>
                </c:pt>
                <c:pt idx="119">
                  <c:v>41.700082778911103</c:v>
                </c:pt>
                <c:pt idx="120">
                  <c:v>41.831936083773797</c:v>
                </c:pt>
                <c:pt idx="121">
                  <c:v>41.832932435747502</c:v>
                </c:pt>
                <c:pt idx="122">
                  <c:v>41.7007587559999</c:v>
                </c:pt>
                <c:pt idx="123">
                  <c:v>41.498013823282797</c:v>
                </c:pt>
                <c:pt idx="124">
                  <c:v>41.240345526624402</c:v>
                </c:pt>
                <c:pt idx="125">
                  <c:v>40.943193909759103</c:v>
                </c:pt>
                <c:pt idx="126">
                  <c:v>40.619668571338501</c:v>
                </c:pt>
                <c:pt idx="127">
                  <c:v>40.2798955057686</c:v>
                </c:pt>
                <c:pt idx="128">
                  <c:v>39.931095207085299</c:v>
                </c:pt>
                <c:pt idx="129">
                  <c:v>39.578105568909599</c:v>
                </c:pt>
                <c:pt idx="130">
                  <c:v>39.2240844227548</c:v>
                </c:pt>
                <c:pt idx="131">
                  <c:v>39.218825128184498</c:v>
                </c:pt>
                <c:pt idx="132">
                  <c:v>39.573338196726198</c:v>
                </c:pt>
                <c:pt idx="133">
                  <c:v>39.9267491182881</c:v>
                </c:pt>
                <c:pt idx="134">
                  <c:v>40.275996138220798</c:v>
                </c:pt>
                <c:pt idx="135">
                  <c:v>40.616228634699297</c:v>
                </c:pt>
                <c:pt idx="136">
                  <c:v>40.940235850756501</c:v>
                </c:pt>
                <c:pt idx="137">
                  <c:v>41.237898674466003</c:v>
                </c:pt>
                <c:pt idx="138">
                  <c:v>41.496109544196301</c:v>
                </c:pt>
                <c:pt idx="139">
                  <c:v>41.699422492680597</c:v>
                </c:pt>
                <c:pt idx="140">
                  <c:v>41.831590298967299</c:v>
                </c:pt>
                <c:pt idx="141">
                  <c:v>41.831551241964704</c:v>
                </c:pt>
                <c:pt idx="142">
                  <c:v>41.698118167564402</c:v>
                </c:pt>
                <c:pt idx="143">
                  <c:v>41.494159578411299</c:v>
                </c:pt>
                <c:pt idx="144">
                  <c:v>41.235359087273203</c:v>
                </c:pt>
                <c:pt idx="145">
                  <c:v>40.937168364994101</c:v>
                </c:pt>
                <c:pt idx="146">
                  <c:v>40.612686892994802</c:v>
                </c:pt>
                <c:pt idx="147">
                  <c:v>40.272016947074803</c:v>
                </c:pt>
                <c:pt idx="148">
                  <c:v>39.922350090174803</c:v>
                </c:pt>
                <c:pt idx="149">
                  <c:v>39.568496407630498</c:v>
                </c:pt>
                <c:pt idx="150">
                  <c:v>39.213569151328301</c:v>
                </c:pt>
                <c:pt idx="151">
                  <c:v>39.220953225734903</c:v>
                </c:pt>
                <c:pt idx="152">
                  <c:v>39.574814327393803</c:v>
                </c:pt>
                <c:pt idx="153">
                  <c:v>39.927610898110103</c:v>
                </c:pt>
                <c:pt idx="154">
                  <c:v>40.276219386858401</c:v>
                </c:pt>
                <c:pt idx="155">
                  <c:v>40.615809754385303</c:v>
                </c:pt>
                <c:pt idx="156">
                  <c:v>40.939157012749703</c:v>
                </c:pt>
                <c:pt idx="157">
                  <c:v>41.2361151923037</c:v>
                </c:pt>
                <c:pt idx="158">
                  <c:v>41.493536371301502</c:v>
                </c:pt>
                <c:pt idx="159">
                  <c:v>41.695922068976898</c:v>
                </c:pt>
                <c:pt idx="160">
                  <c:v>41.826965143658803</c:v>
                </c:pt>
                <c:pt idx="161">
                  <c:v>41.828290312549697</c:v>
                </c:pt>
                <c:pt idx="162">
                  <c:v>41.697233873254099</c:v>
                </c:pt>
                <c:pt idx="163">
                  <c:v>41.4954095491806</c:v>
                </c:pt>
                <c:pt idx="164">
                  <c:v>41.238523931911601</c:v>
                </c:pt>
                <c:pt idx="165">
                  <c:v>40.9420695894391</c:v>
                </c:pt>
                <c:pt idx="166">
                  <c:v>40.619196406839897</c:v>
                </c:pt>
                <c:pt idx="167">
                  <c:v>40.280057097166399</c:v>
                </c:pt>
                <c:pt idx="168">
                  <c:v>39.931886008274397</c:v>
                </c:pt>
                <c:pt idx="169">
                  <c:v>39.579523527670702</c:v>
                </c:pt>
                <c:pt idx="170">
                  <c:v>39.2260988238015</c:v>
                </c:pt>
                <c:pt idx="171">
                  <c:v>39.231311399149703</c:v>
                </c:pt>
                <c:pt idx="172">
                  <c:v>39.584303290754299</c:v>
                </c:pt>
                <c:pt idx="173">
                  <c:v>39.936249805636798</c:v>
                </c:pt>
                <c:pt idx="174">
                  <c:v>40.284004169486003</c:v>
                </c:pt>
                <c:pt idx="175">
                  <c:v>40.622708789027698</c:v>
                </c:pt>
                <c:pt idx="176">
                  <c:v>40.945110030078901</c:v>
                </c:pt>
                <c:pt idx="177">
                  <c:v>41.241038493819403</c:v>
                </c:pt>
                <c:pt idx="178">
                  <c:v>41.497336386138301</c:v>
                </c:pt>
                <c:pt idx="179">
                  <c:v>41.698517000033199</c:v>
                </c:pt>
                <c:pt idx="180">
                  <c:v>41.828311191429201</c:v>
                </c:pt>
                <c:pt idx="181">
                  <c:v>41.828626773471399</c:v>
                </c:pt>
                <c:pt idx="182">
                  <c:v>41.697882891099397</c:v>
                </c:pt>
                <c:pt idx="183">
                  <c:v>41.496360145319898</c:v>
                </c:pt>
                <c:pt idx="184">
                  <c:v>41.239755658411099</c:v>
                </c:pt>
                <c:pt idx="185">
                  <c:v>40.943559049629897</c:v>
                </c:pt>
                <c:pt idx="186">
                  <c:v>40.620922679234198</c:v>
                </c:pt>
                <c:pt idx="187">
                  <c:v>40.282005128824103</c:v>
                </c:pt>
                <c:pt idx="188">
                  <c:v>39.934047919472803</c:v>
                </c:pt>
                <c:pt idx="189">
                  <c:v>39.581898338070602</c:v>
                </c:pt>
                <c:pt idx="190">
                  <c:v>39.228691329247901</c:v>
                </c:pt>
                <c:pt idx="191">
                  <c:v>39.223533747871102</c:v>
                </c:pt>
                <c:pt idx="192">
                  <c:v>39.577178826026703</c:v>
                </c:pt>
                <c:pt idx="193">
                  <c:v>39.929764043346403</c:v>
                </c:pt>
                <c:pt idx="194">
                  <c:v>40.278160084446597</c:v>
                </c:pt>
                <c:pt idx="195">
                  <c:v>40.617530053528398</c:v>
                </c:pt>
                <c:pt idx="196">
                  <c:v>40.940641820201598</c:v>
                </c:pt>
                <c:pt idx="197">
                  <c:v>41.237343560328902</c:v>
                </c:pt>
                <c:pt idx="198">
                  <c:v>41.494484869276697</c:v>
                </c:pt>
                <c:pt idx="199">
                  <c:v>41.6965701800234</c:v>
                </c:pt>
                <c:pt idx="200">
                  <c:v>41.827301812930898</c:v>
                </c:pt>
                <c:pt idx="201">
                  <c:v>41.824118179865202</c:v>
                </c:pt>
                <c:pt idx="202">
                  <c:v>41.6944770271962</c:v>
                </c:pt>
                <c:pt idx="203">
                  <c:v>41.493863031133799</c:v>
                </c:pt>
                <c:pt idx="204">
                  <c:v>41.2380323063581</c:v>
                </c:pt>
                <c:pt idx="205">
                  <c:v>40.942526491993902</c:v>
                </c:pt>
                <c:pt idx="206">
                  <c:v>40.620537850868203</c:v>
                </c:pt>
                <c:pt idx="207">
                  <c:v>40.282251474620502</c:v>
                </c:pt>
                <c:pt idx="208">
                  <c:v>39.934922714630297</c:v>
                </c:pt>
                <c:pt idx="209">
                  <c:v>39.5834014956489</c:v>
                </c:pt>
                <c:pt idx="210">
                  <c:v>39.230815683055901</c:v>
                </c:pt>
                <c:pt idx="211">
                  <c:v>39.235949955796897</c:v>
                </c:pt>
                <c:pt idx="212">
                  <c:v>39.588112093535699</c:v>
                </c:pt>
                <c:pt idx="213">
                  <c:v>39.939225725759798</c:v>
                </c:pt>
                <c:pt idx="214">
                  <c:v>40.286145306460703</c:v>
                </c:pt>
                <c:pt idx="215">
                  <c:v>40.624003870411499</c:v>
                </c:pt>
                <c:pt idx="216">
                  <c:v>40.945526935870099</c:v>
                </c:pt>
                <c:pt idx="217">
                  <c:v>41.240512851460302</c:v>
                </c:pt>
                <c:pt idx="218">
                  <c:v>41.495761517413897</c:v>
                </c:pt>
                <c:pt idx="219">
                  <c:v>41.695737160233399</c:v>
                </c:pt>
                <c:pt idx="220">
                  <c:v>41.824120603182301</c:v>
                </c:pt>
                <c:pt idx="221">
                  <c:v>41.825098562638203</c:v>
                </c:pt>
                <c:pt idx="222">
                  <c:v>41.696390753694999</c:v>
                </c:pt>
                <c:pt idx="223">
                  <c:v>41.496675224813004</c:v>
                </c:pt>
                <c:pt idx="224">
                  <c:v>41.241681300114202</c:v>
                </c:pt>
                <c:pt idx="225">
                  <c:v>40.946941704230497</c:v>
                </c:pt>
                <c:pt idx="226">
                  <c:v>40.6256559831657</c:v>
                </c:pt>
                <c:pt idx="227">
                  <c:v>40.288026654038099</c:v>
                </c:pt>
                <c:pt idx="228">
                  <c:v>39.941330396904497</c:v>
                </c:pt>
                <c:pt idx="229">
                  <c:v>39.590437652552801</c:v>
                </c:pt>
                <c:pt idx="230">
                  <c:v>39.238493450507903</c:v>
                </c:pt>
                <c:pt idx="231">
                  <c:v>39.233390668475998</c:v>
                </c:pt>
                <c:pt idx="232">
                  <c:v>39.585766706192899</c:v>
                </c:pt>
                <c:pt idx="233">
                  <c:v>39.937089829291999</c:v>
                </c:pt>
                <c:pt idx="234">
                  <c:v>40.2842202550952</c:v>
                </c:pt>
                <c:pt idx="235">
                  <c:v>40.622297856786602</c:v>
                </c:pt>
                <c:pt idx="236">
                  <c:v>40.944055256924003</c:v>
                </c:pt>
                <c:pt idx="237">
                  <c:v>41.2392966023965</c:v>
                </c:pt>
                <c:pt idx="238">
                  <c:v>41.494824209245998</c:v>
                </c:pt>
                <c:pt idx="239">
                  <c:v>41.695099324261498</c:v>
                </c:pt>
                <c:pt idx="240">
                  <c:v>41.823793257501499</c:v>
                </c:pt>
                <c:pt idx="241">
                  <c:v>41.8237910593501</c:v>
                </c:pt>
                <c:pt idx="242">
                  <c:v>41.693839932914699</c:v>
                </c:pt>
                <c:pt idx="243">
                  <c:v>41.492927613876397</c:v>
                </c:pt>
                <c:pt idx="244">
                  <c:v>41.236819211484899</c:v>
                </c:pt>
                <c:pt idx="245">
                  <c:v>40.941059294952602</c:v>
                </c:pt>
                <c:pt idx="246">
                  <c:v>40.618837679533598</c:v>
                </c:pt>
                <c:pt idx="247">
                  <c:v>40.2803336517145</c:v>
                </c:pt>
                <c:pt idx="248">
                  <c:v>39.932795478034201</c:v>
                </c:pt>
                <c:pt idx="249">
                  <c:v>39.581066285968099</c:v>
                </c:pt>
                <c:pt idx="250">
                  <c:v>39.228268272833198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11.555414966879599</c:v>
                </c:pt>
                <c:pt idx="2">
                  <c:v>11.536490256546999</c:v>
                </c:pt>
                <c:pt idx="3">
                  <c:v>11.520831414841799</c:v>
                </c:pt>
                <c:pt idx="4">
                  <c:v>11.508986386290299</c:v>
                </c:pt>
                <c:pt idx="5">
                  <c:v>11.501125635835599</c:v>
                </c:pt>
                <c:pt idx="6">
                  <c:v>11.4971098571614</c:v>
                </c:pt>
                <c:pt idx="7">
                  <c:v>11.496564627786301</c:v>
                </c:pt>
                <c:pt idx="8">
                  <c:v>11.4989573478903</c:v>
                </c:pt>
                <c:pt idx="9">
                  <c:v>11.503660537721901</c:v>
                </c:pt>
                <c:pt idx="10">
                  <c:v>11.509995197601601</c:v>
                </c:pt>
                <c:pt idx="11">
                  <c:v>11.5099040801235</c:v>
                </c:pt>
                <c:pt idx="12">
                  <c:v>11.5035994120095</c:v>
                </c:pt>
                <c:pt idx="13">
                  <c:v>11.498919368801801</c:v>
                </c:pt>
                <c:pt idx="14">
                  <c:v>11.496552249750099</c:v>
                </c:pt>
                <c:pt idx="15">
                  <c:v>11.4971241270113</c:v>
                </c:pt>
                <c:pt idx="16">
                  <c:v>11.501166076251399</c:v>
                </c:pt>
                <c:pt idx="17">
                  <c:v>11.509050748591299</c:v>
                </c:pt>
                <c:pt idx="18">
                  <c:v>11.520915492322899</c:v>
                </c:pt>
                <c:pt idx="19">
                  <c:v>11.5365878699599</c:v>
                </c:pt>
                <c:pt idx="20">
                  <c:v>11.5555366055289</c:v>
                </c:pt>
                <c:pt idx="21">
                  <c:v>11.5555596788498</c:v>
                </c:pt>
                <c:pt idx="22">
                  <c:v>11.5366271970173</c:v>
                </c:pt>
                <c:pt idx="23">
                  <c:v>11.520950032141799</c:v>
                </c:pt>
                <c:pt idx="24">
                  <c:v>11.509077975297</c:v>
                </c:pt>
                <c:pt idx="25">
                  <c:v>11.5011839355855</c:v>
                </c:pt>
                <c:pt idx="26">
                  <c:v>11.4971311250779</c:v>
                </c:pt>
                <c:pt idx="27">
                  <c:v>11.4965475477035</c:v>
                </c:pt>
                <c:pt idx="28">
                  <c:v>11.498902876742701</c:v>
                </c:pt>
                <c:pt idx="29">
                  <c:v>11.5035718604842</c:v>
                </c:pt>
                <c:pt idx="30">
                  <c:v>11.5098778920588</c:v>
                </c:pt>
                <c:pt idx="31">
                  <c:v>11.509943176047701</c:v>
                </c:pt>
                <c:pt idx="32">
                  <c:v>11.5036289704266</c:v>
                </c:pt>
                <c:pt idx="33">
                  <c:v>11.498937525044701</c:v>
                </c:pt>
                <c:pt idx="34">
                  <c:v>11.496557941872499</c:v>
                </c:pt>
                <c:pt idx="35">
                  <c:v>11.497117036260599</c:v>
                </c:pt>
                <c:pt idx="36">
                  <c:v>11.501146642022199</c:v>
                </c:pt>
                <c:pt idx="37">
                  <c:v>11.509020219298201</c:v>
                </c:pt>
                <c:pt idx="38">
                  <c:v>11.5208759556981</c:v>
                </c:pt>
                <c:pt idx="39">
                  <c:v>11.536542198393899</c:v>
                </c:pt>
                <c:pt idx="40">
                  <c:v>11.5554882675227</c:v>
                </c:pt>
                <c:pt idx="41">
                  <c:v>11.555366404659001</c:v>
                </c:pt>
                <c:pt idx="42">
                  <c:v>11.5364446734203</c:v>
                </c:pt>
                <c:pt idx="43">
                  <c:v>11.520792072195601</c:v>
                </c:pt>
                <c:pt idx="44">
                  <c:v>11.5089560573069</c:v>
                </c:pt>
                <c:pt idx="45">
                  <c:v>11.5011063970009</c:v>
                </c:pt>
                <c:pt idx="46">
                  <c:v>11.4971029458963</c:v>
                </c:pt>
                <c:pt idx="47">
                  <c:v>11.4965704733285</c:v>
                </c:pt>
                <c:pt idx="48">
                  <c:v>11.498975622173999</c:v>
                </c:pt>
                <c:pt idx="49">
                  <c:v>11.503690169726701</c:v>
                </c:pt>
                <c:pt idx="50">
                  <c:v>11.510034317606101</c:v>
                </c:pt>
                <c:pt idx="51">
                  <c:v>11.5072796072392</c:v>
                </c:pt>
                <c:pt idx="52">
                  <c:v>11.5001617925319</c:v>
                </c:pt>
                <c:pt idx="53">
                  <c:v>11.4946588934272</c:v>
                </c:pt>
                <c:pt idx="54">
                  <c:v>11.4914678247931</c:v>
                </c:pt>
                <c:pt idx="55">
                  <c:v>11.4912212179739</c:v>
                </c:pt>
                <c:pt idx="56">
                  <c:v>11.4944555735912</c:v>
                </c:pt>
                <c:pt idx="57">
                  <c:v>11.5015486529083</c:v>
                </c:pt>
                <c:pt idx="58">
                  <c:v>11.512643186259099</c:v>
                </c:pt>
                <c:pt idx="59">
                  <c:v>11.5275726412761</c:v>
                </c:pt>
                <c:pt idx="60">
                  <c:v>11.545812049976799</c:v>
                </c:pt>
                <c:pt idx="61">
                  <c:v>11.5458796321362</c:v>
                </c:pt>
                <c:pt idx="62">
                  <c:v>11.527653196830901</c:v>
                </c:pt>
                <c:pt idx="63">
                  <c:v>11.512712147801899</c:v>
                </c:pt>
                <c:pt idx="64">
                  <c:v>11.5016005635259</c:v>
                </c:pt>
                <c:pt idx="65">
                  <c:v>11.494486231938801</c:v>
                </c:pt>
                <c:pt idx="66">
                  <c:v>11.491227823831199</c:v>
                </c:pt>
                <c:pt idx="67">
                  <c:v>11.491449048798099</c:v>
                </c:pt>
                <c:pt idx="68">
                  <c:v>11.4946149295626</c:v>
                </c:pt>
                <c:pt idx="69">
                  <c:v>11.5000944292577</c:v>
                </c:pt>
                <c:pt idx="70">
                  <c:v>11.507203192039499</c:v>
                </c:pt>
                <c:pt idx="71">
                  <c:v>11.5071009499857</c:v>
                </c:pt>
                <c:pt idx="72">
                  <c:v>11.500023254509699</c:v>
                </c:pt>
                <c:pt idx="73">
                  <c:v>11.4945679830549</c:v>
                </c:pt>
                <c:pt idx="74">
                  <c:v>11.491428744271399</c:v>
                </c:pt>
                <c:pt idx="75">
                  <c:v>11.4912351408858</c:v>
                </c:pt>
                <c:pt idx="76">
                  <c:v>11.494520611222301</c:v>
                </c:pt>
                <c:pt idx="77">
                  <c:v>11.501659667205599</c:v>
                </c:pt>
                <c:pt idx="78">
                  <c:v>11.5127916781938</c:v>
                </c:pt>
                <c:pt idx="79">
                  <c:v>11.5277469747389</c:v>
                </c:pt>
                <c:pt idx="80">
                  <c:v>11.545998208932099</c:v>
                </c:pt>
                <c:pt idx="81">
                  <c:v>11.545926206226699</c:v>
                </c:pt>
                <c:pt idx="82">
                  <c:v>11.527696829629599</c:v>
                </c:pt>
                <c:pt idx="83">
                  <c:v>11.5127493213097</c:v>
                </c:pt>
                <c:pt idx="84">
                  <c:v>11.501628366355201</c:v>
                </c:pt>
                <c:pt idx="85">
                  <c:v>11.494502537419001</c:v>
                </c:pt>
                <c:pt idx="86">
                  <c:v>11.4912313457565</c:v>
                </c:pt>
                <c:pt idx="87">
                  <c:v>11.491439313222299</c:v>
                </c:pt>
                <c:pt idx="88">
                  <c:v>11.4945922277228</c:v>
                </c:pt>
                <c:pt idx="89">
                  <c:v>11.5000598089132</c:v>
                </c:pt>
                <c:pt idx="90">
                  <c:v>11.5071585217344</c:v>
                </c:pt>
                <c:pt idx="91">
                  <c:v>11.507234940823</c:v>
                </c:pt>
                <c:pt idx="92">
                  <c:v>11.5001271128196</c:v>
                </c:pt>
                <c:pt idx="93">
                  <c:v>11.494636085481</c:v>
                </c:pt>
                <c:pt idx="94">
                  <c:v>11.491457946646401</c:v>
                </c:pt>
                <c:pt idx="95">
                  <c:v>11.491224570181201</c:v>
                </c:pt>
                <c:pt idx="96">
                  <c:v>11.4944716913358</c:v>
                </c:pt>
                <c:pt idx="97">
                  <c:v>11.501576259457501</c:v>
                </c:pt>
                <c:pt idx="98">
                  <c:v>11.512680164872</c:v>
                </c:pt>
                <c:pt idx="99">
                  <c:v>11.5276160906207</c:v>
                </c:pt>
                <c:pt idx="100">
                  <c:v>11.5458584726426</c:v>
                </c:pt>
                <c:pt idx="101">
                  <c:v>11.540944133513401</c:v>
                </c:pt>
                <c:pt idx="102">
                  <c:v>11.5230774881108</c:v>
                </c:pt>
                <c:pt idx="103">
                  <c:v>11.508511277470401</c:v>
                </c:pt>
                <c:pt idx="104">
                  <c:v>11.497786698226999</c:v>
                </c:pt>
                <c:pt idx="105">
                  <c:v>11.4910689400087</c:v>
                </c:pt>
                <c:pt idx="106">
                  <c:v>11.4882143729997</c:v>
                </c:pt>
                <c:pt idx="107">
                  <c:v>11.4888445342234</c:v>
                </c:pt>
                <c:pt idx="108">
                  <c:v>11.4924220957105</c:v>
                </c:pt>
                <c:pt idx="109">
                  <c:v>11.498313097298601</c:v>
                </c:pt>
                <c:pt idx="110">
                  <c:v>11.5058292673829</c:v>
                </c:pt>
                <c:pt idx="111">
                  <c:v>11.5057212831047</c:v>
                </c:pt>
                <c:pt idx="112">
                  <c:v>11.498222262877499</c:v>
                </c:pt>
                <c:pt idx="113">
                  <c:v>11.492370397311999</c:v>
                </c:pt>
                <c:pt idx="114">
                  <c:v>11.488819926168</c:v>
                </c:pt>
                <c:pt idx="115">
                  <c:v>11.488217844463</c:v>
                </c:pt>
                <c:pt idx="116">
                  <c:v>11.4910999050258</c:v>
                </c:pt>
                <c:pt idx="117">
                  <c:v>11.4978427901972</c:v>
                </c:pt>
                <c:pt idx="118">
                  <c:v>11.5085881694582</c:v>
                </c:pt>
                <c:pt idx="119">
                  <c:v>11.523168971663599</c:v>
                </c:pt>
                <c:pt idx="120">
                  <c:v>11.541060752112701</c:v>
                </c:pt>
                <c:pt idx="121">
                  <c:v>11.5410811886392</c:v>
                </c:pt>
                <c:pt idx="122">
                  <c:v>11.5232052155494</c:v>
                </c:pt>
                <c:pt idx="123">
                  <c:v>11.5086191316257</c:v>
                </c:pt>
                <c:pt idx="124">
                  <c:v>11.4978658851684</c:v>
                </c:pt>
                <c:pt idx="125">
                  <c:v>11.4911130187604</c:v>
                </c:pt>
                <c:pt idx="126">
                  <c:v>11.4882194252306</c:v>
                </c:pt>
                <c:pt idx="127">
                  <c:v>11.4888090832979</c:v>
                </c:pt>
                <c:pt idx="128">
                  <c:v>11.4923469715494</c:v>
                </c:pt>
                <c:pt idx="129">
                  <c:v>11.4982014200164</c:v>
                </c:pt>
                <c:pt idx="130">
                  <c:v>11.5056737495436</c:v>
                </c:pt>
                <c:pt idx="131">
                  <c:v>11.5057688142148</c:v>
                </c:pt>
                <c:pt idx="132">
                  <c:v>11.4982594804192</c:v>
                </c:pt>
                <c:pt idx="133">
                  <c:v>11.492395438060999</c:v>
                </c:pt>
                <c:pt idx="134">
                  <c:v>11.4888317420452</c:v>
                </c:pt>
                <c:pt idx="135">
                  <c:v>11.4882161590709</c:v>
                </c:pt>
                <c:pt idx="136">
                  <c:v>11.491085211255999</c:v>
                </c:pt>
                <c:pt idx="137">
                  <c:v>11.497816395056301</c:v>
                </c:pt>
                <c:pt idx="138">
                  <c:v>11.5085522206933</c:v>
                </c:pt>
                <c:pt idx="139">
                  <c:v>11.5231264008612</c:v>
                </c:pt>
                <c:pt idx="140">
                  <c:v>11.541015084665901</c:v>
                </c:pt>
                <c:pt idx="141">
                  <c:v>11.5408985894169</c:v>
                </c:pt>
                <c:pt idx="142">
                  <c:v>11.5230350891146</c:v>
                </c:pt>
                <c:pt idx="143">
                  <c:v>11.5084755164971</c:v>
                </c:pt>
                <c:pt idx="144">
                  <c:v>11.497760496191001</c:v>
                </c:pt>
                <c:pt idx="145">
                  <c:v>11.4910544330974</c:v>
                </c:pt>
                <c:pt idx="146">
                  <c:v>11.4882128568065</c:v>
                </c:pt>
                <c:pt idx="147">
                  <c:v>11.488856490966</c:v>
                </c:pt>
                <c:pt idx="148">
                  <c:v>11.492447238972501</c:v>
                </c:pt>
                <c:pt idx="149">
                  <c:v>11.498350376756999</c:v>
                </c:pt>
                <c:pt idx="150">
                  <c:v>11.5058767988927</c:v>
                </c:pt>
                <c:pt idx="151">
                  <c:v>11.5086656112685</c:v>
                </c:pt>
                <c:pt idx="152">
                  <c:v>11.501941919313699</c:v>
                </c:pt>
                <c:pt idx="153">
                  <c:v>11.4968352494804</c:v>
                </c:pt>
                <c:pt idx="154">
                  <c:v>11.4940394138853</c:v>
                </c:pt>
                <c:pt idx="155">
                  <c:v>11.494184876076901</c:v>
                </c:pt>
                <c:pt idx="156">
                  <c:v>11.497806556361599</c:v>
                </c:pt>
                <c:pt idx="157">
                  <c:v>11.5052808671024</c:v>
                </c:pt>
                <c:pt idx="158">
                  <c:v>11.5167490967092</c:v>
                </c:pt>
                <c:pt idx="159">
                  <c:v>11.532042924721299</c:v>
                </c:pt>
                <c:pt idx="160">
                  <c:v>11.550635108221</c:v>
                </c:pt>
                <c:pt idx="161">
                  <c:v>11.5507044568221</c:v>
                </c:pt>
                <c:pt idx="162">
                  <c:v>11.532125538044401</c:v>
                </c:pt>
                <c:pt idx="163">
                  <c:v>11.5168204427319</c:v>
                </c:pt>
                <c:pt idx="164">
                  <c:v>11.5053355283355</c:v>
                </c:pt>
                <c:pt idx="165">
                  <c:v>11.497840371171501</c:v>
                </c:pt>
                <c:pt idx="166">
                  <c:v>11.4941950827748</c:v>
                </c:pt>
                <c:pt idx="167">
                  <c:v>11.4940247178793</c:v>
                </c:pt>
                <c:pt idx="168">
                  <c:v>11.4967958715172</c:v>
                </c:pt>
                <c:pt idx="169">
                  <c:v>11.5018796600069</c:v>
                </c:pt>
                <c:pt idx="170">
                  <c:v>11.5085948065102</c:v>
                </c:pt>
                <c:pt idx="171">
                  <c:v>11.5084981945033</c:v>
                </c:pt>
                <c:pt idx="172">
                  <c:v>11.5018135971126</c:v>
                </c:pt>
                <c:pt idx="173">
                  <c:v>11.4967535131804</c:v>
                </c:pt>
                <c:pt idx="174">
                  <c:v>11.4940084941528</c:v>
                </c:pt>
                <c:pt idx="175">
                  <c:v>11.494206002693501</c:v>
                </c:pt>
                <c:pt idx="176">
                  <c:v>11.497877911757501</c:v>
                </c:pt>
                <c:pt idx="177">
                  <c:v>11.5053973912019</c:v>
                </c:pt>
                <c:pt idx="178">
                  <c:v>11.516902370388101</c:v>
                </c:pt>
                <c:pt idx="179">
                  <c:v>11.532221390709701</c:v>
                </c:pt>
                <c:pt idx="180">
                  <c:v>11.5508248262755</c:v>
                </c:pt>
                <c:pt idx="181">
                  <c:v>11.5507519205511</c:v>
                </c:pt>
                <c:pt idx="182">
                  <c:v>11.5321702043861</c:v>
                </c:pt>
                <c:pt idx="183">
                  <c:v>11.5168588121465</c:v>
                </c:pt>
                <c:pt idx="184">
                  <c:v>11.5053647091682</c:v>
                </c:pt>
                <c:pt idx="185">
                  <c:v>11.497858256754199</c:v>
                </c:pt>
                <c:pt idx="186">
                  <c:v>11.494200406428799</c:v>
                </c:pt>
                <c:pt idx="187">
                  <c:v>11.494017023487499</c:v>
                </c:pt>
                <c:pt idx="188">
                  <c:v>11.4967754644266</c:v>
                </c:pt>
                <c:pt idx="189">
                  <c:v>11.501847595179401</c:v>
                </c:pt>
                <c:pt idx="190">
                  <c:v>11.5085529480964</c:v>
                </c:pt>
                <c:pt idx="191">
                  <c:v>11.508623750336399</c:v>
                </c:pt>
                <c:pt idx="192">
                  <c:v>11.5019097887466</c:v>
                </c:pt>
                <c:pt idx="193">
                  <c:v>11.496814731212799</c:v>
                </c:pt>
                <c:pt idx="194">
                  <c:v>11.4940315728328</c:v>
                </c:pt>
                <c:pt idx="195">
                  <c:v>11.494190026671401</c:v>
                </c:pt>
                <c:pt idx="196">
                  <c:v>11.497824251440299</c:v>
                </c:pt>
                <c:pt idx="197">
                  <c:v>11.5053098493226</c:v>
                </c:pt>
                <c:pt idx="198">
                  <c:v>11.5167872692234</c:v>
                </c:pt>
                <c:pt idx="199">
                  <c:v>11.532087405842899</c:v>
                </c:pt>
                <c:pt idx="200">
                  <c:v>11.550682419440699</c:v>
                </c:pt>
                <c:pt idx="201">
                  <c:v>11.5601044883882</c:v>
                </c:pt>
                <c:pt idx="202">
                  <c:v>11.5408360058697</c:v>
                </c:pt>
                <c:pt idx="203">
                  <c:v>11.5248216225588</c:v>
                </c:pt>
                <c:pt idx="204">
                  <c:v>11.512611584825301</c:v>
                </c:pt>
                <c:pt idx="205">
                  <c:v>11.504378182905301</c:v>
                </c:pt>
                <c:pt idx="206">
                  <c:v>11.499983513043301</c:v>
                </c:pt>
                <c:pt idx="207">
                  <c:v>11.499054471882999</c:v>
                </c:pt>
                <c:pt idx="208">
                  <c:v>11.5010600164854</c:v>
                </c:pt>
                <c:pt idx="209">
                  <c:v>11.505374814424201</c:v>
                </c:pt>
                <c:pt idx="210">
                  <c:v>11.5113229492129</c:v>
                </c:pt>
                <c:pt idx="211">
                  <c:v>11.511237233694199</c:v>
                </c:pt>
                <c:pt idx="212">
                  <c:v>11.505318594481899</c:v>
                </c:pt>
                <c:pt idx="213">
                  <c:v>11.501026440999</c:v>
                </c:pt>
                <c:pt idx="214">
                  <c:v>11.499046009257301</c:v>
                </c:pt>
                <c:pt idx="215">
                  <c:v>11.500001237401101</c:v>
                </c:pt>
                <c:pt idx="216">
                  <c:v>11.504421651424201</c:v>
                </c:pt>
                <c:pt idx="217">
                  <c:v>11.5126785866593</c:v>
                </c:pt>
                <c:pt idx="218">
                  <c:v>11.524907989869901</c:v>
                </c:pt>
                <c:pt idx="219">
                  <c:v>11.540935686506799</c:v>
                </c:pt>
                <c:pt idx="220">
                  <c:v>11.5602281886567</c:v>
                </c:pt>
                <c:pt idx="221">
                  <c:v>11.5602520994566</c:v>
                </c:pt>
                <c:pt idx="222">
                  <c:v>11.5409759945</c:v>
                </c:pt>
                <c:pt idx="223">
                  <c:v>11.5249436699828</c:v>
                </c:pt>
                <c:pt idx="224">
                  <c:v>11.5127071323419</c:v>
                </c:pt>
                <c:pt idx="225">
                  <c:v>11.504441027713501</c:v>
                </c:pt>
                <c:pt idx="226">
                  <c:v>11.500009968950501</c:v>
                </c:pt>
                <c:pt idx="227">
                  <c:v>11.4990432736884</c:v>
                </c:pt>
                <c:pt idx="228">
                  <c:v>11.501012160628999</c:v>
                </c:pt>
                <c:pt idx="229">
                  <c:v>11.5052935045072</c:v>
                </c:pt>
                <c:pt idx="230">
                  <c:v>11.5112137469403</c:v>
                </c:pt>
                <c:pt idx="231">
                  <c:v>11.5112736287478</c:v>
                </c:pt>
                <c:pt idx="232">
                  <c:v>11.5053456970862</c:v>
                </c:pt>
                <c:pt idx="233">
                  <c:v>11.5010423920984</c:v>
                </c:pt>
                <c:pt idx="234">
                  <c:v>11.4990497407048</c:v>
                </c:pt>
                <c:pt idx="235">
                  <c:v>11.499992417278101</c:v>
                </c:pt>
                <c:pt idx="236">
                  <c:v>11.5044007021409</c:v>
                </c:pt>
                <c:pt idx="237">
                  <c:v>11.512646737834899</c:v>
                </c:pt>
                <c:pt idx="238">
                  <c:v>11.524867309855299</c:v>
                </c:pt>
                <c:pt idx="239">
                  <c:v>11.5408890284828</c:v>
                </c:pt>
                <c:pt idx="240">
                  <c:v>11.560179002599099</c:v>
                </c:pt>
                <c:pt idx="241">
                  <c:v>11.5600554353645</c:v>
                </c:pt>
                <c:pt idx="242">
                  <c:v>11.540789526930901</c:v>
                </c:pt>
                <c:pt idx="243">
                  <c:v>11.524781138565</c:v>
                </c:pt>
                <c:pt idx="244">
                  <c:v>11.5125799386213</c:v>
                </c:pt>
                <c:pt idx="245">
                  <c:v>11.504357431725699</c:v>
                </c:pt>
                <c:pt idx="246">
                  <c:v>11.4999748756535</c:v>
                </c:pt>
                <c:pt idx="247">
                  <c:v>11.499058360720801</c:v>
                </c:pt>
                <c:pt idx="248">
                  <c:v>11.5010760905363</c:v>
                </c:pt>
                <c:pt idx="249">
                  <c:v>11.5054019967519</c:v>
                </c:pt>
                <c:pt idx="250">
                  <c:v>11.5113593758542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26.2851496573705</c:v>
                </c:pt>
                <c:pt idx="2">
                  <c:v>26.375979213422799</c:v>
                </c:pt>
                <c:pt idx="3">
                  <c:v>26.484875229377099</c:v>
                </c:pt>
                <c:pt idx="4">
                  <c:v>26.606257869313801</c:v>
                </c:pt>
                <c:pt idx="5">
                  <c:v>26.735191640683599</c:v>
                </c:pt>
                <c:pt idx="6">
                  <c:v>26.867869122047999</c:v>
                </c:pt>
                <c:pt idx="7">
                  <c:v>27.001624972898099</c:v>
                </c:pt>
                <c:pt idx="8">
                  <c:v>27.134759861266598</c:v>
                </c:pt>
                <c:pt idx="9">
                  <c:v>27.266288425743401</c:v>
                </c:pt>
                <c:pt idx="10">
                  <c:v>27.395696087609799</c:v>
                </c:pt>
                <c:pt idx="11">
                  <c:v>27.3938030811047</c:v>
                </c:pt>
                <c:pt idx="12">
                  <c:v>27.2645079785013</c:v>
                </c:pt>
                <c:pt idx="13">
                  <c:v>27.133100518123801</c:v>
                </c:pt>
                <c:pt idx="14">
                  <c:v>27.0000852155333</c:v>
                </c:pt>
                <c:pt idx="15">
                  <c:v>26.866452580763699</c:v>
                </c:pt>
                <c:pt idx="16">
                  <c:v>26.733908404734802</c:v>
                </c:pt>
                <c:pt idx="17">
                  <c:v>26.605124942806</c:v>
                </c:pt>
                <c:pt idx="18">
                  <c:v>26.483915146118001</c:v>
                </c:pt>
                <c:pt idx="19">
                  <c:v>26.375216546171998</c:v>
                </c:pt>
                <c:pt idx="20">
                  <c:v>26.284785029679199</c:v>
                </c:pt>
                <c:pt idx="21">
                  <c:v>26.284326920786501</c:v>
                </c:pt>
                <c:pt idx="22">
                  <c:v>26.3748487240257</c:v>
                </c:pt>
                <c:pt idx="23">
                  <c:v>26.483462098578698</c:v>
                </c:pt>
                <c:pt idx="24">
                  <c:v>26.604590975303701</c:v>
                </c:pt>
                <c:pt idx="25">
                  <c:v>26.733298098096402</c:v>
                </c:pt>
                <c:pt idx="26">
                  <c:v>26.865770213334201</c:v>
                </c:pt>
                <c:pt idx="27">
                  <c:v>26.999334317186602</c:v>
                </c:pt>
                <c:pt idx="28">
                  <c:v>27.132283370510201</c:v>
                </c:pt>
                <c:pt idx="29">
                  <c:v>27.263625243444601</c:v>
                </c:pt>
                <c:pt idx="30">
                  <c:v>27.3928397796663</c:v>
                </c:pt>
                <c:pt idx="31">
                  <c:v>27.394755206084099</c:v>
                </c:pt>
                <c:pt idx="32">
                  <c:v>27.265395699379098</c:v>
                </c:pt>
                <c:pt idx="33">
                  <c:v>27.1339260111613</c:v>
                </c:pt>
                <c:pt idx="34">
                  <c:v>27.0008487633763</c:v>
                </c:pt>
                <c:pt idx="35">
                  <c:v>26.8671522089384</c:v>
                </c:pt>
                <c:pt idx="36">
                  <c:v>26.734539569739901</c:v>
                </c:pt>
                <c:pt idx="37">
                  <c:v>26.605680548764202</c:v>
                </c:pt>
                <c:pt idx="38">
                  <c:v>26.484386157097902</c:v>
                </c:pt>
                <c:pt idx="39">
                  <c:v>26.375593355673502</c:v>
                </c:pt>
                <c:pt idx="40">
                  <c:v>26.285059488676701</c:v>
                </c:pt>
                <c:pt idx="41">
                  <c:v>26.2854236044485</c:v>
                </c:pt>
                <c:pt idx="42">
                  <c:v>26.376355137476299</c:v>
                </c:pt>
                <c:pt idx="43">
                  <c:v>26.485344883279598</c:v>
                </c:pt>
                <c:pt idx="44">
                  <c:v>26.606811665436801</c:v>
                </c:pt>
                <c:pt idx="45">
                  <c:v>26.735820536572099</c:v>
                </c:pt>
                <c:pt idx="46">
                  <c:v>26.868566020654399</c:v>
                </c:pt>
                <c:pt idx="47">
                  <c:v>27.002385325646198</c:v>
                </c:pt>
                <c:pt idx="48">
                  <c:v>27.135581677199401</c:v>
                </c:pt>
                <c:pt idx="49">
                  <c:v>27.267171955106299</c:v>
                </c:pt>
                <c:pt idx="50">
                  <c:v>27.396643422610499</c:v>
                </c:pt>
                <c:pt idx="51">
                  <c:v>27.4009641933586</c:v>
                </c:pt>
                <c:pt idx="52">
                  <c:v>27.271427970910398</c:v>
                </c:pt>
                <c:pt idx="53">
                  <c:v>27.139772014294799</c:v>
                </c:pt>
                <c:pt idx="54">
                  <c:v>27.006492047942</c:v>
                </c:pt>
                <c:pt idx="55">
                  <c:v>26.8725659056377</c:v>
                </c:pt>
                <c:pt idx="56">
                  <c:v>26.7396820483063</c:v>
                </c:pt>
                <c:pt idx="57">
                  <c:v>26.6104913669136</c:v>
                </c:pt>
                <c:pt idx="58">
                  <c:v>26.4887834812729</c:v>
                </c:pt>
                <c:pt idx="59">
                  <c:v>26.379474193232799</c:v>
                </c:pt>
                <c:pt idx="60">
                  <c:v>26.288303839190299</c:v>
                </c:pt>
                <c:pt idx="61">
                  <c:v>26.2875645506845</c:v>
                </c:pt>
                <c:pt idx="62">
                  <c:v>26.378722771504101</c:v>
                </c:pt>
                <c:pt idx="63">
                  <c:v>26.487852366405999</c:v>
                </c:pt>
                <c:pt idx="64">
                  <c:v>26.609394468335399</c:v>
                </c:pt>
                <c:pt idx="65">
                  <c:v>26.7384329422155</c:v>
                </c:pt>
                <c:pt idx="66">
                  <c:v>26.871175897139299</c:v>
                </c:pt>
                <c:pt idx="67">
                  <c:v>27.004969119631699</c:v>
                </c:pt>
                <c:pt idx="68">
                  <c:v>27.138120313795099</c:v>
                </c:pt>
                <c:pt idx="69">
                  <c:v>27.269647753795301</c:v>
                </c:pt>
                <c:pt idx="70">
                  <c:v>27.399037856573901</c:v>
                </c:pt>
                <c:pt idx="71">
                  <c:v>27.397119891084799</c:v>
                </c:pt>
                <c:pt idx="72">
                  <c:v>27.267844739586199</c:v>
                </c:pt>
                <c:pt idx="73">
                  <c:v>27.1364406983819</c:v>
                </c:pt>
                <c:pt idx="74">
                  <c:v>27.003411145181399</c:v>
                </c:pt>
                <c:pt idx="75">
                  <c:v>26.8697430113587</c:v>
                </c:pt>
                <c:pt idx="76">
                  <c:v>26.737135101817401</c:v>
                </c:pt>
                <c:pt idx="77">
                  <c:v>26.608248585795199</c:v>
                </c:pt>
                <c:pt idx="78">
                  <c:v>26.486880911070699</c:v>
                </c:pt>
                <c:pt idx="79">
                  <c:v>26.377950223522198</c:v>
                </c:pt>
                <c:pt idx="80">
                  <c:v>26.287191079966501</c:v>
                </c:pt>
                <c:pt idx="81">
                  <c:v>26.2872863202848</c:v>
                </c:pt>
                <c:pt idx="82">
                  <c:v>26.378341502392399</c:v>
                </c:pt>
                <c:pt idx="83">
                  <c:v>26.487376340176901</c:v>
                </c:pt>
                <c:pt idx="84">
                  <c:v>26.6088332844467</c:v>
                </c:pt>
                <c:pt idx="85">
                  <c:v>26.737795613264598</c:v>
                </c:pt>
                <c:pt idx="86">
                  <c:v>26.8704694749607</c:v>
                </c:pt>
                <c:pt idx="87">
                  <c:v>27.004198082874499</c:v>
                </c:pt>
                <c:pt idx="88">
                  <c:v>27.1372865521781</c:v>
                </c:pt>
                <c:pt idx="89">
                  <c:v>27.268750879800901</c:v>
                </c:pt>
                <c:pt idx="90">
                  <c:v>27.398075600061599</c:v>
                </c:pt>
                <c:pt idx="91">
                  <c:v>27.400006747659901</c:v>
                </c:pt>
                <c:pt idx="92">
                  <c:v>27.270535354623298</c:v>
                </c:pt>
                <c:pt idx="93">
                  <c:v>27.138941981725999</c:v>
                </c:pt>
                <c:pt idx="94">
                  <c:v>27.005724251119499</c:v>
                </c:pt>
                <c:pt idx="95">
                  <c:v>26.871862259486999</c:v>
                </c:pt>
                <c:pt idx="96">
                  <c:v>26.739047044981</c:v>
                </c:pt>
                <c:pt idx="97">
                  <c:v>26.6099320635306</c:v>
                </c:pt>
                <c:pt idx="98">
                  <c:v>26.488308892819301</c:v>
                </c:pt>
                <c:pt idx="99">
                  <c:v>26.379093927393399</c:v>
                </c:pt>
                <c:pt idx="100">
                  <c:v>26.2880260698748</c:v>
                </c:pt>
                <c:pt idx="101">
                  <c:v>26.289216429284298</c:v>
                </c:pt>
                <c:pt idx="102">
                  <c:v>26.380694032884101</c:v>
                </c:pt>
                <c:pt idx="103">
                  <c:v>26.490082481898799</c:v>
                </c:pt>
                <c:pt idx="104">
                  <c:v>26.611831527428599</c:v>
                </c:pt>
                <c:pt idx="105">
                  <c:v>26.741035739736201</c:v>
                </c:pt>
                <c:pt idx="106">
                  <c:v>26.8739140291292</c:v>
                </c:pt>
                <c:pt idx="107">
                  <c:v>27.007821667642698</c:v>
                </c:pt>
                <c:pt idx="108">
                  <c:v>27.141073793600601</c:v>
                </c:pt>
                <c:pt idx="109">
                  <c:v>27.272693923715401</c:v>
                </c:pt>
                <c:pt idx="110">
                  <c:v>27.402171786597702</c:v>
                </c:pt>
                <c:pt idx="111">
                  <c:v>27.400248515638001</c:v>
                </c:pt>
                <c:pt idx="112">
                  <c:v>27.270897100121299</c:v>
                </c:pt>
                <c:pt idx="113">
                  <c:v>27.139389546969898</c:v>
                </c:pt>
                <c:pt idx="114">
                  <c:v>27.006259357046599</c:v>
                </c:pt>
                <c:pt idx="115">
                  <c:v>26.872477042823199</c:v>
                </c:pt>
                <c:pt idx="116">
                  <c:v>26.739733975199801</c:v>
                </c:pt>
                <c:pt idx="117">
                  <c:v>26.6106818526642</c:v>
                </c:pt>
                <c:pt idx="118">
                  <c:v>26.4891073434591</c:v>
                </c:pt>
                <c:pt idx="119">
                  <c:v>26.379917914601499</c:v>
                </c:pt>
                <c:pt idx="120">
                  <c:v>26.288839513900999</c:v>
                </c:pt>
                <c:pt idx="121">
                  <c:v>26.288376081921101</c:v>
                </c:pt>
                <c:pt idx="122">
                  <c:v>26.379543511245402</c:v>
                </c:pt>
                <c:pt idx="123">
                  <c:v>26.488646840870601</c:v>
                </c:pt>
                <c:pt idx="124">
                  <c:v>26.6101395484196</c:v>
                </c:pt>
                <c:pt idx="125">
                  <c:v>26.7391144197701</c:v>
                </c:pt>
                <c:pt idx="126">
                  <c:v>26.8717844574408</c:v>
                </c:pt>
                <c:pt idx="127">
                  <c:v>27.0054971852033</c:v>
                </c:pt>
                <c:pt idx="128">
                  <c:v>27.138559943993101</c:v>
                </c:pt>
                <c:pt idx="129">
                  <c:v>27.269989386172</c:v>
                </c:pt>
                <c:pt idx="130">
                  <c:v>27.399278633679199</c:v>
                </c:pt>
                <c:pt idx="131">
                  <c:v>27.401215949384198</c:v>
                </c:pt>
                <c:pt idx="132">
                  <c:v>27.2717986400447</c:v>
                </c:pt>
                <c:pt idx="133">
                  <c:v>27.140227492204101</c:v>
                </c:pt>
                <c:pt idx="134">
                  <c:v>27.007034179968699</c:v>
                </c:pt>
                <c:pt idx="135">
                  <c:v>26.8731868915673</c:v>
                </c:pt>
                <c:pt idx="136">
                  <c:v>26.7403743989369</c:v>
                </c:pt>
                <c:pt idx="137">
                  <c:v>26.611245819912298</c:v>
                </c:pt>
                <c:pt idx="138">
                  <c:v>26.489585857553799</c:v>
                </c:pt>
                <c:pt idx="139">
                  <c:v>26.380301388342101</c:v>
                </c:pt>
                <c:pt idx="140">
                  <c:v>26.2891198040879</c:v>
                </c:pt>
                <c:pt idx="141">
                  <c:v>26.2894960685054</c:v>
                </c:pt>
                <c:pt idx="142">
                  <c:v>26.381076564787001</c:v>
                </c:pt>
                <c:pt idx="143">
                  <c:v>26.490559615305902</c:v>
                </c:pt>
                <c:pt idx="144">
                  <c:v>26.612393653910601</c:v>
                </c:pt>
                <c:pt idx="145">
                  <c:v>26.741673855192602</c:v>
                </c:pt>
                <c:pt idx="146">
                  <c:v>26.874621099848401</c:v>
                </c:pt>
                <c:pt idx="147">
                  <c:v>27.0085932364215</c:v>
                </c:pt>
                <c:pt idx="148">
                  <c:v>27.141907990518099</c:v>
                </c:pt>
                <c:pt idx="149">
                  <c:v>27.273591151428001</c:v>
                </c:pt>
                <c:pt idx="150">
                  <c:v>27.403134324517801</c:v>
                </c:pt>
                <c:pt idx="151">
                  <c:v>27.3988001866099</c:v>
                </c:pt>
                <c:pt idx="152">
                  <c:v>27.2692879891327</c:v>
                </c:pt>
                <c:pt idx="153">
                  <c:v>27.137662997441598</c:v>
                </c:pt>
                <c:pt idx="154">
                  <c:v>27.004422503893199</c:v>
                </c:pt>
                <c:pt idx="155">
                  <c:v>26.870547313296999</c:v>
                </c:pt>
                <c:pt idx="156">
                  <c:v>26.7377307211157</c:v>
                </c:pt>
                <c:pt idx="157">
                  <c:v>26.608630499434799</c:v>
                </c:pt>
                <c:pt idx="158">
                  <c:v>26.4870450547403</c:v>
                </c:pt>
                <c:pt idx="159">
                  <c:v>26.377900230833699</c:v>
                </c:pt>
                <c:pt idx="160">
                  <c:v>26.2869463574512</c:v>
                </c:pt>
                <c:pt idx="161">
                  <c:v>26.2862107815149</c:v>
                </c:pt>
                <c:pt idx="162">
                  <c:v>26.377153212544702</c:v>
                </c:pt>
                <c:pt idx="163">
                  <c:v>26.4861189099013</c:v>
                </c:pt>
                <c:pt idx="164">
                  <c:v>26.6075391459262</c:v>
                </c:pt>
                <c:pt idx="165">
                  <c:v>26.736487757726799</c:v>
                </c:pt>
                <c:pt idx="166">
                  <c:v>26.8691640849094</c:v>
                </c:pt>
                <c:pt idx="167">
                  <c:v>27.002907051899001</c:v>
                </c:pt>
                <c:pt idx="168">
                  <c:v>27.1360195487505</c:v>
                </c:pt>
                <c:pt idx="169">
                  <c:v>27.267516900359698</c:v>
                </c:pt>
                <c:pt idx="170">
                  <c:v>27.3968840992897</c:v>
                </c:pt>
                <c:pt idx="171">
                  <c:v>27.3949762573748</c:v>
                </c:pt>
                <c:pt idx="172">
                  <c:v>27.265723108174701</c:v>
                </c:pt>
                <c:pt idx="173">
                  <c:v>27.134348260947299</c:v>
                </c:pt>
                <c:pt idx="174">
                  <c:v>27.001356615057801</c:v>
                </c:pt>
                <c:pt idx="175">
                  <c:v>26.8677380305</c:v>
                </c:pt>
                <c:pt idx="176">
                  <c:v>26.7351961067776</c:v>
                </c:pt>
                <c:pt idx="177">
                  <c:v>26.606398856633799</c:v>
                </c:pt>
                <c:pt idx="178">
                  <c:v>26.485152481051902</c:v>
                </c:pt>
                <c:pt idx="179">
                  <c:v>26.376385141240601</c:v>
                </c:pt>
                <c:pt idx="180">
                  <c:v>26.285841369374701</c:v>
                </c:pt>
                <c:pt idx="181">
                  <c:v>26.285934494268499</c:v>
                </c:pt>
                <c:pt idx="182">
                  <c:v>26.376774164993599</c:v>
                </c:pt>
                <c:pt idx="183">
                  <c:v>26.485645384897499</c:v>
                </c:pt>
                <c:pt idx="184">
                  <c:v>26.606980749338302</c:v>
                </c:pt>
                <c:pt idx="185">
                  <c:v>26.735853515225699</c:v>
                </c:pt>
                <c:pt idx="186">
                  <c:v>26.868461069795401</c:v>
                </c:pt>
                <c:pt idx="187">
                  <c:v>27.0021397737241</c:v>
                </c:pt>
                <c:pt idx="188">
                  <c:v>27.135189938157499</c:v>
                </c:pt>
                <c:pt idx="189">
                  <c:v>27.2666246214118</c:v>
                </c:pt>
                <c:pt idx="190">
                  <c:v>27.395926945283499</c:v>
                </c:pt>
                <c:pt idx="191">
                  <c:v>27.397847805158101</c:v>
                </c:pt>
                <c:pt idx="192">
                  <c:v>27.268399938755199</c:v>
                </c:pt>
                <c:pt idx="193">
                  <c:v>27.136837091738201</c:v>
                </c:pt>
                <c:pt idx="194">
                  <c:v>27.003658445667501</c:v>
                </c:pt>
                <c:pt idx="195">
                  <c:v>26.869847057798399</c:v>
                </c:pt>
                <c:pt idx="196">
                  <c:v>26.7370987909432</c:v>
                </c:pt>
                <c:pt idx="197">
                  <c:v>26.608073972811599</c:v>
                </c:pt>
                <c:pt idx="198">
                  <c:v>26.4865729594224</c:v>
                </c:pt>
                <c:pt idx="199">
                  <c:v>26.3775221806209</c:v>
                </c:pt>
                <c:pt idx="200">
                  <c:v>26.286670527861801</c:v>
                </c:pt>
                <c:pt idx="201">
                  <c:v>26.283831944871601</c:v>
                </c:pt>
                <c:pt idx="202">
                  <c:v>26.374446542852599</c:v>
                </c:pt>
                <c:pt idx="203">
                  <c:v>26.4831787903465</c:v>
                </c:pt>
                <c:pt idx="204">
                  <c:v>26.604439143055799</c:v>
                </c:pt>
                <c:pt idx="205">
                  <c:v>26.733282194769899</c:v>
                </c:pt>
                <c:pt idx="206">
                  <c:v>26.865891876056502</c:v>
                </c:pt>
                <c:pt idx="207">
                  <c:v>26.999596068636698</c:v>
                </c:pt>
                <c:pt idx="208">
                  <c:v>27.132690675984399</c:v>
                </c:pt>
                <c:pt idx="209">
                  <c:v>27.264187407281</c:v>
                </c:pt>
                <c:pt idx="210">
                  <c:v>27.393570254360402</c:v>
                </c:pt>
                <c:pt idx="211">
                  <c:v>27.391687145222601</c:v>
                </c:pt>
                <c:pt idx="212">
                  <c:v>27.262415988573601</c:v>
                </c:pt>
                <c:pt idx="213">
                  <c:v>27.131039494479602</c:v>
                </c:pt>
                <c:pt idx="214">
                  <c:v>26.998063705480501</c:v>
                </c:pt>
                <c:pt idx="215">
                  <c:v>26.864482041323999</c:v>
                </c:pt>
                <c:pt idx="216">
                  <c:v>26.732005038728101</c:v>
                </c:pt>
                <c:pt idx="217">
                  <c:v>26.603311712750799</c:v>
                </c:pt>
                <c:pt idx="218">
                  <c:v>26.482223646724901</c:v>
                </c:pt>
                <c:pt idx="219">
                  <c:v>26.3736882345415</c:v>
                </c:pt>
                <c:pt idx="220">
                  <c:v>26.2834711704994</c:v>
                </c:pt>
                <c:pt idx="221">
                  <c:v>26.283014810423001</c:v>
                </c:pt>
                <c:pt idx="222">
                  <c:v>26.373322570882902</c:v>
                </c:pt>
                <c:pt idx="223">
                  <c:v>26.481773045117802</c:v>
                </c:pt>
                <c:pt idx="224">
                  <c:v>26.602780480720899</c:v>
                </c:pt>
                <c:pt idx="225">
                  <c:v>26.7313977664747</c:v>
                </c:pt>
                <c:pt idx="226">
                  <c:v>26.8638030252108</c:v>
                </c:pt>
                <c:pt idx="227">
                  <c:v>26.997316502860699</c:v>
                </c:pt>
                <c:pt idx="228">
                  <c:v>27.1302264248489</c:v>
                </c:pt>
                <c:pt idx="229">
                  <c:v>27.261537762641801</c:v>
                </c:pt>
                <c:pt idx="230">
                  <c:v>27.3907289644422</c:v>
                </c:pt>
                <c:pt idx="231">
                  <c:v>27.3926342638498</c:v>
                </c:pt>
                <c:pt idx="232">
                  <c:v>27.263299197160801</c:v>
                </c:pt>
                <c:pt idx="233">
                  <c:v>27.131860907842999</c:v>
                </c:pt>
                <c:pt idx="234">
                  <c:v>26.9988235568362</c:v>
                </c:pt>
                <c:pt idx="235">
                  <c:v>26.8651783170112</c:v>
                </c:pt>
                <c:pt idx="236">
                  <c:v>26.7326331657586</c:v>
                </c:pt>
                <c:pt idx="237">
                  <c:v>26.603864574930999</c:v>
                </c:pt>
                <c:pt idx="238">
                  <c:v>26.4826921959671</c:v>
                </c:pt>
                <c:pt idx="239">
                  <c:v>26.3740628586417</c:v>
                </c:pt>
                <c:pt idx="240">
                  <c:v>26.283743719002899</c:v>
                </c:pt>
                <c:pt idx="241">
                  <c:v>26.284103859242698</c:v>
                </c:pt>
                <c:pt idx="242">
                  <c:v>26.374820248220399</c:v>
                </c:pt>
                <c:pt idx="243">
                  <c:v>26.483645990278799</c:v>
                </c:pt>
                <c:pt idx="244">
                  <c:v>26.604990205468599</c:v>
                </c:pt>
                <c:pt idx="245">
                  <c:v>26.733908065449899</c:v>
                </c:pt>
                <c:pt idx="246">
                  <c:v>26.866585437981499</c:v>
                </c:pt>
                <c:pt idx="247">
                  <c:v>27.000352744146799</c:v>
                </c:pt>
                <c:pt idx="248">
                  <c:v>27.133508435478198</c:v>
                </c:pt>
                <c:pt idx="249">
                  <c:v>27.265066452303799</c:v>
                </c:pt>
                <c:pt idx="250">
                  <c:v>27.394512617345701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11.2250158833386</c:v>
                </c:pt>
                <c:pt idx="2">
                  <c:v>11.2465988319156</c:v>
                </c:pt>
                <c:pt idx="3">
                  <c:v>11.2892754206188</c:v>
                </c:pt>
                <c:pt idx="4">
                  <c:v>11.349140977890199</c:v>
                </c:pt>
                <c:pt idx="5">
                  <c:v>11.421768702055401</c:v>
                </c:pt>
                <c:pt idx="6">
                  <c:v>11.5030129473058</c:v>
                </c:pt>
                <c:pt idx="7">
                  <c:v>11.5894553140644</c:v>
                </c:pt>
                <c:pt idx="8">
                  <c:v>11.678575132075</c:v>
                </c:pt>
                <c:pt idx="9">
                  <c:v>11.768694519285001</c:v>
                </c:pt>
                <c:pt idx="10">
                  <c:v>11.8587965515518</c:v>
                </c:pt>
                <c:pt idx="11">
                  <c:v>11.8574940609988</c:v>
                </c:pt>
                <c:pt idx="12">
                  <c:v>11.767496895309201</c:v>
                </c:pt>
                <c:pt idx="13">
                  <c:v>11.677481688557901</c:v>
                </c:pt>
                <c:pt idx="14">
                  <c:v>11.5884705533408</c:v>
                </c:pt>
                <c:pt idx="15">
                  <c:v>11.502147749496499</c:v>
                </c:pt>
                <c:pt idx="16">
                  <c:v>11.4210398742972</c:v>
                </c:pt>
                <c:pt idx="17">
                  <c:v>11.348568465499</c:v>
                </c:pt>
                <c:pt idx="18">
                  <c:v>11.2888773468563</c:v>
                </c:pt>
                <c:pt idx="19">
                  <c:v>11.246385764605099</c:v>
                </c:pt>
                <c:pt idx="20">
                  <c:v>11.2251134516184</c:v>
                </c:pt>
                <c:pt idx="21">
                  <c:v>11.224925064841701</c:v>
                </c:pt>
                <c:pt idx="22">
                  <c:v>11.246251337599499</c:v>
                </c:pt>
                <c:pt idx="23">
                  <c:v>11.2886708002774</c:v>
                </c:pt>
                <c:pt idx="24">
                  <c:v>11.3482920936002</c:v>
                </c:pt>
                <c:pt idx="25">
                  <c:v>11.420696427919101</c:v>
                </c:pt>
                <c:pt idx="26">
                  <c:v>11.5017399253595</c:v>
                </c:pt>
                <c:pt idx="27">
                  <c:v>11.588000901362401</c:v>
                </c:pt>
                <c:pt idx="28">
                  <c:v>11.6769524643942</c:v>
                </c:pt>
                <c:pt idx="29">
                  <c:v>11.7669096591244</c:v>
                </c:pt>
                <c:pt idx="30">
                  <c:v>11.8568490511724</c:v>
                </c:pt>
                <c:pt idx="31">
                  <c:v>11.858143246490499</c:v>
                </c:pt>
                <c:pt idx="32">
                  <c:v>11.7680918489547</c:v>
                </c:pt>
                <c:pt idx="33">
                  <c:v>11.678022575534101</c:v>
                </c:pt>
                <c:pt idx="34">
                  <c:v>11.588955348289099</c:v>
                </c:pt>
                <c:pt idx="35">
                  <c:v>11.5025720708298</c:v>
                </c:pt>
                <c:pt idx="36">
                  <c:v>11.421397270738</c:v>
                </c:pt>
                <c:pt idx="37">
                  <c:v>11.3488513960197</c:v>
                </c:pt>
                <c:pt idx="38">
                  <c:v>11.2890788633397</c:v>
                </c:pt>
                <c:pt idx="39">
                  <c:v>11.246501593408601</c:v>
                </c:pt>
                <c:pt idx="40">
                  <c:v>11.2251438962509</c:v>
                </c:pt>
                <c:pt idx="41">
                  <c:v>11.2250464710151</c:v>
                </c:pt>
                <c:pt idx="42">
                  <c:v>11.2467147109195</c:v>
                </c:pt>
                <c:pt idx="43">
                  <c:v>11.2894766926971</c:v>
                </c:pt>
                <c:pt idx="44">
                  <c:v>11.349423330942001</c:v>
                </c:pt>
                <c:pt idx="45">
                  <c:v>11.422125152921099</c:v>
                </c:pt>
                <c:pt idx="46">
                  <c:v>11.503435936867501</c:v>
                </c:pt>
                <c:pt idx="47">
                  <c:v>11.5899383844777</c:v>
                </c:pt>
                <c:pt idx="48">
                  <c:v>11.679113897389101</c:v>
                </c:pt>
                <c:pt idx="49">
                  <c:v>11.7692869423449</c:v>
                </c:pt>
                <c:pt idx="50">
                  <c:v>11.8594427513054</c:v>
                </c:pt>
                <c:pt idx="51">
                  <c:v>11.862189447985401</c:v>
                </c:pt>
                <c:pt idx="52">
                  <c:v>11.7719009699001</c:v>
                </c:pt>
                <c:pt idx="53">
                  <c:v>11.6815802638452</c:v>
                </c:pt>
                <c:pt idx="54">
                  <c:v>11.592237184768999</c:v>
                </c:pt>
                <c:pt idx="55">
                  <c:v>11.5055402971695</c:v>
                </c:pt>
                <c:pt idx="56">
                  <c:v>11.423998724629399</c:v>
                </c:pt>
                <c:pt idx="57">
                  <c:v>11.351018067222601</c:v>
                </c:pt>
                <c:pt idx="58">
                  <c:v>11.290731782303</c:v>
                </c:pt>
                <c:pt idx="59">
                  <c:v>11.2475578721526</c:v>
                </c:pt>
                <c:pt idx="60">
                  <c:v>11.2255257835231</c:v>
                </c:pt>
                <c:pt idx="61">
                  <c:v>11.225301794843601</c:v>
                </c:pt>
                <c:pt idx="62">
                  <c:v>11.2473023591059</c:v>
                </c:pt>
                <c:pt idx="63">
                  <c:v>11.2903180381537</c:v>
                </c:pt>
                <c:pt idx="64">
                  <c:v>11.350452707321899</c:v>
                </c:pt>
                <c:pt idx="65">
                  <c:v>11.423291456057701</c:v>
                </c:pt>
                <c:pt idx="66">
                  <c:v>11.5047013286525</c:v>
                </c:pt>
                <c:pt idx="67">
                  <c:v>11.591275458571999</c:v>
                </c:pt>
                <c:pt idx="68">
                  <c:v>11.680502335050701</c:v>
                </c:pt>
                <c:pt idx="69">
                  <c:v>11.770710323364099</c:v>
                </c:pt>
                <c:pt idx="70">
                  <c:v>11.8608858243849</c:v>
                </c:pt>
                <c:pt idx="71">
                  <c:v>11.8595652363704</c:v>
                </c:pt>
                <c:pt idx="72">
                  <c:v>11.769496544660999</c:v>
                </c:pt>
                <c:pt idx="73">
                  <c:v>11.679394606331</c:v>
                </c:pt>
                <c:pt idx="74">
                  <c:v>11.5902781086186</c:v>
                </c:pt>
                <c:pt idx="75">
                  <c:v>11.5038251165467</c:v>
                </c:pt>
                <c:pt idx="76">
                  <c:v>11.4225531125093</c:v>
                </c:pt>
                <c:pt idx="77">
                  <c:v>11.3498721302556</c:v>
                </c:pt>
                <c:pt idx="78">
                  <c:v>11.2899133103175</c:v>
                </c:pt>
                <c:pt idx="79">
                  <c:v>11.247083979686</c:v>
                </c:pt>
                <c:pt idx="80">
                  <c:v>11.225395263332899</c:v>
                </c:pt>
                <c:pt idx="81">
                  <c:v>11.225269248906301</c:v>
                </c:pt>
                <c:pt idx="82">
                  <c:v>11.247183884914</c:v>
                </c:pt>
                <c:pt idx="83">
                  <c:v>11.2901133277642</c:v>
                </c:pt>
                <c:pt idx="84">
                  <c:v>11.3501660375677</c:v>
                </c:pt>
                <c:pt idx="85">
                  <c:v>11.4229297780933</c:v>
                </c:pt>
                <c:pt idx="86">
                  <c:v>11.504272172485599</c:v>
                </c:pt>
                <c:pt idx="87">
                  <c:v>11.5907852420537</c:v>
                </c:pt>
                <c:pt idx="88">
                  <c:v>11.6799553817303</c:v>
                </c:pt>
                <c:pt idx="89">
                  <c:v>11.7701085778204</c:v>
                </c:pt>
                <c:pt idx="90">
                  <c:v>11.860229040220201</c:v>
                </c:pt>
                <c:pt idx="91">
                  <c:v>11.861535655410499</c:v>
                </c:pt>
                <c:pt idx="92">
                  <c:v>11.7713017884048</c:v>
                </c:pt>
                <c:pt idx="93">
                  <c:v>11.6810354640412</c:v>
                </c:pt>
                <c:pt idx="94">
                  <c:v>11.591748733111199</c:v>
                </c:pt>
                <c:pt idx="95">
                  <c:v>11.5051125283301</c:v>
                </c:pt>
                <c:pt idx="96">
                  <c:v>11.423638061491999</c:v>
                </c:pt>
                <c:pt idx="97">
                  <c:v>11.3507320457653</c:v>
                </c:pt>
                <c:pt idx="98">
                  <c:v>11.2905273692307</c:v>
                </c:pt>
                <c:pt idx="99">
                  <c:v>11.247439377792899</c:v>
                </c:pt>
                <c:pt idx="100">
                  <c:v>11.2254929488914</c:v>
                </c:pt>
                <c:pt idx="101">
                  <c:v>11.225502443408701</c:v>
                </c:pt>
                <c:pt idx="102">
                  <c:v>11.247842456166801</c:v>
                </c:pt>
                <c:pt idx="103">
                  <c:v>11.291158072099</c:v>
                </c:pt>
                <c:pt idx="104">
                  <c:v>11.351550818859099</c:v>
                </c:pt>
                <c:pt idx="105">
                  <c:v>11.4246078090748</c:v>
                </c:pt>
                <c:pt idx="106">
                  <c:v>11.5062016539796</c:v>
                </c:pt>
                <c:pt idx="107">
                  <c:v>11.5929330021029</c:v>
                </c:pt>
                <c:pt idx="108">
                  <c:v>11.6822981219293</c:v>
                </c:pt>
                <c:pt idx="109">
                  <c:v>11.772632102418401</c:v>
                </c:pt>
                <c:pt idx="110">
                  <c:v>11.862926300289899</c:v>
                </c:pt>
                <c:pt idx="111">
                  <c:v>11.861601109166401</c:v>
                </c:pt>
                <c:pt idx="112">
                  <c:v>11.7714082665529</c:v>
                </c:pt>
                <c:pt idx="113">
                  <c:v>11.681186465718101</c:v>
                </c:pt>
                <c:pt idx="114">
                  <c:v>11.5919319097734</c:v>
                </c:pt>
                <c:pt idx="115">
                  <c:v>11.505321896980499</c:v>
                </c:pt>
                <c:pt idx="116">
                  <c:v>11.4238660890659</c:v>
                </c:pt>
                <c:pt idx="117">
                  <c:v>11.350967037276099</c:v>
                </c:pt>
                <c:pt idx="118">
                  <c:v>11.2907503444443</c:v>
                </c:pt>
                <c:pt idx="119">
                  <c:v>11.247621331985901</c:v>
                </c:pt>
                <c:pt idx="120">
                  <c:v>11.2255936704624</c:v>
                </c:pt>
                <c:pt idx="121">
                  <c:v>11.225402022340999</c:v>
                </c:pt>
                <c:pt idx="122">
                  <c:v>11.2474830220233</c:v>
                </c:pt>
                <c:pt idx="123">
                  <c:v>11.2905391201678</c:v>
                </c:pt>
                <c:pt idx="124">
                  <c:v>11.3506851728198</c:v>
                </c:pt>
                <c:pt idx="125">
                  <c:v>11.423516310508299</c:v>
                </c:pt>
                <c:pt idx="126">
                  <c:v>11.5049068648482</c:v>
                </c:pt>
                <c:pt idx="127">
                  <c:v>11.5914541215433</c:v>
                </c:pt>
                <c:pt idx="128">
                  <c:v>11.680648034653199</c:v>
                </c:pt>
                <c:pt idx="129">
                  <c:v>11.770816523567699</c:v>
                </c:pt>
                <c:pt idx="130">
                  <c:v>11.8609389125539</c:v>
                </c:pt>
                <c:pt idx="131">
                  <c:v>11.8622617819476</c:v>
                </c:pt>
                <c:pt idx="132">
                  <c:v>11.772013484476</c:v>
                </c:pt>
                <c:pt idx="133">
                  <c:v>11.6817364922374</c:v>
                </c:pt>
                <c:pt idx="134">
                  <c:v>11.5924248603918</c:v>
                </c:pt>
                <c:pt idx="135">
                  <c:v>11.505753473735799</c:v>
                </c:pt>
                <c:pt idx="136">
                  <c:v>11.4242298933241</c:v>
                </c:pt>
                <c:pt idx="137">
                  <c:v>11.3512555547759</c:v>
                </c:pt>
                <c:pt idx="138">
                  <c:v>11.290956638052901</c:v>
                </c:pt>
                <c:pt idx="139">
                  <c:v>11.2477411366306</c:v>
                </c:pt>
                <c:pt idx="140">
                  <c:v>11.225627308609001</c:v>
                </c:pt>
                <c:pt idx="141">
                  <c:v>11.225536191607601</c:v>
                </c:pt>
                <c:pt idx="142">
                  <c:v>11.2479622943536</c:v>
                </c:pt>
                <c:pt idx="143">
                  <c:v>11.291364113659499</c:v>
                </c:pt>
                <c:pt idx="144">
                  <c:v>11.3518387461271</c:v>
                </c:pt>
                <c:pt idx="145">
                  <c:v>11.4249706488584</c:v>
                </c:pt>
                <c:pt idx="146">
                  <c:v>11.506631872922</c:v>
                </c:pt>
                <c:pt idx="147">
                  <c:v>11.593424194015199</c:v>
                </c:pt>
                <c:pt idx="148">
                  <c:v>11.6828459833552</c:v>
                </c:pt>
                <c:pt idx="149">
                  <c:v>11.773234710381001</c:v>
                </c:pt>
                <c:pt idx="150">
                  <c:v>11.8635839189931</c:v>
                </c:pt>
                <c:pt idx="151">
                  <c:v>11.8608088052839</c:v>
                </c:pt>
                <c:pt idx="152">
                  <c:v>11.770584888543</c:v>
                </c:pt>
                <c:pt idx="153">
                  <c:v>11.680336088022299</c:v>
                </c:pt>
                <c:pt idx="154">
                  <c:v>11.591075117610201</c:v>
                </c:pt>
                <c:pt idx="155">
                  <c:v>11.504474875285901</c:v>
                </c:pt>
                <c:pt idx="156">
                  <c:v>11.423050138745401</c:v>
                </c:pt>
                <c:pt idx="157">
                  <c:v>11.3502128631846</c:v>
                </c:pt>
                <c:pt idx="158">
                  <c:v>11.2901025954768</c:v>
                </c:pt>
                <c:pt idx="159">
                  <c:v>11.247141981680601</c:v>
                </c:pt>
                <c:pt idx="160">
                  <c:v>11.2253624783042</c:v>
                </c:pt>
                <c:pt idx="161">
                  <c:v>11.2251406427684</c:v>
                </c:pt>
                <c:pt idx="162">
                  <c:v>11.2468890859454</c:v>
                </c:pt>
                <c:pt idx="163">
                  <c:v>11.2896919977688</c:v>
                </c:pt>
                <c:pt idx="164">
                  <c:v>11.3496511877287</c:v>
                </c:pt>
                <c:pt idx="165">
                  <c:v>11.422347103936501</c:v>
                </c:pt>
                <c:pt idx="166">
                  <c:v>11.503640710257899</c:v>
                </c:pt>
                <c:pt idx="167">
                  <c:v>11.590118799093499</c:v>
                </c:pt>
                <c:pt idx="168">
                  <c:v>11.679264223254</c:v>
                </c:pt>
                <c:pt idx="169">
                  <c:v>11.769401034462501</c:v>
                </c:pt>
                <c:pt idx="170">
                  <c:v>11.8595128833184</c:v>
                </c:pt>
                <c:pt idx="171">
                  <c:v>11.858199885023099</c:v>
                </c:pt>
                <c:pt idx="172">
                  <c:v>11.7681940974923</c:v>
                </c:pt>
                <c:pt idx="173">
                  <c:v>11.6781626022383</c:v>
                </c:pt>
                <c:pt idx="174">
                  <c:v>11.5891269044595</c:v>
                </c:pt>
                <c:pt idx="175">
                  <c:v>11.502769360044001</c:v>
                </c:pt>
                <c:pt idx="176">
                  <c:v>11.421613064245101</c:v>
                </c:pt>
                <c:pt idx="177">
                  <c:v>11.3490743714428</c:v>
                </c:pt>
                <c:pt idx="178">
                  <c:v>11.289290490621401</c:v>
                </c:pt>
                <c:pt idx="179">
                  <c:v>11.246673389295101</c:v>
                </c:pt>
                <c:pt idx="180">
                  <c:v>11.2252362160303</c:v>
                </c:pt>
                <c:pt idx="181">
                  <c:v>11.2251091610174</c:v>
                </c:pt>
                <c:pt idx="182">
                  <c:v>11.2467719370403</c:v>
                </c:pt>
                <c:pt idx="183">
                  <c:v>11.289488879850101</c:v>
                </c:pt>
                <c:pt idx="184">
                  <c:v>11.3493663804558</c:v>
                </c:pt>
                <c:pt idx="185">
                  <c:v>11.421987562084301</c:v>
                </c:pt>
                <c:pt idx="186">
                  <c:v>11.503213972727799</c:v>
                </c:pt>
                <c:pt idx="187">
                  <c:v>11.5896313012791</c:v>
                </c:pt>
                <c:pt idx="188">
                  <c:v>11.6787203165972</c:v>
                </c:pt>
                <c:pt idx="189">
                  <c:v>11.768802702132501</c:v>
                </c:pt>
                <c:pt idx="190">
                  <c:v>11.8588599280711</c:v>
                </c:pt>
                <c:pt idx="191">
                  <c:v>11.860158816748999</c:v>
                </c:pt>
                <c:pt idx="192">
                  <c:v>11.7699891019289</c:v>
                </c:pt>
                <c:pt idx="193">
                  <c:v>11.679794320214199</c:v>
                </c:pt>
                <c:pt idx="194">
                  <c:v>11.5905893730902</c:v>
                </c:pt>
                <c:pt idx="195">
                  <c:v>11.504049516205599</c:v>
                </c:pt>
                <c:pt idx="196">
                  <c:v>11.4226916052086</c:v>
                </c:pt>
                <c:pt idx="197">
                  <c:v>11.3499286997775</c:v>
                </c:pt>
                <c:pt idx="198">
                  <c:v>11.2898997722285</c:v>
                </c:pt>
                <c:pt idx="199">
                  <c:v>11.247024811404501</c:v>
                </c:pt>
                <c:pt idx="200">
                  <c:v>11.2253307079508</c:v>
                </c:pt>
                <c:pt idx="201">
                  <c:v>11.224865840010199</c:v>
                </c:pt>
                <c:pt idx="202">
                  <c:v>11.246198817540099</c:v>
                </c:pt>
                <c:pt idx="203">
                  <c:v>11.2886641784107</c:v>
                </c:pt>
                <c:pt idx="204">
                  <c:v>11.3483552402984</c:v>
                </c:pt>
                <c:pt idx="205">
                  <c:v>11.4208406352385</c:v>
                </c:pt>
                <c:pt idx="206">
                  <c:v>11.501968739249699</c:v>
                </c:pt>
                <c:pt idx="207">
                  <c:v>11.588314906281299</c:v>
                </c:pt>
                <c:pt idx="208">
                  <c:v>11.677352902189901</c:v>
                </c:pt>
                <c:pt idx="209">
                  <c:v>11.767400575685</c:v>
                </c:pt>
                <c:pt idx="210">
                  <c:v>11.8574382686145</c:v>
                </c:pt>
                <c:pt idx="211">
                  <c:v>11.856143191166201</c:v>
                </c:pt>
                <c:pt idx="212">
                  <c:v>11.766209642991999</c:v>
                </c:pt>
                <c:pt idx="213">
                  <c:v>11.676265438270001</c:v>
                </c:pt>
                <c:pt idx="214">
                  <c:v>11.5873354910277</c:v>
                </c:pt>
                <c:pt idx="215">
                  <c:v>11.5011083084232</c:v>
                </c:pt>
                <c:pt idx="216">
                  <c:v>11.420116028705101</c:v>
                </c:pt>
                <c:pt idx="217">
                  <c:v>11.3477864162885</c:v>
                </c:pt>
                <c:pt idx="218">
                  <c:v>11.2882692617979</c:v>
                </c:pt>
                <c:pt idx="219">
                  <c:v>11.2459883644103</c:v>
                </c:pt>
                <c:pt idx="220">
                  <c:v>11.224965431296599</c:v>
                </c:pt>
                <c:pt idx="221">
                  <c:v>11.2247781118378</c:v>
                </c:pt>
                <c:pt idx="222">
                  <c:v>11.2458552069386</c:v>
                </c:pt>
                <c:pt idx="223">
                  <c:v>11.288064245931199</c:v>
                </c:pt>
                <c:pt idx="224">
                  <c:v>11.3475118425043</c:v>
                </c:pt>
                <c:pt idx="225">
                  <c:v>11.4197746555171</c:v>
                </c:pt>
                <c:pt idx="226">
                  <c:v>11.5007028438951</c:v>
                </c:pt>
                <c:pt idx="227">
                  <c:v>11.5868685017047</c:v>
                </c:pt>
                <c:pt idx="228">
                  <c:v>11.675739203650799</c:v>
                </c:pt>
                <c:pt idx="229">
                  <c:v>11.7656257562015</c:v>
                </c:pt>
                <c:pt idx="230">
                  <c:v>11.855502021380699</c:v>
                </c:pt>
                <c:pt idx="231">
                  <c:v>11.856788625464301</c:v>
                </c:pt>
                <c:pt idx="232">
                  <c:v>11.7668012498736</c:v>
                </c:pt>
                <c:pt idx="233">
                  <c:v>11.6768033356293</c:v>
                </c:pt>
                <c:pt idx="234">
                  <c:v>11.587817616691201</c:v>
                </c:pt>
                <c:pt idx="235">
                  <c:v>11.5015302543256</c:v>
                </c:pt>
                <c:pt idx="236">
                  <c:v>11.4204713271122</c:v>
                </c:pt>
                <c:pt idx="237">
                  <c:v>11.348067518062701</c:v>
                </c:pt>
                <c:pt idx="238">
                  <c:v>11.288469215722699</c:v>
                </c:pt>
                <c:pt idx="239">
                  <c:v>11.2461028943386</c:v>
                </c:pt>
                <c:pt idx="240">
                  <c:v>11.2249948346078</c:v>
                </c:pt>
                <c:pt idx="241">
                  <c:v>11.2248953563081</c:v>
                </c:pt>
                <c:pt idx="242">
                  <c:v>11.246313386163401</c:v>
                </c:pt>
                <c:pt idx="243">
                  <c:v>11.2888638905248</c:v>
                </c:pt>
                <c:pt idx="244">
                  <c:v>11.348635768744201</c:v>
                </c:pt>
                <c:pt idx="245">
                  <c:v>11.421194994219301</c:v>
                </c:pt>
                <c:pt idx="246">
                  <c:v>11.5023893618646</c:v>
                </c:pt>
                <c:pt idx="247">
                  <c:v>11.588795318540299</c:v>
                </c:pt>
                <c:pt idx="248">
                  <c:v>11.677888692030001</c:v>
                </c:pt>
                <c:pt idx="249">
                  <c:v>11.7679896696255</c:v>
                </c:pt>
                <c:pt idx="250">
                  <c:v>11.858080739335801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71.542063527494705</c:v>
                </c:pt>
                <c:pt idx="2">
                  <c:v>71.681717331661403</c:v>
                </c:pt>
                <c:pt idx="3">
                  <c:v>71.818283035261402</c:v>
                </c:pt>
                <c:pt idx="4">
                  <c:v>71.946816949258803</c:v>
                </c:pt>
                <c:pt idx="5">
                  <c:v>72.061988818533905</c:v>
                </c:pt>
                <c:pt idx="6">
                  <c:v>72.158376343294606</c:v>
                </c:pt>
                <c:pt idx="7">
                  <c:v>72.230879009657599</c:v>
                </c:pt>
                <c:pt idx="8">
                  <c:v>72.275211762531299</c:v>
                </c:pt>
                <c:pt idx="9">
                  <c:v>72.288413044707696</c:v>
                </c:pt>
                <c:pt idx="10">
                  <c:v>72.269267861283296</c:v>
                </c:pt>
                <c:pt idx="11">
                  <c:v>72.269810880466395</c:v>
                </c:pt>
                <c:pt idx="12">
                  <c:v>72.288336377058798</c:v>
                </c:pt>
                <c:pt idx="13">
                  <c:v>72.274795176965597</c:v>
                </c:pt>
                <c:pt idx="14">
                  <c:v>72.230201729012606</c:v>
                </c:pt>
                <c:pt idx="15">
                  <c:v>72.157517652132299</c:v>
                </c:pt>
                <c:pt idx="16">
                  <c:v>72.061021768171202</c:v>
                </c:pt>
                <c:pt idx="17">
                  <c:v>71.945804386632204</c:v>
                </c:pt>
                <c:pt idx="18">
                  <c:v>71.817275751911495</c:v>
                </c:pt>
                <c:pt idx="19">
                  <c:v>71.6807538287824</c:v>
                </c:pt>
                <c:pt idx="20">
                  <c:v>71.541157461710696</c:v>
                </c:pt>
                <c:pt idx="21">
                  <c:v>71.540741156198806</c:v>
                </c:pt>
                <c:pt idx="22">
                  <c:v>71.680294270392096</c:v>
                </c:pt>
                <c:pt idx="23">
                  <c:v>71.816802163972994</c:v>
                </c:pt>
                <c:pt idx="24">
                  <c:v>71.945338028053797</c:v>
                </c:pt>
                <c:pt idx="25">
                  <c:v>72.060589333507906</c:v>
                </c:pt>
                <c:pt idx="26">
                  <c:v>72.157150345532699</c:v>
                </c:pt>
                <c:pt idx="27">
                  <c:v>72.229933560745394</c:v>
                </c:pt>
                <c:pt idx="28">
                  <c:v>72.274660623874595</c:v>
                </c:pt>
                <c:pt idx="29">
                  <c:v>72.288367942537803</c:v>
                </c:pt>
                <c:pt idx="30">
                  <c:v>72.269828531390104</c:v>
                </c:pt>
                <c:pt idx="31">
                  <c:v>72.269624350350995</c:v>
                </c:pt>
                <c:pt idx="32">
                  <c:v>72.288351296559895</c:v>
                </c:pt>
                <c:pt idx="33">
                  <c:v>72.274978763910696</c:v>
                </c:pt>
                <c:pt idx="34">
                  <c:v>72.230516756622805</c:v>
                </c:pt>
                <c:pt idx="35">
                  <c:v>72.157926211500694</c:v>
                </c:pt>
                <c:pt idx="36">
                  <c:v>72.061488177873599</c:v>
                </c:pt>
                <c:pt idx="37">
                  <c:v>71.946297296960907</c:v>
                </c:pt>
                <c:pt idx="38">
                  <c:v>71.817769331366307</c:v>
                </c:pt>
                <c:pt idx="39">
                  <c:v>71.681228141544807</c:v>
                </c:pt>
                <c:pt idx="40">
                  <c:v>71.541598256568193</c:v>
                </c:pt>
                <c:pt idx="41">
                  <c:v>71.542503141334393</c:v>
                </c:pt>
                <c:pt idx="42">
                  <c:v>71.682190398231796</c:v>
                </c:pt>
                <c:pt idx="43">
                  <c:v>71.818775221805296</c:v>
                </c:pt>
                <c:pt idx="44">
                  <c:v>71.947308286126002</c:v>
                </c:pt>
                <c:pt idx="45">
                  <c:v>72.062453486085104</c:v>
                </c:pt>
                <c:pt idx="46">
                  <c:v>72.158783020765895</c:v>
                </c:pt>
                <c:pt idx="47">
                  <c:v>72.231192069342697</c:v>
                </c:pt>
                <c:pt idx="48">
                  <c:v>72.2753933837337</c:v>
                </c:pt>
                <c:pt idx="49">
                  <c:v>72.288426134720595</c:v>
                </c:pt>
                <c:pt idx="50">
                  <c:v>72.269079379194295</c:v>
                </c:pt>
                <c:pt idx="51">
                  <c:v>72.268349814625793</c:v>
                </c:pt>
                <c:pt idx="52">
                  <c:v>72.2884103012575</c:v>
                </c:pt>
                <c:pt idx="53">
                  <c:v>72.276249367898401</c:v>
                </c:pt>
                <c:pt idx="54">
                  <c:v>72.232846525745501</c:v>
                </c:pt>
                <c:pt idx="55">
                  <c:v>72.161151835797597</c:v>
                </c:pt>
                <c:pt idx="56">
                  <c:v>72.0654504319469</c:v>
                </c:pt>
                <c:pt idx="57">
                  <c:v>71.950851518577096</c:v>
                </c:pt>
                <c:pt idx="58">
                  <c:v>71.822791073013093</c:v>
                </c:pt>
                <c:pt idx="59">
                  <c:v>71.686614752269094</c:v>
                </c:pt>
                <c:pt idx="60">
                  <c:v>71.547267670791996</c:v>
                </c:pt>
                <c:pt idx="61">
                  <c:v>71.546408522462698</c:v>
                </c:pt>
                <c:pt idx="62">
                  <c:v>71.685679317551106</c:v>
                </c:pt>
                <c:pt idx="63">
                  <c:v>71.821822964019006</c:v>
                </c:pt>
                <c:pt idx="64">
                  <c:v>71.949892389356606</c:v>
                </c:pt>
                <c:pt idx="65">
                  <c:v>72.064553387896495</c:v>
                </c:pt>
                <c:pt idx="66">
                  <c:v>72.160380108405704</c:v>
                </c:pt>
                <c:pt idx="67">
                  <c:v>72.232270534233706</c:v>
                </c:pt>
                <c:pt idx="68">
                  <c:v>72.275942202515097</c:v>
                </c:pt>
                <c:pt idx="69">
                  <c:v>72.288442292706506</c:v>
                </c:pt>
                <c:pt idx="70">
                  <c:v>72.268572094080099</c:v>
                </c:pt>
                <c:pt idx="71">
                  <c:v>72.269130826905894</c:v>
                </c:pt>
                <c:pt idx="72">
                  <c:v>72.288374466657302</c:v>
                </c:pt>
                <c:pt idx="73">
                  <c:v>72.275529454354896</c:v>
                </c:pt>
                <c:pt idx="74">
                  <c:v>72.231593287841605</c:v>
                </c:pt>
                <c:pt idx="75">
                  <c:v>72.159518770221396</c:v>
                </c:pt>
                <c:pt idx="76">
                  <c:v>72.063581979875195</c:v>
                </c:pt>
                <c:pt idx="77">
                  <c:v>71.948874542524607</c:v>
                </c:pt>
                <c:pt idx="78">
                  <c:v>71.820810062867196</c:v>
                </c:pt>
                <c:pt idx="79">
                  <c:v>71.684710315733</c:v>
                </c:pt>
                <c:pt idx="80">
                  <c:v>71.545497409830801</c:v>
                </c:pt>
                <c:pt idx="81">
                  <c:v>71.545965911160394</c:v>
                </c:pt>
                <c:pt idx="82">
                  <c:v>71.685202866494393</c:v>
                </c:pt>
                <c:pt idx="83">
                  <c:v>71.821327305153702</c:v>
                </c:pt>
                <c:pt idx="84">
                  <c:v>71.949397669058698</c:v>
                </c:pt>
                <c:pt idx="85">
                  <c:v>72.064085727983496</c:v>
                </c:pt>
                <c:pt idx="86">
                  <c:v>72.159971232580105</c:v>
                </c:pt>
                <c:pt idx="87">
                  <c:v>72.231956573711003</c:v>
                </c:pt>
                <c:pt idx="88">
                  <c:v>72.275761568607095</c:v>
                </c:pt>
                <c:pt idx="89">
                  <c:v>72.2884327277594</c:v>
                </c:pt>
                <c:pt idx="90">
                  <c:v>72.268767308167796</c:v>
                </c:pt>
                <c:pt idx="91">
                  <c:v>72.268546298555606</c:v>
                </c:pt>
                <c:pt idx="92">
                  <c:v>72.288402821075394</c:v>
                </c:pt>
                <c:pt idx="93">
                  <c:v>72.276070979292498</c:v>
                </c:pt>
                <c:pt idx="94">
                  <c:v>72.232534803247304</c:v>
                </c:pt>
                <c:pt idx="95">
                  <c:v>72.160745077718602</c:v>
                </c:pt>
                <c:pt idx="96">
                  <c:v>72.064984703613504</c:v>
                </c:pt>
                <c:pt idx="97">
                  <c:v>71.950358513500206</c:v>
                </c:pt>
                <c:pt idx="98">
                  <c:v>71.822296907170596</c:v>
                </c:pt>
                <c:pt idx="99">
                  <c:v>71.686139581076901</c:v>
                </c:pt>
                <c:pt idx="100">
                  <c:v>71.546825904244301</c:v>
                </c:pt>
                <c:pt idx="101">
                  <c:v>71.549032878539904</c:v>
                </c:pt>
                <c:pt idx="102">
                  <c:v>71.688178093306007</c:v>
                </c:pt>
                <c:pt idx="103">
                  <c:v>71.824156212171403</c:v>
                </c:pt>
                <c:pt idx="104">
                  <c:v>71.952009500089105</c:v>
                </c:pt>
                <c:pt idx="105">
                  <c:v>72.066392414846604</c:v>
                </c:pt>
                <c:pt idx="106">
                  <c:v>72.161868481838596</c:v>
                </c:pt>
                <c:pt idx="107">
                  <c:v>72.233327846529505</c:v>
                </c:pt>
                <c:pt idx="108">
                  <c:v>72.276485463298698</c:v>
                </c:pt>
                <c:pt idx="109">
                  <c:v>72.288393495229201</c:v>
                </c:pt>
                <c:pt idx="110">
                  <c:v>72.267867154584195</c:v>
                </c:pt>
                <c:pt idx="111">
                  <c:v>72.2684367353894</c:v>
                </c:pt>
                <c:pt idx="112">
                  <c:v>72.288531118055701</c:v>
                </c:pt>
                <c:pt idx="113">
                  <c:v>72.276077359856203</c:v>
                </c:pt>
                <c:pt idx="114">
                  <c:v>72.232653468247193</c:v>
                </c:pt>
                <c:pt idx="115">
                  <c:v>72.161008520986599</c:v>
                </c:pt>
                <c:pt idx="116">
                  <c:v>72.065421309490503</c:v>
                </c:pt>
                <c:pt idx="117">
                  <c:v>71.950991238961194</c:v>
                </c:pt>
                <c:pt idx="118">
                  <c:v>71.823142465098698</c:v>
                </c:pt>
                <c:pt idx="119">
                  <c:v>71.687208027035894</c:v>
                </c:pt>
                <c:pt idx="120">
                  <c:v>71.548120604034295</c:v>
                </c:pt>
                <c:pt idx="121">
                  <c:v>71.547701337252207</c:v>
                </c:pt>
                <c:pt idx="122">
                  <c:v>71.686745377406695</c:v>
                </c:pt>
                <c:pt idx="123">
                  <c:v>71.822665960803704</c:v>
                </c:pt>
                <c:pt idx="124">
                  <c:v>71.950522479955396</c:v>
                </c:pt>
                <c:pt idx="125">
                  <c:v>72.064987439973095</c:v>
                </c:pt>
                <c:pt idx="126">
                  <c:v>72.160641296165295</c:v>
                </c:pt>
                <c:pt idx="127">
                  <c:v>72.232387526544599</c:v>
                </c:pt>
                <c:pt idx="128">
                  <c:v>72.275947999556806</c:v>
                </c:pt>
                <c:pt idx="129">
                  <c:v>72.288372888065496</c:v>
                </c:pt>
                <c:pt idx="130">
                  <c:v>72.268634908957495</c:v>
                </c:pt>
                <c:pt idx="131">
                  <c:v>72.268237739235204</c:v>
                </c:pt>
                <c:pt idx="132">
                  <c:v>72.288538319828007</c:v>
                </c:pt>
                <c:pt idx="133">
                  <c:v>72.276256383643101</c:v>
                </c:pt>
                <c:pt idx="134">
                  <c:v>72.232966782257407</c:v>
                </c:pt>
                <c:pt idx="135">
                  <c:v>72.161417473002999</c:v>
                </c:pt>
                <c:pt idx="136">
                  <c:v>72.065889546598598</c:v>
                </c:pt>
                <c:pt idx="137">
                  <c:v>71.951486847134404</c:v>
                </c:pt>
                <c:pt idx="138">
                  <c:v>71.823639170064794</c:v>
                </c:pt>
                <c:pt idx="139">
                  <c:v>71.687685568665202</c:v>
                </c:pt>
                <c:pt idx="140">
                  <c:v>71.548564511015201</c:v>
                </c:pt>
                <c:pt idx="141">
                  <c:v>71.549475759469203</c:v>
                </c:pt>
                <c:pt idx="142">
                  <c:v>71.688654410124499</c:v>
                </c:pt>
                <c:pt idx="143">
                  <c:v>71.824651507688799</c:v>
                </c:pt>
                <c:pt idx="144">
                  <c:v>71.952503513836305</c:v>
                </c:pt>
                <c:pt idx="145">
                  <c:v>72.066858883889907</c:v>
                </c:pt>
                <c:pt idx="146">
                  <c:v>72.162275520894795</c:v>
                </c:pt>
                <c:pt idx="147">
                  <c:v>72.233639156859695</c:v>
                </c:pt>
                <c:pt idx="148">
                  <c:v>72.276662483113896</c:v>
                </c:pt>
                <c:pt idx="149">
                  <c:v>72.288398377696396</c:v>
                </c:pt>
                <c:pt idx="150">
                  <c:v>72.267666159964804</c:v>
                </c:pt>
                <c:pt idx="151">
                  <c:v>72.268820039520307</c:v>
                </c:pt>
                <c:pt idx="152">
                  <c:v>72.288419198751399</c:v>
                </c:pt>
                <c:pt idx="153">
                  <c:v>72.275825842343906</c:v>
                </c:pt>
                <c:pt idx="154">
                  <c:v>72.232030161441102</c:v>
                </c:pt>
                <c:pt idx="155">
                  <c:v>72.159986798021194</c:v>
                </c:pt>
                <c:pt idx="156">
                  <c:v>72.063980881861298</c:v>
                </c:pt>
                <c:pt idx="157">
                  <c:v>71.949118482393004</c:v>
                </c:pt>
                <c:pt idx="158">
                  <c:v>71.820830821433901</c:v>
                </c:pt>
                <c:pt idx="159">
                  <c:v>71.684458414903403</c:v>
                </c:pt>
                <c:pt idx="160">
                  <c:v>71.544941662710201</c:v>
                </c:pt>
                <c:pt idx="161">
                  <c:v>71.544084531944605</c:v>
                </c:pt>
                <c:pt idx="162">
                  <c:v>71.683525076229998</c:v>
                </c:pt>
                <c:pt idx="163">
                  <c:v>71.819864712429606</c:v>
                </c:pt>
                <c:pt idx="164">
                  <c:v>71.948161034658696</c:v>
                </c:pt>
                <c:pt idx="165">
                  <c:v>72.063084902793705</c:v>
                </c:pt>
                <c:pt idx="166">
                  <c:v>72.159215147154896</c:v>
                </c:pt>
                <c:pt idx="167">
                  <c:v>72.231452825272598</c:v>
                </c:pt>
                <c:pt idx="168">
                  <c:v>72.275515443165105</c:v>
                </c:pt>
                <c:pt idx="169">
                  <c:v>72.288445597456999</c:v>
                </c:pt>
                <c:pt idx="170">
                  <c:v>72.269034521742796</c:v>
                </c:pt>
                <c:pt idx="171">
                  <c:v>72.269584414179107</c:v>
                </c:pt>
                <c:pt idx="172">
                  <c:v>72.288372453676502</c:v>
                </c:pt>
                <c:pt idx="173">
                  <c:v>72.275099826724201</c:v>
                </c:pt>
                <c:pt idx="174">
                  <c:v>72.230774621346001</c:v>
                </c:pt>
                <c:pt idx="175">
                  <c:v>72.158354240665204</c:v>
                </c:pt>
                <c:pt idx="176">
                  <c:v>72.062114853372407</c:v>
                </c:pt>
                <c:pt idx="177">
                  <c:v>71.947145092819397</c:v>
                </c:pt>
                <c:pt idx="178">
                  <c:v>71.818853970085797</c:v>
                </c:pt>
                <c:pt idx="179">
                  <c:v>71.682558276780398</c:v>
                </c:pt>
                <c:pt idx="180">
                  <c:v>71.543175546008101</c:v>
                </c:pt>
                <c:pt idx="181">
                  <c:v>71.5436429573558</c:v>
                </c:pt>
                <c:pt idx="182">
                  <c:v>71.683049701148406</c:v>
                </c:pt>
                <c:pt idx="183">
                  <c:v>71.819370095133905</c:v>
                </c:pt>
                <c:pt idx="184">
                  <c:v>71.947667213470297</c:v>
                </c:pt>
                <c:pt idx="185">
                  <c:v>72.062617851984299</c:v>
                </c:pt>
                <c:pt idx="186">
                  <c:v>72.158806402340005</c:v>
                </c:pt>
                <c:pt idx="187">
                  <c:v>72.231138293806694</c:v>
                </c:pt>
                <c:pt idx="188">
                  <c:v>72.275333288703905</c:v>
                </c:pt>
                <c:pt idx="189">
                  <c:v>72.2884333097048</c:v>
                </c:pt>
                <c:pt idx="190">
                  <c:v>72.2692255757418</c:v>
                </c:pt>
                <c:pt idx="191">
                  <c:v>72.269012355025495</c:v>
                </c:pt>
                <c:pt idx="192">
                  <c:v>72.288408980339895</c:v>
                </c:pt>
                <c:pt idx="193">
                  <c:v>72.275645917453105</c:v>
                </c:pt>
                <c:pt idx="194">
                  <c:v>72.231717853469107</c:v>
                </c:pt>
                <c:pt idx="195">
                  <c:v>72.159580158401596</c:v>
                </c:pt>
                <c:pt idx="196">
                  <c:v>72.063515752308007</c:v>
                </c:pt>
                <c:pt idx="197">
                  <c:v>71.948626368241904</c:v>
                </c:pt>
                <c:pt idx="198">
                  <c:v>71.820337690852696</c:v>
                </c:pt>
                <c:pt idx="199">
                  <c:v>71.683984314926803</c:v>
                </c:pt>
                <c:pt idx="200">
                  <c:v>71.544500929684403</c:v>
                </c:pt>
                <c:pt idx="201">
                  <c:v>71.539468864398401</c:v>
                </c:pt>
                <c:pt idx="202">
                  <c:v>71.679312638919896</c:v>
                </c:pt>
                <c:pt idx="203">
                  <c:v>71.816095820252499</c:v>
                </c:pt>
                <c:pt idx="204">
                  <c:v>71.944879185126496</c:v>
                </c:pt>
                <c:pt idx="205">
                  <c:v>72.060337110637903</c:v>
                </c:pt>
                <c:pt idx="206">
                  <c:v>72.157051425192407</c:v>
                </c:pt>
                <c:pt idx="207">
                  <c:v>72.229924086373103</c:v>
                </c:pt>
                <c:pt idx="208">
                  <c:v>72.274669409084794</c:v>
                </c:pt>
                <c:pt idx="209">
                  <c:v>72.288320722372802</c:v>
                </c:pt>
                <c:pt idx="210">
                  <c:v>72.269652576619805</c:v>
                </c:pt>
                <c:pt idx="211">
                  <c:v>72.270186752577303</c:v>
                </c:pt>
                <c:pt idx="212">
                  <c:v>72.288238639139905</c:v>
                </c:pt>
                <c:pt idx="213">
                  <c:v>72.274249798161705</c:v>
                </c:pt>
                <c:pt idx="214">
                  <c:v>72.229245653682298</c:v>
                </c:pt>
                <c:pt idx="215">
                  <c:v>72.156192952691399</c:v>
                </c:pt>
                <c:pt idx="216">
                  <c:v>72.059371202542295</c:v>
                </c:pt>
                <c:pt idx="217">
                  <c:v>71.943868319166299</c:v>
                </c:pt>
                <c:pt idx="218">
                  <c:v>71.815090503041404</c:v>
                </c:pt>
                <c:pt idx="219">
                  <c:v>71.678351200097694</c:v>
                </c:pt>
                <c:pt idx="220">
                  <c:v>71.538565038903201</c:v>
                </c:pt>
                <c:pt idx="221">
                  <c:v>71.538149643978599</c:v>
                </c:pt>
                <c:pt idx="222">
                  <c:v>71.6778925877571</c:v>
                </c:pt>
                <c:pt idx="223">
                  <c:v>71.814617794236995</c:v>
                </c:pt>
                <c:pt idx="224">
                  <c:v>71.943402661871403</c:v>
                </c:pt>
                <c:pt idx="225">
                  <c:v>72.058939145652403</c:v>
                </c:pt>
                <c:pt idx="226">
                  <c:v>72.155825522434199</c:v>
                </c:pt>
                <c:pt idx="227">
                  <c:v>72.228976658105196</c:v>
                </c:pt>
                <c:pt idx="228">
                  <c:v>72.274113500459904</c:v>
                </c:pt>
                <c:pt idx="229">
                  <c:v>72.288267331472795</c:v>
                </c:pt>
                <c:pt idx="230">
                  <c:v>72.270200765058604</c:v>
                </c:pt>
                <c:pt idx="231">
                  <c:v>72.270004379511093</c:v>
                </c:pt>
                <c:pt idx="232">
                  <c:v>72.288256322807996</c:v>
                </c:pt>
                <c:pt idx="233">
                  <c:v>72.274434976446997</c:v>
                </c:pt>
                <c:pt idx="234">
                  <c:v>72.229561342347694</c:v>
                </c:pt>
                <c:pt idx="235">
                  <c:v>72.156601481460697</c:v>
                </c:pt>
                <c:pt idx="236">
                  <c:v>72.059837106386794</c:v>
                </c:pt>
                <c:pt idx="237">
                  <c:v>71.944360430763993</c:v>
                </c:pt>
                <c:pt idx="238">
                  <c:v>71.815583134466294</c:v>
                </c:pt>
                <c:pt idx="239">
                  <c:v>71.678824521142104</c:v>
                </c:pt>
                <c:pt idx="240">
                  <c:v>71.539004870482302</c:v>
                </c:pt>
                <c:pt idx="241">
                  <c:v>71.539907779561005</c:v>
                </c:pt>
                <c:pt idx="242">
                  <c:v>71.6797847520358</c:v>
                </c:pt>
                <c:pt idx="243">
                  <c:v>71.816587064012396</c:v>
                </c:pt>
                <c:pt idx="244">
                  <c:v>71.945369729885101</c:v>
                </c:pt>
                <c:pt idx="245">
                  <c:v>72.060801280503398</c:v>
                </c:pt>
                <c:pt idx="246">
                  <c:v>72.157458081843998</c:v>
                </c:pt>
                <c:pt idx="247">
                  <c:v>72.230237818346595</c:v>
                </c:pt>
                <c:pt idx="248">
                  <c:v>72.274852633792605</c:v>
                </c:pt>
                <c:pt idx="249">
                  <c:v>72.288336588556305</c:v>
                </c:pt>
                <c:pt idx="250">
                  <c:v>72.269468266025797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2.2812577821967799</c:v>
                </c:pt>
                <c:pt idx="1">
                  <c:v>2.3026665329409899</c:v>
                </c:pt>
                <c:pt idx="2">
                  <c:v>2.3249616588508801</c:v>
                </c:pt>
                <c:pt idx="3">
                  <c:v>2.3483552061854298</c:v>
                </c:pt>
                <c:pt idx="4">
                  <c:v>2.3730623663453798</c:v>
                </c:pt>
                <c:pt idx="5">
                  <c:v>2.3992859212847599</c:v>
                </c:pt>
                <c:pt idx="6">
                  <c:v>2.4272027553460598</c:v>
                </c:pt>
                <c:pt idx="7">
                  <c:v>2.4569480043088499</c:v>
                </c:pt>
                <c:pt idx="8">
                  <c:v>2.4885952322012201</c:v>
                </c:pt>
                <c:pt idx="9">
                  <c:v>2.5221321259691898</c:v>
                </c:pt>
                <c:pt idx="10">
                  <c:v>2.5216575928910498</c:v>
                </c:pt>
                <c:pt idx="11">
                  <c:v>2.4881634655701501</c:v>
                </c:pt>
                <c:pt idx="12">
                  <c:v>2.45656886873974</c:v>
                </c:pt>
                <c:pt idx="13">
                  <c:v>2.4268699229143298</c:v>
                </c:pt>
                <c:pt idx="14">
                  <c:v>2.3989932753939902</c:v>
                </c:pt>
                <c:pt idx="15">
                  <c:v>2.3728042227977899</c:v>
                </c:pt>
                <c:pt idx="16">
                  <c:v>2.3481264340216099</c:v>
                </c:pt>
                <c:pt idx="17">
                  <c:v>2.3247577379312698</c:v>
                </c:pt>
                <c:pt idx="18">
                  <c:v>2.3024833808923399</c:v>
                </c:pt>
                <c:pt idx="19">
                  <c:v>2.2810882541374302</c:v>
                </c:pt>
                <c:pt idx="20">
                  <c:v>2.2810104393180399</c:v>
                </c:pt>
                <c:pt idx="21">
                  <c:v>2.3023929462101602</c:v>
                </c:pt>
                <c:pt idx="22">
                  <c:v>2.3246568435125101</c:v>
                </c:pt>
                <c:pt idx="23">
                  <c:v>2.3480133344897398</c:v>
                </c:pt>
                <c:pt idx="24">
                  <c:v>2.37267690080547</c:v>
                </c:pt>
                <c:pt idx="25">
                  <c:v>2.3988494637584301</c:v>
                </c:pt>
                <c:pt idx="26">
                  <c:v>2.42670716274292</c:v>
                </c:pt>
                <c:pt idx="27">
                  <c:v>2.4563846260712299</c:v>
                </c:pt>
                <c:pt idx="28">
                  <c:v>2.4879553326437001</c:v>
                </c:pt>
                <c:pt idx="29">
                  <c:v>2.5214075588056599</c:v>
                </c:pt>
                <c:pt idx="30">
                  <c:v>2.5218991493280898</c:v>
                </c:pt>
                <c:pt idx="31">
                  <c:v>2.4883767294036798</c:v>
                </c:pt>
                <c:pt idx="32">
                  <c:v>2.4567566384467399</c:v>
                </c:pt>
                <c:pt idx="33">
                  <c:v>2.427035105546</c:v>
                </c:pt>
                <c:pt idx="34">
                  <c:v>2.3991387515084401</c:v>
                </c:pt>
                <c:pt idx="35">
                  <c:v>2.3729327049041702</c:v>
                </c:pt>
                <c:pt idx="36">
                  <c:v>2.3482403869859501</c:v>
                </c:pt>
                <c:pt idx="37">
                  <c:v>2.32485934005211</c:v>
                </c:pt>
                <c:pt idx="38">
                  <c:v>2.3025745092022398</c:v>
                </c:pt>
                <c:pt idx="39">
                  <c:v>2.2811704839158198</c:v>
                </c:pt>
                <c:pt idx="40">
                  <c:v>2.2813389961795201</c:v>
                </c:pt>
                <c:pt idx="41">
                  <c:v>2.30275712824041</c:v>
                </c:pt>
                <c:pt idx="42">
                  <c:v>2.3250628911895501</c:v>
                </c:pt>
                <c:pt idx="43">
                  <c:v>2.3484687529018098</c:v>
                </c:pt>
                <c:pt idx="44">
                  <c:v>2.3731903994529899</c:v>
                </c:pt>
                <c:pt idx="45">
                  <c:v>2.3994308979101602</c:v>
                </c:pt>
                <c:pt idx="46">
                  <c:v>2.4273673781586602</c:v>
                </c:pt>
                <c:pt idx="47">
                  <c:v>2.4571351414461402</c:v>
                </c:pt>
                <c:pt idx="48">
                  <c:v>2.4888077749997599</c:v>
                </c:pt>
                <c:pt idx="49">
                  <c:v>2.5223727621809999</c:v>
                </c:pt>
                <c:pt idx="50">
                  <c:v>2.5082346951803798</c:v>
                </c:pt>
                <c:pt idx="51">
                  <c:v>2.4738363024408501</c:v>
                </c:pt>
                <c:pt idx="52">
                  <c:v>2.4414561946449602</c:v>
                </c:pt>
                <c:pt idx="53">
                  <c:v>2.4110867679614598</c:v>
                </c:pt>
                <c:pt idx="54">
                  <c:v>2.3826472321193499</c:v>
                </c:pt>
                <c:pt idx="55">
                  <c:v>2.3559935556767502</c:v>
                </c:pt>
                <c:pt idx="56">
                  <c:v>2.3309392988540898</c:v>
                </c:pt>
                <c:pt idx="57">
                  <c:v>2.3072721761027299</c:v>
                </c:pt>
                <c:pt idx="58">
                  <c:v>2.2847678024293998</c:v>
                </c:pt>
                <c:pt idx="59">
                  <c:v>2.2632021850024402</c:v>
                </c:pt>
                <c:pt idx="60">
                  <c:v>2.26304089693885</c:v>
                </c:pt>
                <c:pt idx="61">
                  <c:v>2.2845845641347302</c:v>
                </c:pt>
                <c:pt idx="62">
                  <c:v>2.3070673301858999</c:v>
                </c:pt>
                <c:pt idx="63">
                  <c:v>2.3307090427637802</c:v>
                </c:pt>
                <c:pt idx="64">
                  <c:v>2.35573347586663</c:v>
                </c:pt>
                <c:pt idx="65">
                  <c:v>2.38235233694957</c:v>
                </c:pt>
                <c:pt idx="66">
                  <c:v>2.4107515831225599</c:v>
                </c:pt>
                <c:pt idx="67">
                  <c:v>2.4410749619904801</c:v>
                </c:pt>
                <c:pt idx="68">
                  <c:v>2.4734033321947901</c:v>
                </c:pt>
                <c:pt idx="69">
                  <c:v>2.50772924314479</c:v>
                </c:pt>
                <c:pt idx="70">
                  <c:v>2.50723748845571</c:v>
                </c:pt>
                <c:pt idx="71">
                  <c:v>2.4729580751813902</c:v>
                </c:pt>
                <c:pt idx="72">
                  <c:v>2.4406849060327298</c:v>
                </c:pt>
                <c:pt idx="73">
                  <c:v>2.4104099861793902</c:v>
                </c:pt>
                <c:pt idx="74">
                  <c:v>2.3820527076072202</c:v>
                </c:pt>
                <c:pt idx="75">
                  <c:v>2.3554698027670899</c:v>
                </c:pt>
                <c:pt idx="76">
                  <c:v>2.3304759167816802</c:v>
                </c:pt>
                <c:pt idx="77">
                  <c:v>2.3068599995805901</c:v>
                </c:pt>
                <c:pt idx="78">
                  <c:v>2.2843989512113998</c:v>
                </c:pt>
                <c:pt idx="79">
                  <c:v>2.2628700549571699</c:v>
                </c:pt>
                <c:pt idx="80">
                  <c:v>2.2629578577770202</c:v>
                </c:pt>
                <c:pt idx="81">
                  <c:v>2.2844922643740202</c:v>
                </c:pt>
                <c:pt idx="82">
                  <c:v>2.30696419005797</c:v>
                </c:pt>
                <c:pt idx="83">
                  <c:v>2.3305930902929699</c:v>
                </c:pt>
                <c:pt idx="84">
                  <c:v>2.3556024171769501</c:v>
                </c:pt>
                <c:pt idx="85">
                  <c:v>2.38220356839336</c:v>
                </c:pt>
                <c:pt idx="86">
                  <c:v>2.4105822284624998</c:v>
                </c:pt>
                <c:pt idx="87">
                  <c:v>2.44088195192692</c:v>
                </c:pt>
                <c:pt idx="88">
                  <c:v>2.4731835486299998</c:v>
                </c:pt>
                <c:pt idx="89">
                  <c:v>2.5074797521115899</c:v>
                </c:pt>
                <c:pt idx="90">
                  <c:v>2.5079860637375502</c:v>
                </c:pt>
                <c:pt idx="91">
                  <c:v>2.4736173223579301</c:v>
                </c:pt>
                <c:pt idx="92">
                  <c:v>2.4412638706653702</c:v>
                </c:pt>
                <c:pt idx="93">
                  <c:v>2.4109180082981201</c:v>
                </c:pt>
                <c:pt idx="94">
                  <c:v>2.3824989864045998</c:v>
                </c:pt>
                <c:pt idx="95">
                  <c:v>2.3558629615534201</c:v>
                </c:pt>
                <c:pt idx="96">
                  <c:v>2.3308237630453901</c:v>
                </c:pt>
                <c:pt idx="97">
                  <c:v>2.3071694126153499</c:v>
                </c:pt>
                <c:pt idx="98">
                  <c:v>2.2846758453278899</c:v>
                </c:pt>
                <c:pt idx="99">
                  <c:v>2.2631193864556098</c:v>
                </c:pt>
                <c:pt idx="100">
                  <c:v>2.25398684911237</c:v>
                </c:pt>
                <c:pt idx="101">
                  <c:v>2.27561132261398</c:v>
                </c:pt>
                <c:pt idx="102">
                  <c:v>2.2982040186732502</c:v>
                </c:pt>
                <c:pt idx="103">
                  <c:v>2.3219891199570002</c:v>
                </c:pt>
                <c:pt idx="104">
                  <c:v>2.3471951085012002</c:v>
                </c:pt>
                <c:pt idx="105">
                  <c:v>2.3740386551055099</c:v>
                </c:pt>
                <c:pt idx="106">
                  <c:v>2.4027107014899398</c:v>
                </c:pt>
                <c:pt idx="107">
                  <c:v>2.4333596305267799</c:v>
                </c:pt>
                <c:pt idx="108">
                  <c:v>2.46607005720678</c:v>
                </c:pt>
                <c:pt idx="109">
                  <c:v>2.5008367121344302</c:v>
                </c:pt>
                <c:pt idx="110">
                  <c:v>2.5003376027729902</c:v>
                </c:pt>
                <c:pt idx="111">
                  <c:v>2.4656303749908699</c:v>
                </c:pt>
                <c:pt idx="112">
                  <c:v>2.4329649801635198</c:v>
                </c:pt>
                <c:pt idx="113">
                  <c:v>2.4023655054679298</c:v>
                </c:pt>
                <c:pt idx="114">
                  <c:v>2.3737362419707599</c:v>
                </c:pt>
                <c:pt idx="115">
                  <c:v>2.3469293144024399</c:v>
                </c:pt>
                <c:pt idx="116">
                  <c:v>2.3217544054283601</c:v>
                </c:pt>
                <c:pt idx="117">
                  <c:v>2.2979955229832201</c:v>
                </c:pt>
                <c:pt idx="118">
                  <c:v>2.2754248783696598</c:v>
                </c:pt>
                <c:pt idx="119">
                  <c:v>2.2538154442934002</c:v>
                </c:pt>
                <c:pt idx="120">
                  <c:v>2.2537362435215802</c:v>
                </c:pt>
                <c:pt idx="121">
                  <c:v>2.27533264979657</c:v>
                </c:pt>
                <c:pt idx="122">
                  <c:v>2.2978922674323399</c:v>
                </c:pt>
                <c:pt idx="123">
                  <c:v>2.32163822980558</c:v>
                </c:pt>
                <c:pt idx="124">
                  <c:v>2.3467980218376399</c:v>
                </c:pt>
                <c:pt idx="125">
                  <c:v>2.3735873496712099</c:v>
                </c:pt>
                <c:pt idx="126">
                  <c:v>2.4021962994806598</c:v>
                </c:pt>
                <c:pt idx="127">
                  <c:v>2.43277263752235</c:v>
                </c:pt>
                <c:pt idx="128">
                  <c:v>2.46540079995922</c:v>
                </c:pt>
                <c:pt idx="129">
                  <c:v>2.50008355859348</c:v>
                </c:pt>
                <c:pt idx="130">
                  <c:v>2.50059118961491</c:v>
                </c:pt>
                <c:pt idx="131">
                  <c:v>2.4658534826700298</c:v>
                </c:pt>
                <c:pt idx="132">
                  <c:v>2.4331606221078599</c:v>
                </c:pt>
                <c:pt idx="133">
                  <c:v>2.40253695839204</c:v>
                </c:pt>
                <c:pt idx="134">
                  <c:v>2.3738866677397499</c:v>
                </c:pt>
                <c:pt idx="135">
                  <c:v>2.3470616704805898</c:v>
                </c:pt>
                <c:pt idx="136">
                  <c:v>2.3218713647470799</c:v>
                </c:pt>
                <c:pt idx="137">
                  <c:v>2.2980994372953498</c:v>
                </c:pt>
                <c:pt idx="138">
                  <c:v>2.2755177672769702</c:v>
                </c:pt>
                <c:pt idx="139">
                  <c:v>2.25389899903942</c:v>
                </c:pt>
                <c:pt idx="140">
                  <c:v>2.2540700981618702</c:v>
                </c:pt>
                <c:pt idx="141">
                  <c:v>2.2757038719826101</c:v>
                </c:pt>
                <c:pt idx="142">
                  <c:v>2.2983075606525301</c:v>
                </c:pt>
                <c:pt idx="143">
                  <c:v>2.3221056691414801</c:v>
                </c:pt>
                <c:pt idx="144">
                  <c:v>2.34732701021712</c:v>
                </c:pt>
                <c:pt idx="145">
                  <c:v>2.3741885740753399</c:v>
                </c:pt>
                <c:pt idx="146">
                  <c:v>2.40288158469611</c:v>
                </c:pt>
                <c:pt idx="147">
                  <c:v>2.43355462644652</c:v>
                </c:pt>
                <c:pt idx="148">
                  <c:v>2.46629236828278</c:v>
                </c:pt>
                <c:pt idx="149">
                  <c:v>2.5010893556686802</c:v>
                </c:pt>
                <c:pt idx="150">
                  <c:v>2.5153301126991798</c:v>
                </c:pt>
                <c:pt idx="151">
                  <c:v>2.4813421500930799</c:v>
                </c:pt>
                <c:pt idx="152">
                  <c:v>2.4493171338854398</c:v>
                </c:pt>
                <c:pt idx="153">
                  <c:v>2.41924950952833</c:v>
                </c:pt>
                <c:pt idx="154">
                  <c:v>2.3910621838865498</c:v>
                </c:pt>
                <c:pt idx="155">
                  <c:v>2.36461555532658</c:v>
                </c:pt>
                <c:pt idx="156">
                  <c:v>2.33972788351246</c:v>
                </c:pt>
                <c:pt idx="157">
                  <c:v>2.3161915249192599</c:v>
                </c:pt>
                <c:pt idx="158">
                  <c:v>2.2937864708452</c:v>
                </c:pt>
                <c:pt idx="159">
                  <c:v>2.2722927282413501</c:v>
                </c:pt>
                <c:pt idx="160">
                  <c:v>2.2721323431860299</c:v>
                </c:pt>
                <c:pt idx="161">
                  <c:v>2.2936044161443299</c:v>
                </c:pt>
                <c:pt idx="162">
                  <c:v>2.3159882350342702</c:v>
                </c:pt>
                <c:pt idx="163">
                  <c:v>2.3394996525096801</c:v>
                </c:pt>
                <c:pt idx="164">
                  <c:v>2.3643580871187</c:v>
                </c:pt>
                <c:pt idx="165">
                  <c:v>2.3907706277752601</c:v>
                </c:pt>
                <c:pt idx="166">
                  <c:v>2.4189185574624501</c:v>
                </c:pt>
                <c:pt idx="167">
                  <c:v>2.4489412195078799</c:v>
                </c:pt>
                <c:pt idx="168">
                  <c:v>2.4809157984830201</c:v>
                </c:pt>
                <c:pt idx="169">
                  <c:v>2.51483250134824</c:v>
                </c:pt>
                <c:pt idx="170">
                  <c:v>2.5143489463961299</c:v>
                </c:pt>
                <c:pt idx="171">
                  <c:v>2.4804769661814499</c:v>
                </c:pt>
                <c:pt idx="172">
                  <c:v>2.4485563374663002</c:v>
                </c:pt>
                <c:pt idx="173">
                  <c:v>2.4185810850988201</c:v>
                </c:pt>
                <c:pt idx="174">
                  <c:v>2.3904742566849899</c:v>
                </c:pt>
                <c:pt idx="175">
                  <c:v>2.3640969660717901</c:v>
                </c:pt>
                <c:pt idx="176">
                  <c:v>2.3392685087086602</c:v>
                </c:pt>
                <c:pt idx="177">
                  <c:v>2.3157824304463301</c:v>
                </c:pt>
                <c:pt idx="178">
                  <c:v>2.29341996647373</c:v>
                </c:pt>
                <c:pt idx="179">
                  <c:v>2.2719623644033602</c:v>
                </c:pt>
                <c:pt idx="180">
                  <c:v>2.27204974566996</c:v>
                </c:pt>
                <c:pt idx="181">
                  <c:v>2.29351270323217</c:v>
                </c:pt>
                <c:pt idx="182">
                  <c:v>2.3158858656082701</c:v>
                </c:pt>
                <c:pt idx="183">
                  <c:v>2.3393847021131702</c:v>
                </c:pt>
                <c:pt idx="184">
                  <c:v>2.3642283196875402</c:v>
                </c:pt>
                <c:pt idx="185">
                  <c:v>2.3906235090076802</c:v>
                </c:pt>
                <c:pt idx="186">
                  <c:v>2.4187512927588299</c:v>
                </c:pt>
                <c:pt idx="187">
                  <c:v>2.4487508333283001</c:v>
                </c:pt>
                <c:pt idx="188">
                  <c:v>2.4806992768984402</c:v>
                </c:pt>
                <c:pt idx="189">
                  <c:v>2.5145870209410002</c:v>
                </c:pt>
                <c:pt idx="190">
                  <c:v>2.5150854912809302</c:v>
                </c:pt>
                <c:pt idx="191">
                  <c:v>2.4811264264336699</c:v>
                </c:pt>
                <c:pt idx="192">
                  <c:v>2.44912742975235</c:v>
                </c:pt>
                <c:pt idx="193">
                  <c:v>2.4190828368509898</c:v>
                </c:pt>
                <c:pt idx="194">
                  <c:v>2.3909155857597</c:v>
                </c:pt>
                <c:pt idx="195">
                  <c:v>2.3644862508284699</c:v>
                </c:pt>
                <c:pt idx="196">
                  <c:v>2.33961334857206</c:v>
                </c:pt>
                <c:pt idx="197">
                  <c:v>2.3160895312559302</c:v>
                </c:pt>
                <c:pt idx="198">
                  <c:v>2.2936950999702499</c:v>
                </c:pt>
                <c:pt idx="199">
                  <c:v>2.2722103709216501</c:v>
                </c:pt>
                <c:pt idx="200">
                  <c:v>2.2902476255899198</c:v>
                </c:pt>
                <c:pt idx="201">
                  <c:v>2.31158497552586</c:v>
                </c:pt>
                <c:pt idx="202">
                  <c:v>2.3337811702801901</c:v>
                </c:pt>
                <c:pt idx="203">
                  <c:v>2.3570444069724399</c:v>
                </c:pt>
                <c:pt idx="204">
                  <c:v>2.3815857523677599</c:v>
                </c:pt>
                <c:pt idx="205">
                  <c:v>2.4076034122479602</c:v>
                </c:pt>
                <c:pt idx="206">
                  <c:v>2.4352696439089199</c:v>
                </c:pt>
                <c:pt idx="207">
                  <c:v>2.4647152284743901</c:v>
                </c:pt>
                <c:pt idx="208">
                  <c:v>2.4960101041081701</c:v>
                </c:pt>
                <c:pt idx="209">
                  <c:v>2.52913965731363</c:v>
                </c:pt>
                <c:pt idx="210">
                  <c:v>2.5286731144414398</c:v>
                </c:pt>
                <c:pt idx="211">
                  <c:v>2.4955845903301599</c:v>
                </c:pt>
                <c:pt idx="212">
                  <c:v>2.4643411376536002</c:v>
                </c:pt>
                <c:pt idx="213">
                  <c:v>2.4349408398647001</c:v>
                </c:pt>
                <c:pt idx="214">
                  <c:v>2.40731395368848</c:v>
                </c:pt>
                <c:pt idx="215">
                  <c:v>2.3813301092268802</c:v>
                </c:pt>
                <c:pt idx="216">
                  <c:v>2.3568175799420299</c:v>
                </c:pt>
                <c:pt idx="217">
                  <c:v>2.3335787495253801</c:v>
                </c:pt>
                <c:pt idx="218">
                  <c:v>2.3114031642476598</c:v>
                </c:pt>
                <c:pt idx="219">
                  <c:v>2.2900796504126899</c:v>
                </c:pt>
                <c:pt idx="220">
                  <c:v>2.2900022933372202</c:v>
                </c:pt>
                <c:pt idx="221">
                  <c:v>2.3113133196979101</c:v>
                </c:pt>
                <c:pt idx="222">
                  <c:v>2.3334786306370301</c:v>
                </c:pt>
                <c:pt idx="223">
                  <c:v>2.3567054893646802</c:v>
                </c:pt>
                <c:pt idx="224">
                  <c:v>2.3812040878894201</c:v>
                </c:pt>
                <c:pt idx="225">
                  <c:v>2.4071718042919499</c:v>
                </c:pt>
                <c:pt idx="226">
                  <c:v>2.4347801860640601</c:v>
                </c:pt>
                <c:pt idx="227">
                  <c:v>2.4641595411124699</c:v>
                </c:pt>
                <c:pt idx="228">
                  <c:v>2.4953797513599998</c:v>
                </c:pt>
                <c:pt idx="229">
                  <c:v>2.5284268093513802</c:v>
                </c:pt>
                <c:pt idx="230">
                  <c:v>2.5289107649946798</c:v>
                </c:pt>
                <c:pt idx="231">
                  <c:v>2.49579467154103</c:v>
                </c:pt>
                <c:pt idx="232">
                  <c:v>2.4645263434899798</c:v>
                </c:pt>
                <c:pt idx="233">
                  <c:v>2.4351039774034899</c:v>
                </c:pt>
                <c:pt idx="234">
                  <c:v>2.40745781315636</c:v>
                </c:pt>
                <c:pt idx="235">
                  <c:v>2.3814573242391002</c:v>
                </c:pt>
                <c:pt idx="236">
                  <c:v>2.3569305481776102</c:v>
                </c:pt>
                <c:pt idx="237">
                  <c:v>2.3336795931469299</c:v>
                </c:pt>
                <c:pt idx="238">
                  <c:v>2.31149371405666</c:v>
                </c:pt>
                <c:pt idx="239">
                  <c:v>2.29016144401943</c:v>
                </c:pt>
                <c:pt idx="240">
                  <c:v>2.2903291062268401</c:v>
                </c:pt>
                <c:pt idx="241">
                  <c:v>2.3116751884821301</c:v>
                </c:pt>
                <c:pt idx="242">
                  <c:v>2.3338816454043601</c:v>
                </c:pt>
                <c:pt idx="243">
                  <c:v>2.3571569703741102</c:v>
                </c:pt>
                <c:pt idx="244">
                  <c:v>2.3817125202282701</c:v>
                </c:pt>
                <c:pt idx="245">
                  <c:v>2.4077467746653101</c:v>
                </c:pt>
                <c:pt idx="246">
                  <c:v>2.4354322249228</c:v>
                </c:pt>
                <c:pt idx="247">
                  <c:v>2.4648998062216401</c:v>
                </c:pt>
                <c:pt idx="248">
                  <c:v>2.4962194704441898</c:v>
                </c:pt>
                <c:pt idx="249">
                  <c:v>2.5293763951869801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3.7990881528020002</c:v>
                </c:pt>
                <c:pt idx="1">
                  <c:v>3.7929461060317</c:v>
                </c:pt>
                <c:pt idx="2">
                  <c:v>3.7887032040359401</c:v>
                </c:pt>
                <c:pt idx="3">
                  <c:v>3.7865312638408901</c:v>
                </c:pt>
                <c:pt idx="4">
                  <c:v>3.7866056169975599</c:v>
                </c:pt>
                <c:pt idx="5">
                  <c:v>3.7890988344687702</c:v>
                </c:pt>
                <c:pt idx="6">
                  <c:v>3.7941634032954799</c:v>
                </c:pt>
                <c:pt idx="7">
                  <c:v>3.8019069331628401</c:v>
                </c:pt>
                <c:pt idx="8">
                  <c:v>3.8123603421825099</c:v>
                </c:pt>
                <c:pt idx="9">
                  <c:v>3.82544067739317</c:v>
                </c:pt>
                <c:pt idx="10">
                  <c:v>3.8252982676481602</c:v>
                </c:pt>
                <c:pt idx="11">
                  <c:v>3.8122798182835198</c:v>
                </c:pt>
                <c:pt idx="12">
                  <c:v>3.8018596080203402</c:v>
                </c:pt>
                <c:pt idx="13">
                  <c:v>3.7941453900636599</c:v>
                </c:pt>
                <c:pt idx="14">
                  <c:v>3.7891057414146099</c:v>
                </c:pt>
                <c:pt idx="15">
                  <c:v>3.7866330582816699</c:v>
                </c:pt>
                <c:pt idx="16">
                  <c:v>3.7865751640772398</c:v>
                </c:pt>
                <c:pt idx="17">
                  <c:v>3.7887599449117002</c:v>
                </c:pt>
                <c:pt idx="18">
                  <c:v>3.7930122309489498</c:v>
                </c:pt>
                <c:pt idx="19">
                  <c:v>3.7991629127696398</c:v>
                </c:pt>
                <c:pt idx="20">
                  <c:v>3.7991958429127002</c:v>
                </c:pt>
                <c:pt idx="21">
                  <c:v>3.7930438743180699</c:v>
                </c:pt>
                <c:pt idx="22">
                  <c:v>3.7887861962089699</c:v>
                </c:pt>
                <c:pt idx="23">
                  <c:v>3.7865941996279702</c:v>
                </c:pt>
                <c:pt idx="24">
                  <c:v>3.7866427864847698</c:v>
                </c:pt>
                <c:pt idx="25">
                  <c:v>3.7891038204075902</c:v>
                </c:pt>
                <c:pt idx="26">
                  <c:v>3.7941292875757799</c:v>
                </c:pt>
                <c:pt idx="27">
                  <c:v>3.8018267249761601</c:v>
                </c:pt>
                <c:pt idx="28">
                  <c:v>3.8122276991926598</c:v>
                </c:pt>
                <c:pt idx="29">
                  <c:v>3.8252509909875698</c:v>
                </c:pt>
                <c:pt idx="30">
                  <c:v>3.8253614324232199</c:v>
                </c:pt>
                <c:pt idx="31">
                  <c:v>3.8123240786013599</c:v>
                </c:pt>
                <c:pt idx="32">
                  <c:v>3.8018863762221802</c:v>
                </c:pt>
                <c:pt idx="33">
                  <c:v>3.7941567845707702</c:v>
                </c:pt>
                <c:pt idx="34">
                  <c:v>3.7891040953395398</c:v>
                </c:pt>
                <c:pt idx="35">
                  <c:v>3.7866206795727302</c:v>
                </c:pt>
                <c:pt idx="36">
                  <c:v>3.7865541931701201</c:v>
                </c:pt>
                <c:pt idx="37">
                  <c:v>3.7887322860991199</c:v>
                </c:pt>
                <c:pt idx="38">
                  <c:v>3.7929795358296898</c:v>
                </c:pt>
                <c:pt idx="39">
                  <c:v>3.79912659651142</c:v>
                </c:pt>
                <c:pt idx="40">
                  <c:v>3.7990508681189299</c:v>
                </c:pt>
                <c:pt idx="41">
                  <c:v>3.79291334631416</c:v>
                </c:pt>
                <c:pt idx="42">
                  <c:v>3.7886758202117301</c:v>
                </c:pt>
                <c:pt idx="43">
                  <c:v>3.7865105786552098</c:v>
                </c:pt>
                <c:pt idx="44">
                  <c:v>3.7865935328481601</c:v>
                </c:pt>
                <c:pt idx="45">
                  <c:v>3.78909748856434</c:v>
                </c:pt>
                <c:pt idx="46">
                  <c:v>3.7941750980753302</c:v>
                </c:pt>
                <c:pt idx="47">
                  <c:v>3.8019339927734599</c:v>
                </c:pt>
                <c:pt idx="48">
                  <c:v>3.8124048706740901</c:v>
                </c:pt>
                <c:pt idx="49">
                  <c:v>3.8255041952531799</c:v>
                </c:pt>
                <c:pt idx="50">
                  <c:v>3.8028056703727202</c:v>
                </c:pt>
                <c:pt idx="51">
                  <c:v>3.7883356087386701</c:v>
                </c:pt>
                <c:pt idx="52">
                  <c:v>3.7766111720047002</c:v>
                </c:pt>
                <c:pt idx="53">
                  <c:v>3.7677380551086999</c:v>
                </c:pt>
                <c:pt idx="54">
                  <c:v>3.7616772798272202</c:v>
                </c:pt>
                <c:pt idx="55">
                  <c:v>3.7583103138727201</c:v>
                </c:pt>
                <c:pt idx="56">
                  <c:v>3.7574722269267902</c:v>
                </c:pt>
                <c:pt idx="57">
                  <c:v>3.7589774791809001</c:v>
                </c:pt>
                <c:pt idx="58">
                  <c:v>3.7626376207767902</c:v>
                </c:pt>
                <c:pt idx="59">
                  <c:v>3.76827096380917</c:v>
                </c:pt>
                <c:pt idx="60">
                  <c:v>3.7683370200511899</c:v>
                </c:pt>
                <c:pt idx="61">
                  <c:v>3.7626978614418198</c:v>
                </c:pt>
                <c:pt idx="62">
                  <c:v>3.7590263190961801</c:v>
                </c:pt>
                <c:pt idx="63">
                  <c:v>3.7575059541371001</c:v>
                </c:pt>
                <c:pt idx="64">
                  <c:v>3.7583246497070699</c:v>
                </c:pt>
                <c:pt idx="65">
                  <c:v>3.7616674110717798</c:v>
                </c:pt>
                <c:pt idx="66">
                  <c:v>3.76769876457019</c:v>
                </c:pt>
                <c:pt idx="67">
                  <c:v>3.7765371138081898</c:v>
                </c:pt>
                <c:pt idx="68">
                  <c:v>3.7882217791113</c:v>
                </c:pt>
                <c:pt idx="69">
                  <c:v>3.8026743621816701</c:v>
                </c:pt>
                <c:pt idx="70">
                  <c:v>3.8025119308483002</c:v>
                </c:pt>
                <c:pt idx="71">
                  <c:v>3.78812460078783</c:v>
                </c:pt>
                <c:pt idx="72">
                  <c:v>3.77647628834892</c:v>
                </c:pt>
                <c:pt idx="73">
                  <c:v>3.7676699042810502</c:v>
                </c:pt>
                <c:pt idx="74">
                  <c:v>3.76166566861653</c:v>
                </c:pt>
                <c:pt idx="75">
                  <c:v>3.7583452382967799</c:v>
                </c:pt>
                <c:pt idx="76">
                  <c:v>3.7575444541826002</c:v>
                </c:pt>
                <c:pt idx="77">
                  <c:v>3.7590788225981902</c:v>
                </c:pt>
                <c:pt idx="78">
                  <c:v>3.7627609995113001</c:v>
                </c:pt>
                <c:pt idx="79">
                  <c:v>3.76841032790482</c:v>
                </c:pt>
                <c:pt idx="80">
                  <c:v>3.7683718663421102</c:v>
                </c:pt>
                <c:pt idx="81">
                  <c:v>3.76272877577849</c:v>
                </c:pt>
                <c:pt idx="82">
                  <c:v>3.75905172955629</c:v>
                </c:pt>
                <c:pt idx="83">
                  <c:v>3.75752409111682</c:v>
                </c:pt>
                <c:pt idx="84">
                  <c:v>3.7583334672628399</c:v>
                </c:pt>
                <c:pt idx="85">
                  <c:v>3.7616646018248998</c:v>
                </c:pt>
                <c:pt idx="86">
                  <c:v>3.7676818284738398</c:v>
                </c:pt>
                <c:pt idx="87">
                  <c:v>3.7765035036938399</c:v>
                </c:pt>
                <c:pt idx="88">
                  <c:v>3.7881691486103399</c:v>
                </c:pt>
                <c:pt idx="89">
                  <c:v>3.8026009416778499</c:v>
                </c:pt>
                <c:pt idx="90">
                  <c:v>3.8027319951469001</c:v>
                </c:pt>
                <c:pt idx="91">
                  <c:v>3.7882826279775998</c:v>
                </c:pt>
                <c:pt idx="92">
                  <c:v>3.7765772133949902</c:v>
                </c:pt>
                <c:pt idx="93">
                  <c:v>3.7677207789574498</c:v>
                </c:pt>
                <c:pt idx="94">
                  <c:v>3.7616741428336198</c:v>
                </c:pt>
                <c:pt idx="95">
                  <c:v>3.7583188179374698</c:v>
                </c:pt>
                <c:pt idx="96">
                  <c:v>3.7574900654205199</c:v>
                </c:pt>
                <c:pt idx="97">
                  <c:v>3.75900260622294</c:v>
                </c:pt>
                <c:pt idx="98">
                  <c:v>3.7626682665128302</c:v>
                </c:pt>
                <c:pt idx="99">
                  <c:v>3.7683056158888402</c:v>
                </c:pt>
                <c:pt idx="100">
                  <c:v>3.7527922570190202</c:v>
                </c:pt>
                <c:pt idx="101">
                  <c:v>3.74741117307325</c:v>
                </c:pt>
                <c:pt idx="102">
                  <c:v>3.7440346411753</c:v>
                </c:pt>
                <c:pt idx="103">
                  <c:v>3.7428524125136899</c:v>
                </c:pt>
                <c:pt idx="104">
                  <c:v>3.7440589442296601</c:v>
                </c:pt>
                <c:pt idx="105">
                  <c:v>3.7478459026708602</c:v>
                </c:pt>
                <c:pt idx="106">
                  <c:v>3.7543841762626502</c:v>
                </c:pt>
                <c:pt idx="107">
                  <c:v>3.76379768699648</c:v>
                </c:pt>
                <c:pt idx="108">
                  <c:v>3.7761296971934</c:v>
                </c:pt>
                <c:pt idx="109">
                  <c:v>3.7913032467276802</c:v>
                </c:pt>
                <c:pt idx="110">
                  <c:v>3.7911300653907101</c:v>
                </c:pt>
                <c:pt idx="111">
                  <c:v>3.7760031433338601</c:v>
                </c:pt>
                <c:pt idx="112">
                  <c:v>3.76372955229004</c:v>
                </c:pt>
                <c:pt idx="113">
                  <c:v>3.75434934576489</c:v>
                </c:pt>
                <c:pt idx="114">
                  <c:v>3.74783931054314</c:v>
                </c:pt>
                <c:pt idx="115">
                  <c:v>3.7440756067139298</c:v>
                </c:pt>
                <c:pt idx="116">
                  <c:v>3.74288773895544</c:v>
                </c:pt>
                <c:pt idx="117">
                  <c:v>3.7440845785258601</c:v>
                </c:pt>
                <c:pt idx="118">
                  <c:v>3.74747223175136</c:v>
                </c:pt>
                <c:pt idx="119">
                  <c:v>3.75286383948225</c:v>
                </c:pt>
                <c:pt idx="120">
                  <c:v>3.7528947724244102</c:v>
                </c:pt>
                <c:pt idx="121">
                  <c:v>3.7475011972310801</c:v>
                </c:pt>
                <c:pt idx="122">
                  <c:v>3.7441074375746801</c:v>
                </c:pt>
                <c:pt idx="123">
                  <c:v>3.74290249044095</c:v>
                </c:pt>
                <c:pt idx="124">
                  <c:v>3.7440799469224002</c:v>
                </c:pt>
                <c:pt idx="125">
                  <c:v>3.74783064923168</c:v>
                </c:pt>
                <c:pt idx="126">
                  <c:v>3.7543248676027501</c:v>
                </c:pt>
                <c:pt idx="127">
                  <c:v>3.7636863465627499</c:v>
                </c:pt>
                <c:pt idx="128">
                  <c:v>3.7759589258670001</c:v>
                </c:pt>
                <c:pt idx="129">
                  <c:v>3.7910516419642302</c:v>
                </c:pt>
                <c:pt idx="130">
                  <c:v>3.79120862503623</c:v>
                </c:pt>
                <c:pt idx="131">
                  <c:v>3.7760600194027498</c:v>
                </c:pt>
                <c:pt idx="132">
                  <c:v>3.7637666981339399</c:v>
                </c:pt>
                <c:pt idx="133">
                  <c:v>3.7543691381275699</c:v>
                </c:pt>
                <c:pt idx="134">
                  <c:v>3.74784441110666</c:v>
                </c:pt>
                <c:pt idx="135">
                  <c:v>3.7440686170966302</c:v>
                </c:pt>
                <c:pt idx="136">
                  <c:v>3.7428710541457</c:v>
                </c:pt>
                <c:pt idx="137">
                  <c:v>3.7440603184406398</c:v>
                </c:pt>
                <c:pt idx="138">
                  <c:v>3.7474422273834</c:v>
                </c:pt>
                <c:pt idx="139">
                  <c:v>3.7528296530479999</c:v>
                </c:pt>
                <c:pt idx="140">
                  <c:v>3.7527583143530401</c:v>
                </c:pt>
                <c:pt idx="141">
                  <c:v>3.74738142934254</c:v>
                </c:pt>
                <c:pt idx="142">
                  <c:v>3.7440106530414798</c:v>
                </c:pt>
                <c:pt idx="143">
                  <c:v>3.7428360096731601</c:v>
                </c:pt>
                <c:pt idx="144">
                  <c:v>3.7440522444717801</c:v>
                </c:pt>
                <c:pt idx="145">
                  <c:v>3.7478512974075602</c:v>
                </c:pt>
                <c:pt idx="146">
                  <c:v>3.7544042611337201</c:v>
                </c:pt>
                <c:pt idx="147">
                  <c:v>3.7638351138760302</c:v>
                </c:pt>
                <c:pt idx="148">
                  <c:v>3.77618692105034</c:v>
                </c:pt>
                <c:pt idx="149">
                  <c:v>3.79138214059074</c:v>
                </c:pt>
                <c:pt idx="150">
                  <c:v>3.8141809302136398</c:v>
                </c:pt>
                <c:pt idx="151">
                  <c:v>3.80040963006013</c:v>
                </c:pt>
                <c:pt idx="152">
                  <c:v>3.7893121994029402</c:v>
                </c:pt>
                <c:pt idx="153">
                  <c:v>3.7809964352165601</c:v>
                </c:pt>
                <c:pt idx="154">
                  <c:v>3.7754274781694801</c:v>
                </c:pt>
                <c:pt idx="155">
                  <c:v>3.7724922431493</c:v>
                </c:pt>
                <c:pt idx="156">
                  <c:v>3.7720319458790201</c:v>
                </c:pt>
                <c:pt idx="157">
                  <c:v>3.77386742439576</c:v>
                </c:pt>
                <c:pt idx="158">
                  <c:v>3.7778165069259302</c:v>
                </c:pt>
                <c:pt idx="159">
                  <c:v>3.7837034549988799</c:v>
                </c:pt>
                <c:pt idx="160">
                  <c:v>3.7837708854847998</c:v>
                </c:pt>
                <c:pt idx="161">
                  <c:v>3.7778785354092799</c:v>
                </c:pt>
                <c:pt idx="162">
                  <c:v>3.77391852597987</c:v>
                </c:pt>
                <c:pt idx="163">
                  <c:v>3.7720685274579102</c:v>
                </c:pt>
                <c:pt idx="164">
                  <c:v>3.7725101684791702</c:v>
                </c:pt>
                <c:pt idx="165">
                  <c:v>3.7754221014459302</c:v>
                </c:pt>
                <c:pt idx="166">
                  <c:v>3.7809627311154799</c:v>
                </c:pt>
                <c:pt idx="167">
                  <c:v>3.7892450343969002</c:v>
                </c:pt>
                <c:pt idx="168">
                  <c:v>3.8003042237407598</c:v>
                </c:pt>
                <c:pt idx="169">
                  <c:v>3.8140599028759801</c:v>
                </c:pt>
                <c:pt idx="170">
                  <c:v>3.81390773515992</c:v>
                </c:pt>
                <c:pt idx="171">
                  <c:v>3.8002155636668702</c:v>
                </c:pt>
                <c:pt idx="172">
                  <c:v>3.78919114942593</c:v>
                </c:pt>
                <c:pt idx="173">
                  <c:v>3.7809394792602098</c:v>
                </c:pt>
                <c:pt idx="174">
                  <c:v>3.7754248607763601</c:v>
                </c:pt>
                <c:pt idx="175">
                  <c:v>3.7725343517069398</c:v>
                </c:pt>
                <c:pt idx="176">
                  <c:v>3.7721098868662302</c:v>
                </c:pt>
                <c:pt idx="177">
                  <c:v>3.7739732985621499</c:v>
                </c:pt>
                <c:pt idx="178">
                  <c:v>3.77794347256676</c:v>
                </c:pt>
                <c:pt idx="179">
                  <c:v>3.7838456581875599</c:v>
                </c:pt>
                <c:pt idx="180">
                  <c:v>3.7838064415444999</c:v>
                </c:pt>
                <c:pt idx="181">
                  <c:v>3.7779103466910899</c:v>
                </c:pt>
                <c:pt idx="182">
                  <c:v>3.7739450693733301</c:v>
                </c:pt>
                <c:pt idx="183">
                  <c:v>3.7720880931553902</c:v>
                </c:pt>
                <c:pt idx="184">
                  <c:v>3.7725207824099201</c:v>
                </c:pt>
                <c:pt idx="185">
                  <c:v>3.7754215410809202</c:v>
                </c:pt>
                <c:pt idx="186">
                  <c:v>3.78094859429978</c:v>
                </c:pt>
                <c:pt idx="187">
                  <c:v>3.7892148834856898</c:v>
                </c:pt>
                <c:pt idx="188">
                  <c:v>3.8002558297798998</c:v>
                </c:pt>
                <c:pt idx="189">
                  <c:v>3.8139916144511501</c:v>
                </c:pt>
                <c:pt idx="190">
                  <c:v>3.8141124044793799</c:v>
                </c:pt>
                <c:pt idx="191">
                  <c:v>3.8003608811710201</c:v>
                </c:pt>
                <c:pt idx="192">
                  <c:v>3.7892816966768899</c:v>
                </c:pt>
                <c:pt idx="193">
                  <c:v>3.78098195589466</c:v>
                </c:pt>
                <c:pt idx="194">
                  <c:v>3.7754265881756499</c:v>
                </c:pt>
                <c:pt idx="195">
                  <c:v>3.7725025420901401</c:v>
                </c:pt>
                <c:pt idx="196">
                  <c:v>3.7720512118571099</c:v>
                </c:pt>
                <c:pt idx="197">
                  <c:v>3.7738936833267198</c:v>
                </c:pt>
                <c:pt idx="198">
                  <c:v>3.7778480487003301</c:v>
                </c:pt>
                <c:pt idx="199">
                  <c:v>3.7837388162457</c:v>
                </c:pt>
                <c:pt idx="200">
                  <c:v>3.81435198616238</c:v>
                </c:pt>
                <c:pt idx="201">
                  <c:v>3.8079589897371902</c:v>
                </c:pt>
                <c:pt idx="202">
                  <c:v>3.8034295085623699</c:v>
                </c:pt>
                <c:pt idx="203">
                  <c:v>3.8009297247484302</c:v>
                </c:pt>
                <c:pt idx="204">
                  <c:v>3.8006290992316099</c:v>
                </c:pt>
                <c:pt idx="205">
                  <c:v>3.8026939121235901</c:v>
                </c:pt>
                <c:pt idx="206">
                  <c:v>3.80727059426144</c:v>
                </c:pt>
                <c:pt idx="207">
                  <c:v>3.8144613937062202</c:v>
                </c:pt>
                <c:pt idx="208">
                  <c:v>3.82429317993267</c:v>
                </c:pt>
                <c:pt idx="209">
                  <c:v>3.8366810493138601</c:v>
                </c:pt>
                <c:pt idx="210">
                  <c:v>3.8365485965836599</c:v>
                </c:pt>
                <c:pt idx="211">
                  <c:v>3.8242209466116002</c:v>
                </c:pt>
                <c:pt idx="212">
                  <c:v>3.8144208311258101</c:v>
                </c:pt>
                <c:pt idx="213">
                  <c:v>3.8072580511888701</c:v>
                </c:pt>
                <c:pt idx="214">
                  <c:v>3.80270521375301</c:v>
                </c:pt>
                <c:pt idx="215">
                  <c:v>3.8006600523523999</c:v>
                </c:pt>
                <c:pt idx="216">
                  <c:v>3.80097642029369</c:v>
                </c:pt>
                <c:pt idx="217">
                  <c:v>3.8034884688366302</c:v>
                </c:pt>
                <c:pt idx="218">
                  <c:v>3.8080272027543698</c:v>
                </c:pt>
                <c:pt idx="219">
                  <c:v>3.8144293707150099</c:v>
                </c:pt>
                <c:pt idx="220">
                  <c:v>3.81446295002474</c:v>
                </c:pt>
                <c:pt idx="221">
                  <c:v>3.80805971871861</c:v>
                </c:pt>
                <c:pt idx="222">
                  <c:v>3.8035158250972101</c:v>
                </c:pt>
                <c:pt idx="223">
                  <c:v>3.8009968505104599</c:v>
                </c:pt>
                <c:pt idx="224">
                  <c:v>3.80067153328703</c:v>
                </c:pt>
                <c:pt idx="225">
                  <c:v>3.8027054833500702</c:v>
                </c:pt>
                <c:pt idx="226">
                  <c:v>3.8072446677647598</c:v>
                </c:pt>
                <c:pt idx="227">
                  <c:v>3.81439129435635</c:v>
                </c:pt>
                <c:pt idx="228">
                  <c:v>3.82417290221405</c:v>
                </c:pt>
                <c:pt idx="229">
                  <c:v>3.8365063213066501</c:v>
                </c:pt>
                <c:pt idx="230">
                  <c:v>3.8366067755927298</c:v>
                </c:pt>
                <c:pt idx="231">
                  <c:v>3.82426108518733</c:v>
                </c:pt>
                <c:pt idx="232">
                  <c:v>3.81444422967673</c:v>
                </c:pt>
                <c:pt idx="233">
                  <c:v>3.8072667159031099</c:v>
                </c:pt>
                <c:pt idx="234">
                  <c:v>3.8027013725344001</c:v>
                </c:pt>
                <c:pt idx="235">
                  <c:v>3.8006459187716901</c:v>
                </c:pt>
                <c:pt idx="236">
                  <c:v>3.8009540527473198</c:v>
                </c:pt>
                <c:pt idx="237">
                  <c:v>3.8034597019589298</c:v>
                </c:pt>
                <c:pt idx="238">
                  <c:v>3.8079936300709898</c:v>
                </c:pt>
                <c:pt idx="239">
                  <c:v>3.8143923597053302</c:v>
                </c:pt>
                <c:pt idx="240">
                  <c:v>3.8143151970528901</c:v>
                </c:pt>
                <c:pt idx="241">
                  <c:v>3.8079256813975801</c:v>
                </c:pt>
                <c:pt idx="242">
                  <c:v>3.8034010179586799</c:v>
                </c:pt>
                <c:pt idx="243">
                  <c:v>3.8009076443386198</c:v>
                </c:pt>
                <c:pt idx="244">
                  <c:v>3.8006152618411599</c:v>
                </c:pt>
                <c:pt idx="245">
                  <c:v>3.8026903730431401</c:v>
                </c:pt>
                <c:pt idx="246">
                  <c:v>3.8072795617906201</c:v>
                </c:pt>
                <c:pt idx="247">
                  <c:v>3.8144850870440798</c:v>
                </c:pt>
                <c:pt idx="248">
                  <c:v>3.82433359128864</c:v>
                </c:pt>
                <c:pt idx="249">
                  <c:v>3.8367395876150399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6.6064478683340004</c:v>
                </c:pt>
                <c:pt idx="1">
                  <c:v>6.6297257242104797</c:v>
                </c:pt>
                <c:pt idx="2">
                  <c:v>6.6658800017767401</c:v>
                </c:pt>
                <c:pt idx="3">
                  <c:v>6.7110938115956102</c:v>
                </c:pt>
                <c:pt idx="4">
                  <c:v>6.7619966006836396</c:v>
                </c:pt>
                <c:pt idx="5">
                  <c:v>6.8161077854446299</c:v>
                </c:pt>
                <c:pt idx="6">
                  <c:v>6.8718241285339401</c:v>
                </c:pt>
                <c:pt idx="7">
                  <c:v>6.9282256318407303</c:v>
                </c:pt>
                <c:pt idx="8">
                  <c:v>6.9848342637600904</c:v>
                </c:pt>
                <c:pt idx="9">
                  <c:v>7.0414123805205202</c:v>
                </c:pt>
                <c:pt idx="10">
                  <c:v>7.0405666001246496</c:v>
                </c:pt>
                <c:pt idx="11">
                  <c:v>6.98405470232042</c:v>
                </c:pt>
                <c:pt idx="12">
                  <c:v>6.9275096327214198</c:v>
                </c:pt>
                <c:pt idx="13">
                  <c:v>6.87116857119707</c:v>
                </c:pt>
                <c:pt idx="14">
                  <c:v>6.8155126910304604</c:v>
                </c:pt>
                <c:pt idx="15">
                  <c:v>6.7614671987862502</c:v>
                </c:pt>
                <c:pt idx="16">
                  <c:v>6.7106420386438801</c:v>
                </c:pt>
                <c:pt idx="17">
                  <c:v>6.6655239254518497</c:v>
                </c:pt>
                <c:pt idx="18">
                  <c:v>6.6294861926020303</c:v>
                </c:pt>
                <c:pt idx="19">
                  <c:v>6.6064921385112498</c:v>
                </c:pt>
                <c:pt idx="20">
                  <c:v>6.6062681625760504</c:v>
                </c:pt>
                <c:pt idx="21">
                  <c:v>6.6293709797980904</c:v>
                </c:pt>
                <c:pt idx="22">
                  <c:v>6.6653676460518403</c:v>
                </c:pt>
                <c:pt idx="23">
                  <c:v>6.7104445052070103</c:v>
                </c:pt>
                <c:pt idx="24">
                  <c:v>6.7612289921898201</c:v>
                </c:pt>
                <c:pt idx="25">
                  <c:v>6.8152351429658697</c:v>
                </c:pt>
                <c:pt idx="26">
                  <c:v>6.8708534348766896</c:v>
                </c:pt>
                <c:pt idx="27">
                  <c:v>6.9271583718106102</c:v>
                </c:pt>
                <c:pt idx="28">
                  <c:v>6.9836678617688204</c:v>
                </c:pt>
                <c:pt idx="29">
                  <c:v>7.0401415190008603</c:v>
                </c:pt>
                <c:pt idx="30">
                  <c:v>7.04099022040851</c:v>
                </c:pt>
                <c:pt idx="31">
                  <c:v>6.9844435069425499</c:v>
                </c:pt>
                <c:pt idx="32">
                  <c:v>6.9278653927903804</c:v>
                </c:pt>
                <c:pt idx="33">
                  <c:v>6.8714921429744598</c:v>
                </c:pt>
                <c:pt idx="34">
                  <c:v>6.8158035749069601</c:v>
                </c:pt>
                <c:pt idx="35">
                  <c:v>6.7617230612301702</c:v>
                </c:pt>
                <c:pt idx="36">
                  <c:v>6.7108584530615403</c:v>
                </c:pt>
                <c:pt idx="37">
                  <c:v>6.6656946774996202</c:v>
                </c:pt>
                <c:pt idx="38">
                  <c:v>6.62960440622963</c:v>
                </c:pt>
                <c:pt idx="39">
                  <c:v>6.6065521629312602</c:v>
                </c:pt>
                <c:pt idx="40">
                  <c:v>6.6065078828950501</c:v>
                </c:pt>
                <c:pt idx="41">
                  <c:v>6.6298438321444602</c:v>
                </c:pt>
                <c:pt idx="42">
                  <c:v>6.66605040733028</c:v>
                </c:pt>
                <c:pt idx="43">
                  <c:v>6.7113096322488301</c:v>
                </c:pt>
                <c:pt idx="44">
                  <c:v>6.7622516265428496</c:v>
                </c:pt>
                <c:pt idx="45">
                  <c:v>6.8163976011519196</c:v>
                </c:pt>
                <c:pt idx="46">
                  <c:v>6.8721464082587902</c:v>
                </c:pt>
                <c:pt idx="47">
                  <c:v>6.9285798730442201</c:v>
                </c:pt>
                <c:pt idx="48">
                  <c:v>6.9852213067005602</c:v>
                </c:pt>
                <c:pt idx="49">
                  <c:v>7.0418339687357498</c:v>
                </c:pt>
                <c:pt idx="50">
                  <c:v>7.0434497769177602</c:v>
                </c:pt>
                <c:pt idx="51">
                  <c:v>6.9866928687244698</c:v>
                </c:pt>
                <c:pt idx="52">
                  <c:v>6.92990660915763</c:v>
                </c:pt>
                <c:pt idx="53">
                  <c:v>6.8733250556098504</c:v>
                </c:pt>
                <c:pt idx="54">
                  <c:v>6.8174228690569496</c:v>
                </c:pt>
                <c:pt idx="55">
                  <c:v>6.7631147387483503</c:v>
                </c:pt>
                <c:pt idx="56">
                  <c:v>6.7119966584844803</c:v>
                </c:pt>
                <c:pt idx="57">
                  <c:v>6.6665402386597297</c:v>
                </c:pt>
                <c:pt idx="58">
                  <c:v>6.6301064162627501</c:v>
                </c:pt>
                <c:pt idx="59">
                  <c:v>6.6066531401692199</c:v>
                </c:pt>
                <c:pt idx="60">
                  <c:v>6.60636582126698</c:v>
                </c:pt>
                <c:pt idx="61">
                  <c:v>6.6298697423324304</c:v>
                </c:pt>
                <c:pt idx="62">
                  <c:v>6.66620969945361</c:v>
                </c:pt>
                <c:pt idx="63">
                  <c:v>6.7115789244133603</c:v>
                </c:pt>
                <c:pt idx="64">
                  <c:v>6.7626165691648801</c:v>
                </c:pt>
                <c:pt idx="65">
                  <c:v>6.8168499742115802</c:v>
                </c:pt>
                <c:pt idx="66">
                  <c:v>6.8726814636631497</c:v>
                </c:pt>
                <c:pt idx="67">
                  <c:v>6.9291942140087004</c:v>
                </c:pt>
                <c:pt idx="68">
                  <c:v>6.98591128106957</c:v>
                </c:pt>
                <c:pt idx="69">
                  <c:v>7.0425944194847299</c:v>
                </c:pt>
                <c:pt idx="70">
                  <c:v>7.0417359310649497</c:v>
                </c:pt>
                <c:pt idx="71">
                  <c:v>6.9851204492293801</c:v>
                </c:pt>
                <c:pt idx="72">
                  <c:v>6.9284682746923902</c:v>
                </c:pt>
                <c:pt idx="73">
                  <c:v>6.8720171516792297</c:v>
                </c:pt>
                <c:pt idx="74">
                  <c:v>6.81624719709255</c:v>
                </c:pt>
                <c:pt idx="75">
                  <c:v>6.7620804781093504</c:v>
                </c:pt>
                <c:pt idx="76">
                  <c:v>6.7111214152208198</c:v>
                </c:pt>
                <c:pt idx="77">
                  <c:v>6.6658488313523003</c:v>
                </c:pt>
                <c:pt idx="78">
                  <c:v>6.6296263647945004</c:v>
                </c:pt>
                <c:pt idx="79">
                  <c:v>6.6064070923526401</c:v>
                </c:pt>
                <c:pt idx="80">
                  <c:v>6.6063042770313896</c:v>
                </c:pt>
                <c:pt idx="81">
                  <c:v>6.6297496544572603</c:v>
                </c:pt>
                <c:pt idx="82">
                  <c:v>6.6660367180842899</c:v>
                </c:pt>
                <c:pt idx="83">
                  <c:v>6.7113599370385399</c:v>
                </c:pt>
                <c:pt idx="84">
                  <c:v>6.7623577838853102</c:v>
                </c:pt>
                <c:pt idx="85">
                  <c:v>6.8165557904167402</c:v>
                </c:pt>
                <c:pt idx="86">
                  <c:v>6.8723541705935798</c:v>
                </c:pt>
                <c:pt idx="87">
                  <c:v>6.9288342553165601</c:v>
                </c:pt>
                <c:pt idx="88">
                  <c:v>6.98551773613781</c:v>
                </c:pt>
                <c:pt idx="89">
                  <c:v>7.0421654439632801</c:v>
                </c:pt>
                <c:pt idx="90">
                  <c:v>7.0430228641748398</c:v>
                </c:pt>
                <c:pt idx="91">
                  <c:v>6.9863011012576601</c:v>
                </c:pt>
                <c:pt idx="92">
                  <c:v>6.92954817513841</c:v>
                </c:pt>
                <c:pt idx="93">
                  <c:v>6.8729990557100198</c:v>
                </c:pt>
                <c:pt idx="94">
                  <c:v>6.8171297597477798</c:v>
                </c:pt>
                <c:pt idx="95">
                  <c:v>6.7628568138295799</c:v>
                </c:pt>
                <c:pt idx="96">
                  <c:v>6.7117783141781899</c:v>
                </c:pt>
                <c:pt idx="97">
                  <c:v>6.6663676750254899</c:v>
                </c:pt>
                <c:pt idx="98">
                  <c:v>6.6299865152884099</c:v>
                </c:pt>
                <c:pt idx="99">
                  <c:v>6.6065915770924697</c:v>
                </c:pt>
                <c:pt idx="100">
                  <c:v>6.6064171622778796</c:v>
                </c:pt>
                <c:pt idx="101">
                  <c:v>6.63012314364091</c:v>
                </c:pt>
                <c:pt idx="102">
                  <c:v>6.6666359801308603</c:v>
                </c:pt>
                <c:pt idx="103">
                  <c:v>6.7121523818988198</c:v>
                </c:pt>
                <c:pt idx="104">
                  <c:v>6.7633174562875498</c:v>
                </c:pt>
                <c:pt idx="105">
                  <c:v>6.8176652805244498</c:v>
                </c:pt>
                <c:pt idx="106">
                  <c:v>6.8736041628204596</c:v>
                </c:pt>
                <c:pt idx="107">
                  <c:v>6.9302216521577096</c:v>
                </c:pt>
                <c:pt idx="108">
                  <c:v>6.9870433957946796</c:v>
                </c:pt>
                <c:pt idx="109">
                  <c:v>7.0438322243194396</c:v>
                </c:pt>
                <c:pt idx="110">
                  <c:v>7.0429704000911304</c:v>
                </c:pt>
                <c:pt idx="111">
                  <c:v>6.9862504081171197</c:v>
                </c:pt>
                <c:pt idx="112">
                  <c:v>6.9294930119650298</c:v>
                </c:pt>
                <c:pt idx="113">
                  <c:v>6.8729373867800598</c:v>
                </c:pt>
                <c:pt idx="114">
                  <c:v>6.81706024059649</c:v>
                </c:pt>
                <c:pt idx="115">
                  <c:v>6.7627792519156902</c:v>
                </c:pt>
                <c:pt idx="116">
                  <c:v>6.71169287098376</c:v>
                </c:pt>
                <c:pt idx="117">
                  <c:v>6.6662732104525704</c:v>
                </c:pt>
                <c:pt idx="118">
                  <c:v>6.6298779859997499</c:v>
                </c:pt>
                <c:pt idx="119">
                  <c:v>6.6064569392524097</c:v>
                </c:pt>
                <c:pt idx="120">
                  <c:v>6.6062307996794098</c:v>
                </c:pt>
                <c:pt idx="121">
                  <c:v>6.6297600867837003</c:v>
                </c:pt>
                <c:pt idx="122">
                  <c:v>6.66611369507973</c:v>
                </c:pt>
                <c:pt idx="123">
                  <c:v>6.7114915381774196</c:v>
                </c:pt>
                <c:pt idx="124">
                  <c:v>6.7625366647158103</c:v>
                </c:pt>
                <c:pt idx="125">
                  <c:v>6.81677770260427</c:v>
                </c:pt>
                <c:pt idx="126">
                  <c:v>6.8726166066386103</c:v>
                </c:pt>
                <c:pt idx="127">
                  <c:v>6.9291353691820801</c:v>
                </c:pt>
                <c:pt idx="128">
                  <c:v>6.9858555278998704</c:v>
                </c:pt>
                <c:pt idx="129">
                  <c:v>7.0425376562963002</c:v>
                </c:pt>
                <c:pt idx="130">
                  <c:v>7.0434020990922903</c:v>
                </c:pt>
                <c:pt idx="131">
                  <c:v>6.9866463697364303</c:v>
                </c:pt>
                <c:pt idx="132">
                  <c:v>6.9298551129085304</c:v>
                </c:pt>
                <c:pt idx="133">
                  <c:v>6.8732665793933903</c:v>
                </c:pt>
                <c:pt idx="134">
                  <c:v>6.8173561029377501</c:v>
                </c:pt>
                <c:pt idx="135">
                  <c:v>6.7630395086217199</c:v>
                </c:pt>
                <c:pt idx="136">
                  <c:v>6.7119131309565203</c:v>
                </c:pt>
                <c:pt idx="137">
                  <c:v>6.6664472719880701</c:v>
                </c:pt>
                <c:pt idx="138">
                  <c:v>6.6299989684246698</c:v>
                </c:pt>
                <c:pt idx="139">
                  <c:v>6.60651918179936</c:v>
                </c:pt>
                <c:pt idx="140">
                  <c:v>6.6064793840428404</c:v>
                </c:pt>
                <c:pt idx="141">
                  <c:v>6.63024401171542</c:v>
                </c:pt>
                <c:pt idx="142">
                  <c:v>6.6668096883978896</c:v>
                </c:pt>
                <c:pt idx="143">
                  <c:v>6.7123720372621296</c:v>
                </c:pt>
                <c:pt idx="144">
                  <c:v>6.7635768611862703</c:v>
                </c:pt>
                <c:pt idx="145">
                  <c:v>6.81796005474735</c:v>
                </c:pt>
                <c:pt idx="146">
                  <c:v>6.87393203820492</c:v>
                </c:pt>
                <c:pt idx="147">
                  <c:v>6.93058220308943</c:v>
                </c:pt>
                <c:pt idx="148">
                  <c:v>6.9874375554789596</c:v>
                </c:pt>
                <c:pt idx="149">
                  <c:v>7.0442618436203199</c:v>
                </c:pt>
                <c:pt idx="150">
                  <c:v>7.0426403555264701</c:v>
                </c:pt>
                <c:pt idx="151">
                  <c:v>6.9859540272165797</c:v>
                </c:pt>
                <c:pt idx="152">
                  <c:v>6.9292390799272603</c:v>
                </c:pt>
                <c:pt idx="153">
                  <c:v>6.8727297674918804</c:v>
                </c:pt>
                <c:pt idx="154">
                  <c:v>6.8169019847443897</c:v>
                </c:pt>
                <c:pt idx="155">
                  <c:v>6.7626729441558702</c:v>
                </c:pt>
                <c:pt idx="156">
                  <c:v>6.7116424939136303</c:v>
                </c:pt>
                <c:pt idx="157">
                  <c:v>6.6662871350198198</c:v>
                </c:pt>
                <c:pt idx="158">
                  <c:v>6.6299730278588296</c:v>
                </c:pt>
                <c:pt idx="159">
                  <c:v>6.6066626455487798</c:v>
                </c:pt>
                <c:pt idx="160">
                  <c:v>6.6063767883023798</c:v>
                </c:pt>
                <c:pt idx="161">
                  <c:v>6.62973816972913</c:v>
                </c:pt>
                <c:pt idx="162">
                  <c:v>6.6659587727164897</c:v>
                </c:pt>
                <c:pt idx="163">
                  <c:v>6.7112273006973204</c:v>
                </c:pt>
                <c:pt idx="164">
                  <c:v>6.76217768931956</c:v>
                </c:pt>
                <c:pt idx="165">
                  <c:v>6.8163323994378402</c:v>
                </c:pt>
                <c:pt idx="166">
                  <c:v>6.8720899137604201</c:v>
                </c:pt>
                <c:pt idx="167">
                  <c:v>6.92853089917649</c:v>
                </c:pt>
                <c:pt idx="168">
                  <c:v>6.98517719035463</c:v>
                </c:pt>
                <c:pt idx="169">
                  <c:v>7.0417903885118402</c:v>
                </c:pt>
                <c:pt idx="170">
                  <c:v>7.0409372639622498</c:v>
                </c:pt>
                <c:pt idx="171">
                  <c:v>6.9843911352040999</c:v>
                </c:pt>
                <c:pt idx="172">
                  <c:v>6.9278091897471104</c:v>
                </c:pt>
                <c:pt idx="173">
                  <c:v>6.8714293497554797</c:v>
                </c:pt>
                <c:pt idx="174">
                  <c:v>6.8157329442250596</c:v>
                </c:pt>
                <c:pt idx="175">
                  <c:v>6.7616445375777099</c:v>
                </c:pt>
                <c:pt idx="176">
                  <c:v>6.7107723745192303</c:v>
                </c:pt>
                <c:pt idx="177">
                  <c:v>6.6656001381186103</c:v>
                </c:pt>
                <c:pt idx="178">
                  <c:v>6.6294966670126803</c:v>
                </c:pt>
                <c:pt idx="179">
                  <c:v>6.6064195550485802</c:v>
                </c:pt>
                <c:pt idx="180">
                  <c:v>6.60631598347919</c:v>
                </c:pt>
                <c:pt idx="181">
                  <c:v>6.6296190049168704</c:v>
                </c:pt>
                <c:pt idx="182">
                  <c:v>6.6657868946507302</c:v>
                </c:pt>
                <c:pt idx="183">
                  <c:v>6.7110095952839997</c:v>
                </c:pt>
                <c:pt idx="184">
                  <c:v>6.7619203688599798</c:v>
                </c:pt>
                <c:pt idx="185">
                  <c:v>6.8160398751668199</c:v>
                </c:pt>
                <c:pt idx="186">
                  <c:v>6.8717644943299696</c:v>
                </c:pt>
                <c:pt idx="187">
                  <c:v>6.9281730541630502</c:v>
                </c:pt>
                <c:pt idx="188">
                  <c:v>6.98478603053087</c:v>
                </c:pt>
                <c:pt idx="189">
                  <c:v>7.0413641058666903</c:v>
                </c:pt>
                <c:pt idx="190">
                  <c:v>7.0422161183597503</c:v>
                </c:pt>
                <c:pt idx="191">
                  <c:v>6.9855646319824096</c:v>
                </c:pt>
                <c:pt idx="192">
                  <c:v>6.9288827491671201</c:v>
                </c:pt>
                <c:pt idx="193">
                  <c:v>6.8724056328461698</c:v>
                </c:pt>
                <c:pt idx="194">
                  <c:v>6.8166105283062697</c:v>
                </c:pt>
                <c:pt idx="195">
                  <c:v>6.7624164789241998</c:v>
                </c:pt>
                <c:pt idx="196">
                  <c:v>6.7114254278098198</c:v>
                </c:pt>
                <c:pt idx="197">
                  <c:v>6.66611567219622</c:v>
                </c:pt>
                <c:pt idx="198">
                  <c:v>6.6298540486105999</c:v>
                </c:pt>
                <c:pt idx="199">
                  <c:v>6.6066018215785602</c:v>
                </c:pt>
                <c:pt idx="200">
                  <c:v>6.6064584513310001</c:v>
                </c:pt>
                <c:pt idx="201">
                  <c:v>6.6295952369105704</c:v>
                </c:pt>
                <c:pt idx="202">
                  <c:v>6.6656312247602303</c:v>
                </c:pt>
                <c:pt idx="203">
                  <c:v>6.7107450896596399</c:v>
                </c:pt>
                <c:pt idx="204">
                  <c:v>6.7615611487961003</c:v>
                </c:pt>
                <c:pt idx="205">
                  <c:v>6.8155940152626799</c:v>
                </c:pt>
                <c:pt idx="206">
                  <c:v>6.8712366623285703</c:v>
                </c:pt>
                <c:pt idx="207">
                  <c:v>6.9275666103900599</c:v>
                </c:pt>
                <c:pt idx="208">
                  <c:v>6.9841046158695601</c:v>
                </c:pt>
                <c:pt idx="209">
                  <c:v>7.0406128771582699</c:v>
                </c:pt>
                <c:pt idx="210">
                  <c:v>7.0397723272963404</c:v>
                </c:pt>
                <c:pt idx="211">
                  <c:v>6.9833297182160097</c:v>
                </c:pt>
                <c:pt idx="212">
                  <c:v>6.9268547455698002</c:v>
                </c:pt>
                <c:pt idx="213">
                  <c:v>6.8705847717109503</c:v>
                </c:pt>
                <c:pt idx="214">
                  <c:v>6.8150021733572501</c:v>
                </c:pt>
                <c:pt idx="215">
                  <c:v>6.7610346265940002</c:v>
                </c:pt>
                <c:pt idx="216">
                  <c:v>6.7102958481343098</c:v>
                </c:pt>
                <c:pt idx="217">
                  <c:v>6.6652773370657403</c:v>
                </c:pt>
                <c:pt idx="218">
                  <c:v>6.6293575355909304</c:v>
                </c:pt>
                <c:pt idx="219">
                  <c:v>6.6065041707627197</c:v>
                </c:pt>
                <c:pt idx="220">
                  <c:v>6.6062809039673898</c:v>
                </c:pt>
                <c:pt idx="221">
                  <c:v>6.6292432006387196</c:v>
                </c:pt>
                <c:pt idx="222">
                  <c:v>6.6651221156564198</c:v>
                </c:pt>
                <c:pt idx="223">
                  <c:v>6.71009955714438</c:v>
                </c:pt>
                <c:pt idx="224">
                  <c:v>6.7607978524948296</c:v>
                </c:pt>
                <c:pt idx="225">
                  <c:v>6.8147262566906797</c:v>
                </c:pt>
                <c:pt idx="226">
                  <c:v>6.8702714798517004</c:v>
                </c:pt>
                <c:pt idx="227">
                  <c:v>6.9265055633339596</c:v>
                </c:pt>
                <c:pt idx="228">
                  <c:v>6.9829452188715599</c:v>
                </c:pt>
                <c:pt idx="229">
                  <c:v>7.0393499168638902</c:v>
                </c:pt>
                <c:pt idx="230">
                  <c:v>7.0401933138390698</c:v>
                </c:pt>
                <c:pt idx="231">
                  <c:v>6.9837161878806198</c:v>
                </c:pt>
                <c:pt idx="232">
                  <c:v>6.9272084346620399</c:v>
                </c:pt>
                <c:pt idx="233">
                  <c:v>6.8709065064284403</c:v>
                </c:pt>
                <c:pt idx="234">
                  <c:v>6.8152914292689601</c:v>
                </c:pt>
                <c:pt idx="235">
                  <c:v>6.7612890516709303</c:v>
                </c:pt>
                <c:pt idx="236">
                  <c:v>6.7105110046658396</c:v>
                </c:pt>
                <c:pt idx="237">
                  <c:v>6.6654470070357101</c:v>
                </c:pt>
                <c:pt idx="238">
                  <c:v>6.6294748448585397</c:v>
                </c:pt>
                <c:pt idx="239">
                  <c:v>6.6065634720805404</c:v>
                </c:pt>
                <c:pt idx="240">
                  <c:v>6.6065177346429396</c:v>
                </c:pt>
                <c:pt idx="241">
                  <c:v>6.62971243637966</c:v>
                </c:pt>
                <c:pt idx="242">
                  <c:v>6.6658005505401796</c:v>
                </c:pt>
                <c:pt idx="243">
                  <c:v>6.7109596559545697</c:v>
                </c:pt>
                <c:pt idx="244">
                  <c:v>6.7618147422471102</c:v>
                </c:pt>
                <c:pt idx="245">
                  <c:v>6.81588220950729</c:v>
                </c:pt>
                <c:pt idx="246">
                  <c:v>6.8715571131944699</c:v>
                </c:pt>
                <c:pt idx="247">
                  <c:v>6.9279187907717299</c:v>
                </c:pt>
                <c:pt idx="248">
                  <c:v>6.9844893363442697</c:v>
                </c:pt>
                <c:pt idx="249">
                  <c:v>7.0410318470716398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32.923208410816102</c:v>
                </c:pt>
                <c:pt idx="1">
                  <c:v>32.899930333646502</c:v>
                </c:pt>
                <c:pt idx="2">
                  <c:v>32.863775839268598</c:v>
                </c:pt>
                <c:pt idx="3">
                  <c:v>32.8185618170453</c:v>
                </c:pt>
                <c:pt idx="4">
                  <c:v>32.767658819865702</c:v>
                </c:pt>
                <c:pt idx="5">
                  <c:v>32.713547431432303</c:v>
                </c:pt>
                <c:pt idx="6">
                  <c:v>32.657830889441399</c:v>
                </c:pt>
                <c:pt idx="7">
                  <c:v>32.601429192597003</c:v>
                </c:pt>
                <c:pt idx="8">
                  <c:v>32.544820373313101</c:v>
                </c:pt>
                <c:pt idx="9">
                  <c:v>32.488242076344498</c:v>
                </c:pt>
                <c:pt idx="10">
                  <c:v>32.489087859880001</c:v>
                </c:pt>
                <c:pt idx="11">
                  <c:v>32.545599937804198</c:v>
                </c:pt>
                <c:pt idx="12">
                  <c:v>32.602145194613001</c:v>
                </c:pt>
                <c:pt idx="13">
                  <c:v>32.658486449518001</c:v>
                </c:pt>
                <c:pt idx="14">
                  <c:v>32.714142528430102</c:v>
                </c:pt>
                <c:pt idx="15">
                  <c:v>32.7681882241937</c:v>
                </c:pt>
                <c:pt idx="16">
                  <c:v>32.8190135922802</c:v>
                </c:pt>
                <c:pt idx="17">
                  <c:v>32.864131917736103</c:v>
                </c:pt>
                <c:pt idx="18">
                  <c:v>32.900169867265298</c:v>
                </c:pt>
                <c:pt idx="19">
                  <c:v>32.923164142617601</c:v>
                </c:pt>
                <c:pt idx="20">
                  <c:v>32.923388119385898</c:v>
                </c:pt>
                <c:pt idx="21">
                  <c:v>32.900285081052203</c:v>
                </c:pt>
                <c:pt idx="22">
                  <c:v>32.864288198192099</c:v>
                </c:pt>
                <c:pt idx="23">
                  <c:v>32.819211126846298</c:v>
                </c:pt>
                <c:pt idx="24">
                  <c:v>32.7684264319943</c:v>
                </c:pt>
                <c:pt idx="25">
                  <c:v>32.7144200777755</c:v>
                </c:pt>
                <c:pt idx="26">
                  <c:v>32.658801587197402</c:v>
                </c:pt>
                <c:pt idx="27">
                  <c:v>32.602496456961497</c:v>
                </c:pt>
                <c:pt idx="28">
                  <c:v>32.5459867798712</c:v>
                </c:pt>
                <c:pt idx="29">
                  <c:v>32.489512942655203</c:v>
                </c:pt>
                <c:pt idx="30">
                  <c:v>32.488664237998996</c:v>
                </c:pt>
                <c:pt idx="31">
                  <c:v>32.545211131659897</c:v>
                </c:pt>
                <c:pt idx="32">
                  <c:v>32.601789433099199</c:v>
                </c:pt>
                <c:pt idx="33">
                  <c:v>32.658162876374298</c:v>
                </c:pt>
                <c:pt idx="34">
                  <c:v>32.7138516432655</c:v>
                </c:pt>
                <c:pt idx="35">
                  <c:v>32.767932360538197</c:v>
                </c:pt>
                <c:pt idx="36">
                  <c:v>32.818797176725099</c:v>
                </c:pt>
                <c:pt idx="37">
                  <c:v>32.863961164622097</c:v>
                </c:pt>
                <c:pt idx="38">
                  <c:v>32.900051652639902</c:v>
                </c:pt>
                <c:pt idx="39">
                  <c:v>32.923104117266</c:v>
                </c:pt>
                <c:pt idx="40">
                  <c:v>32.923148395344199</c:v>
                </c:pt>
                <c:pt idx="41">
                  <c:v>32.899812224718097</c:v>
                </c:pt>
                <c:pt idx="42">
                  <c:v>32.863605432652598</c:v>
                </c:pt>
                <c:pt idx="43">
                  <c:v>32.818345995258802</c:v>
                </c:pt>
                <c:pt idx="44">
                  <c:v>32.767403792799499</c:v>
                </c:pt>
                <c:pt idx="45">
                  <c:v>32.713257614442</c:v>
                </c:pt>
                <c:pt idx="46">
                  <c:v>32.657508608355897</c:v>
                </c:pt>
                <c:pt idx="47">
                  <c:v>32.601074949954999</c:v>
                </c:pt>
                <c:pt idx="48">
                  <c:v>32.544433328857401</c:v>
                </c:pt>
                <c:pt idx="49">
                  <c:v>32.487820486540102</c:v>
                </c:pt>
                <c:pt idx="50">
                  <c:v>32.486204658157099</c:v>
                </c:pt>
                <c:pt idx="51">
                  <c:v>32.542961749244498</c:v>
                </c:pt>
                <c:pt idx="52">
                  <c:v>32.599748199010598</c:v>
                </c:pt>
                <c:pt idx="53">
                  <c:v>32.656329949094598</c:v>
                </c:pt>
                <c:pt idx="54">
                  <c:v>32.712232337671502</c:v>
                </c:pt>
                <c:pt idx="55">
                  <c:v>32.766540674864601</c:v>
                </c:pt>
                <c:pt idx="56">
                  <c:v>32.817658966494001</c:v>
                </c:pt>
                <c:pt idx="57">
                  <c:v>32.863115602036302</c:v>
                </c:pt>
                <c:pt idx="58">
                  <c:v>32.8995496445797</c:v>
                </c:pt>
                <c:pt idx="59">
                  <c:v>32.923003145401303</c:v>
                </c:pt>
                <c:pt idx="60">
                  <c:v>32.9232904661067</c:v>
                </c:pt>
                <c:pt idx="61">
                  <c:v>32.8997863205337</c:v>
                </c:pt>
                <c:pt idx="62">
                  <c:v>32.863446143411501</c:v>
                </c:pt>
                <c:pt idx="63">
                  <c:v>32.818076702882699</c:v>
                </c:pt>
                <c:pt idx="64">
                  <c:v>32.767038846918901</c:v>
                </c:pt>
                <c:pt idx="65">
                  <c:v>32.712805235145403</c:v>
                </c:pt>
                <c:pt idx="66">
                  <c:v>32.656973543830603</c:v>
                </c:pt>
                <c:pt idx="67">
                  <c:v>32.600460597110299</c:v>
                </c:pt>
                <c:pt idx="68">
                  <c:v>32.5437433400093</c:v>
                </c:pt>
                <c:pt idx="69">
                  <c:v>32.487060018915898</c:v>
                </c:pt>
                <c:pt idx="70">
                  <c:v>32.487918510574602</c:v>
                </c:pt>
                <c:pt idx="71">
                  <c:v>32.544534174995199</c:v>
                </c:pt>
                <c:pt idx="72">
                  <c:v>32.601186539411103</c:v>
                </c:pt>
                <c:pt idx="73">
                  <c:v>32.657637858635901</c:v>
                </c:pt>
                <c:pt idx="74">
                  <c:v>32.713408014923502</c:v>
                </c:pt>
                <c:pt idx="75">
                  <c:v>32.767574940474802</c:v>
                </c:pt>
                <c:pt idx="76">
                  <c:v>32.818534214422598</c:v>
                </c:pt>
                <c:pt idx="77">
                  <c:v>32.8638070137144</c:v>
                </c:pt>
                <c:pt idx="78">
                  <c:v>32.900029700136102</c:v>
                </c:pt>
                <c:pt idx="79">
                  <c:v>32.923249197032703</c:v>
                </c:pt>
                <c:pt idx="80">
                  <c:v>32.923352011295997</c:v>
                </c:pt>
                <c:pt idx="81">
                  <c:v>32.8999064094318</c:v>
                </c:pt>
                <c:pt idx="82">
                  <c:v>32.863619125874401</c:v>
                </c:pt>
                <c:pt idx="83">
                  <c:v>32.8182956914249</c:v>
                </c:pt>
                <c:pt idx="84">
                  <c:v>32.767297633442404</c:v>
                </c:pt>
                <c:pt idx="85">
                  <c:v>32.713099420263497</c:v>
                </c:pt>
                <c:pt idx="86">
                  <c:v>32.657300838304202</c:v>
                </c:pt>
                <c:pt idx="87">
                  <c:v>32.600820557287797</c:v>
                </c:pt>
                <c:pt idx="88">
                  <c:v>32.544136886506799</c:v>
                </c:pt>
                <c:pt idx="89">
                  <c:v>32.487488996080501</c:v>
                </c:pt>
                <c:pt idx="90">
                  <c:v>32.486631572535103</c:v>
                </c:pt>
                <c:pt idx="91">
                  <c:v>32.543353518269797</c:v>
                </c:pt>
                <c:pt idx="92">
                  <c:v>32.600106634508798</c:v>
                </c:pt>
                <c:pt idx="93">
                  <c:v>32.656655950392803</c:v>
                </c:pt>
                <c:pt idx="94">
                  <c:v>32.712525448298699</c:v>
                </c:pt>
                <c:pt idx="95">
                  <c:v>32.7667986010226</c:v>
                </c:pt>
                <c:pt idx="96">
                  <c:v>32.817877311963301</c:v>
                </c:pt>
                <c:pt idx="97">
                  <c:v>32.863288166760299</c:v>
                </c:pt>
                <c:pt idx="98">
                  <c:v>32.899669546573399</c:v>
                </c:pt>
                <c:pt idx="99">
                  <c:v>32.923064709429298</c:v>
                </c:pt>
                <c:pt idx="100">
                  <c:v>32.9232391281462</c:v>
                </c:pt>
                <c:pt idx="101">
                  <c:v>32.899532920558499</c:v>
                </c:pt>
                <c:pt idx="102">
                  <c:v>32.863019862351301</c:v>
                </c:pt>
                <c:pt idx="103">
                  <c:v>32.817503243306703</c:v>
                </c:pt>
                <c:pt idx="104">
                  <c:v>32.766337956015903</c:v>
                </c:pt>
                <c:pt idx="105">
                  <c:v>32.711989923392302</c:v>
                </c:pt>
                <c:pt idx="106">
                  <c:v>32.656050837617599</c:v>
                </c:pt>
                <c:pt idx="107">
                  <c:v>32.599433150351999</c:v>
                </c:pt>
                <c:pt idx="108">
                  <c:v>32.542611215204097</c:v>
                </c:pt>
                <c:pt idx="109">
                  <c:v>32.485822202637301</c:v>
                </c:pt>
                <c:pt idx="110">
                  <c:v>32.486684030142897</c:v>
                </c:pt>
                <c:pt idx="111">
                  <c:v>32.543404205999998</c:v>
                </c:pt>
                <c:pt idx="112">
                  <c:v>32.600161793564503</c:v>
                </c:pt>
                <c:pt idx="113">
                  <c:v>32.656717616512303</c:v>
                </c:pt>
                <c:pt idx="114">
                  <c:v>32.712594966010101</c:v>
                </c:pt>
                <c:pt idx="115">
                  <c:v>32.766876162916603</c:v>
                </c:pt>
                <c:pt idx="116">
                  <c:v>32.8179627565953</c:v>
                </c:pt>
                <c:pt idx="117">
                  <c:v>32.863382634255402</c:v>
                </c:pt>
                <c:pt idx="118">
                  <c:v>32.899778080286403</c:v>
                </c:pt>
                <c:pt idx="119">
                  <c:v>32.923199353204403</c:v>
                </c:pt>
                <c:pt idx="120">
                  <c:v>32.923425493642803</c:v>
                </c:pt>
                <c:pt idx="121">
                  <c:v>32.899895980522899</c:v>
                </c:pt>
                <c:pt idx="122">
                  <c:v>32.863542150725202</c:v>
                </c:pt>
                <c:pt idx="123">
                  <c:v>32.8181640905756</c:v>
                </c:pt>
                <c:pt idx="124">
                  <c:v>32.767118751369203</c:v>
                </c:pt>
                <c:pt idx="125">
                  <c:v>32.712877505335904</c:v>
                </c:pt>
                <c:pt idx="126">
                  <c:v>32.657038398069702</c:v>
                </c:pt>
                <c:pt idx="127">
                  <c:v>32.600519437846103</c:v>
                </c:pt>
                <c:pt idx="128">
                  <c:v>32.543799087862503</c:v>
                </c:pt>
                <c:pt idx="129">
                  <c:v>32.487116775608598</c:v>
                </c:pt>
                <c:pt idx="130">
                  <c:v>32.486252329475001</c:v>
                </c:pt>
                <c:pt idx="131">
                  <c:v>32.543008242792801</c:v>
                </c:pt>
                <c:pt idx="132">
                  <c:v>32.599799691114903</c:v>
                </c:pt>
                <c:pt idx="133">
                  <c:v>32.656388422475601</c:v>
                </c:pt>
                <c:pt idx="134">
                  <c:v>32.712299102327798</c:v>
                </c:pt>
                <c:pt idx="135">
                  <c:v>32.766615904950001</c:v>
                </c:pt>
                <c:pt idx="136">
                  <c:v>32.8177424954401</c:v>
                </c:pt>
                <c:pt idx="137">
                  <c:v>32.863208571612297</c:v>
                </c:pt>
                <c:pt idx="138">
                  <c:v>32.899657096825798</c:v>
                </c:pt>
                <c:pt idx="139">
                  <c:v>32.923137109691297</c:v>
                </c:pt>
                <c:pt idx="140">
                  <c:v>32.923176905418202</c:v>
                </c:pt>
                <c:pt idx="141">
                  <c:v>32.899412051451897</c:v>
                </c:pt>
                <c:pt idx="142">
                  <c:v>32.862846152980602</c:v>
                </c:pt>
                <c:pt idx="143">
                  <c:v>32.8172835867652</c:v>
                </c:pt>
                <c:pt idx="144">
                  <c:v>32.766078549861398</c:v>
                </c:pt>
                <c:pt idx="145">
                  <c:v>32.711695147833602</c:v>
                </c:pt>
                <c:pt idx="146">
                  <c:v>32.655722960815602</c:v>
                </c:pt>
                <c:pt idx="147">
                  <c:v>32.599072597920603</c:v>
                </c:pt>
                <c:pt idx="148">
                  <c:v>32.542217053939197</c:v>
                </c:pt>
                <c:pt idx="149">
                  <c:v>32.4853925816779</c:v>
                </c:pt>
                <c:pt idx="150">
                  <c:v>32.487014089542498</c:v>
                </c:pt>
                <c:pt idx="151">
                  <c:v>32.543700599466398</c:v>
                </c:pt>
                <c:pt idx="152">
                  <c:v>32.600415735571303</c:v>
                </c:pt>
                <c:pt idx="153">
                  <c:v>32.656925243077701</c:v>
                </c:pt>
                <c:pt idx="154">
                  <c:v>32.712753226321901</c:v>
                </c:pt>
                <c:pt idx="155">
                  <c:v>32.766982472221898</c:v>
                </c:pt>
                <c:pt idx="156">
                  <c:v>32.818013132224699</c:v>
                </c:pt>
                <c:pt idx="157">
                  <c:v>32.863368705210597</c:v>
                </c:pt>
                <c:pt idx="158">
                  <c:v>32.899683030881398</c:v>
                </c:pt>
                <c:pt idx="159">
                  <c:v>32.9229936362796</c:v>
                </c:pt>
                <c:pt idx="160">
                  <c:v>32.923279495307</c:v>
                </c:pt>
                <c:pt idx="161">
                  <c:v>32.8999178910097</c:v>
                </c:pt>
                <c:pt idx="162">
                  <c:v>32.863697069655501</c:v>
                </c:pt>
                <c:pt idx="163">
                  <c:v>32.818428327728803</c:v>
                </c:pt>
                <c:pt idx="164">
                  <c:v>32.767477729496598</c:v>
                </c:pt>
                <c:pt idx="165">
                  <c:v>32.713322814221797</c:v>
                </c:pt>
                <c:pt idx="166">
                  <c:v>32.6575650995605</c:v>
                </c:pt>
                <c:pt idx="167">
                  <c:v>32.601123919232101</c:v>
                </c:pt>
                <c:pt idx="168">
                  <c:v>32.544477439394797</c:v>
                </c:pt>
                <c:pt idx="169">
                  <c:v>32.487864059836099</c:v>
                </c:pt>
                <c:pt idx="170">
                  <c:v>32.488717187578601</c:v>
                </c:pt>
                <c:pt idx="171">
                  <c:v>32.545263497647099</c:v>
                </c:pt>
                <c:pt idx="172">
                  <c:v>32.601845631604903</c:v>
                </c:pt>
                <c:pt idx="173">
                  <c:v>32.658225666348599</c:v>
                </c:pt>
                <c:pt idx="174">
                  <c:v>32.713922272058298</c:v>
                </c:pt>
                <c:pt idx="175">
                  <c:v>32.768010883706097</c:v>
                </c:pt>
                <c:pt idx="176">
                  <c:v>32.818883256224098</c:v>
                </c:pt>
                <c:pt idx="177">
                  <c:v>32.864055706427301</c:v>
                </c:pt>
                <c:pt idx="178">
                  <c:v>32.900159395765201</c:v>
                </c:pt>
                <c:pt idx="179">
                  <c:v>32.923236730548602</c:v>
                </c:pt>
                <c:pt idx="180">
                  <c:v>32.9233403010724</c:v>
                </c:pt>
                <c:pt idx="181">
                  <c:v>32.900037056832197</c:v>
                </c:pt>
                <c:pt idx="182">
                  <c:v>32.863868948801198</c:v>
                </c:pt>
                <c:pt idx="183">
                  <c:v>32.818646034294503</c:v>
                </c:pt>
                <c:pt idx="184">
                  <c:v>32.767735051183898</c:v>
                </c:pt>
                <c:pt idx="185">
                  <c:v>32.713615339798402</c:v>
                </c:pt>
                <c:pt idx="186">
                  <c:v>32.657890520376</c:v>
                </c:pt>
                <c:pt idx="187">
                  <c:v>32.601481765710503</c:v>
                </c:pt>
                <c:pt idx="188">
                  <c:v>32.544868600762399</c:v>
                </c:pt>
                <c:pt idx="189">
                  <c:v>32.488290344101202</c:v>
                </c:pt>
                <c:pt idx="190">
                  <c:v>32.487438328321197</c:v>
                </c:pt>
                <c:pt idx="191">
                  <c:v>32.544089996237297</c:v>
                </c:pt>
                <c:pt idx="192">
                  <c:v>32.600772067789997</c:v>
                </c:pt>
                <c:pt idx="193">
                  <c:v>32.657249379102801</c:v>
                </c:pt>
                <c:pt idx="194">
                  <c:v>32.713044684060399</c:v>
                </c:pt>
                <c:pt idx="195">
                  <c:v>32.767238938676499</c:v>
                </c:pt>
                <c:pt idx="196">
                  <c:v>32.818230199476602</c:v>
                </c:pt>
                <c:pt idx="197">
                  <c:v>32.863540169110202</c:v>
                </c:pt>
                <c:pt idx="198">
                  <c:v>32.899802011136401</c:v>
                </c:pt>
                <c:pt idx="199">
                  <c:v>32.9230544611897</c:v>
                </c:pt>
                <c:pt idx="200">
                  <c:v>32.923197824591199</c:v>
                </c:pt>
                <c:pt idx="201">
                  <c:v>32.900060819315698</c:v>
                </c:pt>
                <c:pt idx="202">
                  <c:v>32.8640246162675</c:v>
                </c:pt>
                <c:pt idx="203">
                  <c:v>32.818910540566399</c:v>
                </c:pt>
                <c:pt idx="204">
                  <c:v>32.768094274921097</c:v>
                </c:pt>
                <c:pt idx="205">
                  <c:v>32.714061206333596</c:v>
                </c:pt>
                <c:pt idx="206">
                  <c:v>32.658418361872101</c:v>
                </c:pt>
                <c:pt idx="207">
                  <c:v>32.602088221717501</c:v>
                </c:pt>
                <c:pt idx="208">
                  <c:v>32.545550030236498</c:v>
                </c:pt>
                <c:pt idx="209">
                  <c:v>32.489041589998799</c:v>
                </c:pt>
                <c:pt idx="210">
                  <c:v>32.4898821429557</c:v>
                </c:pt>
                <c:pt idx="211">
                  <c:v>32.546324930898898</c:v>
                </c:pt>
                <c:pt idx="212">
                  <c:v>32.6028000893944</c:v>
                </c:pt>
                <c:pt idx="213">
                  <c:v>32.659070255192198</c:v>
                </c:pt>
                <c:pt idx="214">
                  <c:v>32.714653050788002</c:v>
                </c:pt>
                <c:pt idx="215">
                  <c:v>32.768620799521898</c:v>
                </c:pt>
                <c:pt idx="216">
                  <c:v>32.819359784345401</c:v>
                </c:pt>
                <c:pt idx="217">
                  <c:v>32.8643785060775</c:v>
                </c:pt>
                <c:pt idx="218">
                  <c:v>32.900298522620901</c:v>
                </c:pt>
                <c:pt idx="219">
                  <c:v>32.923152107097202</c:v>
                </c:pt>
                <c:pt idx="220">
                  <c:v>32.9233753747151</c:v>
                </c:pt>
                <c:pt idx="221">
                  <c:v>32.900412858543902</c:v>
                </c:pt>
                <c:pt idx="222">
                  <c:v>32.864533728529501</c:v>
                </c:pt>
                <c:pt idx="223">
                  <c:v>32.819556076450098</c:v>
                </c:pt>
                <c:pt idx="224">
                  <c:v>32.768857574809402</c:v>
                </c:pt>
                <c:pt idx="225">
                  <c:v>32.714928968718297</c:v>
                </c:pt>
                <c:pt idx="226">
                  <c:v>32.659383548392</c:v>
                </c:pt>
                <c:pt idx="227">
                  <c:v>32.603149273048103</c:v>
                </c:pt>
                <c:pt idx="228">
                  <c:v>32.546709431737497</c:v>
                </c:pt>
                <c:pt idx="229">
                  <c:v>32.4903045550166</c:v>
                </c:pt>
                <c:pt idx="230">
                  <c:v>32.489461154838501</c:v>
                </c:pt>
                <c:pt idx="231">
                  <c:v>32.5459384597333</c:v>
                </c:pt>
                <c:pt idx="232">
                  <c:v>32.602446398877298</c:v>
                </c:pt>
                <c:pt idx="233">
                  <c:v>32.658748519127002</c:v>
                </c:pt>
                <c:pt idx="234">
                  <c:v>32.714363793605401</c:v>
                </c:pt>
                <c:pt idx="235">
                  <c:v>32.7683663732493</c:v>
                </c:pt>
                <c:pt idx="236">
                  <c:v>32.819144626691099</c:v>
                </c:pt>
                <c:pt idx="237">
                  <c:v>32.864208835054797</c:v>
                </c:pt>
                <c:pt idx="238">
                  <c:v>32.900181212367897</c:v>
                </c:pt>
                <c:pt idx="239">
                  <c:v>32.923092804859103</c:v>
                </c:pt>
                <c:pt idx="240">
                  <c:v>32.923138540361897</c:v>
                </c:pt>
                <c:pt idx="241">
                  <c:v>32.899943618864498</c:v>
                </c:pt>
                <c:pt idx="242">
                  <c:v>32.863855289438497</c:v>
                </c:pt>
                <c:pt idx="243">
                  <c:v>32.818695973152799</c:v>
                </c:pt>
                <c:pt idx="244">
                  <c:v>32.767840680279001</c:v>
                </c:pt>
                <c:pt idx="245">
                  <c:v>32.713773010823097</c:v>
                </c:pt>
                <c:pt idx="246">
                  <c:v>32.6580979096641</c:v>
                </c:pt>
                <c:pt idx="247">
                  <c:v>32.6017360399171</c:v>
                </c:pt>
                <c:pt idx="248">
                  <c:v>32.545165308267798</c:v>
                </c:pt>
                <c:pt idx="249">
                  <c:v>32.488622618518697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3.9478881112399602</c:v>
                </c:pt>
                <c:pt idx="1">
                  <c:v>3.9628611877269901</c:v>
                </c:pt>
                <c:pt idx="2">
                  <c:v>3.9897111139213601</c:v>
                </c:pt>
                <c:pt idx="3">
                  <c:v>4.0253906244259996</c:v>
                </c:pt>
                <c:pt idx="4">
                  <c:v>4.0670484583261803</c:v>
                </c:pt>
                <c:pt idx="5">
                  <c:v>4.1123700806786001</c:v>
                </c:pt>
                <c:pt idx="6">
                  <c:v>4.1596349867447699</c:v>
                </c:pt>
                <c:pt idx="7">
                  <c:v>4.2076585050573101</c:v>
                </c:pt>
                <c:pt idx="8">
                  <c:v>4.2556795040314901</c:v>
                </c:pt>
                <c:pt idx="9">
                  <c:v>4.3032423457331896</c:v>
                </c:pt>
                <c:pt idx="10">
                  <c:v>4.3025136961107</c:v>
                </c:pt>
                <c:pt idx="11">
                  <c:v>4.2550078419455701</c:v>
                </c:pt>
                <c:pt idx="12">
                  <c:v>4.2070411002001702</c:v>
                </c:pt>
                <c:pt idx="13">
                  <c:v>4.1590728625433799</c:v>
                </c:pt>
                <c:pt idx="14">
                  <c:v>4.1118670635007399</c:v>
                </c:pt>
                <c:pt idx="15">
                  <c:v>4.0666116818679203</c:v>
                </c:pt>
                <c:pt idx="16">
                  <c:v>4.0250305053412898</c:v>
                </c:pt>
                <c:pt idx="17">
                  <c:v>3.9894403996307601</c:v>
                </c:pt>
                <c:pt idx="18">
                  <c:v>3.9626931184151499</c:v>
                </c:pt>
                <c:pt idx="19">
                  <c:v>3.9479468607611299</c:v>
                </c:pt>
                <c:pt idx="20">
                  <c:v>3.9477906472991302</c:v>
                </c:pt>
                <c:pt idx="21">
                  <c:v>3.9626093494511498</c:v>
                </c:pt>
                <c:pt idx="22">
                  <c:v>3.9893155316198698</c:v>
                </c:pt>
                <c:pt idx="23">
                  <c:v>4.0248657326319996</c:v>
                </c:pt>
                <c:pt idx="24">
                  <c:v>4.06640915351326</c:v>
                </c:pt>
                <c:pt idx="25">
                  <c:v>4.1116292439139999</c:v>
                </c:pt>
                <c:pt idx="26">
                  <c:v>4.1588021055734599</c:v>
                </c:pt>
                <c:pt idx="27">
                  <c:v>4.2067392866752504</c:v>
                </c:pt>
                <c:pt idx="28">
                  <c:v>4.2546760739681302</c:v>
                </c:pt>
                <c:pt idx="29">
                  <c:v>4.3021536091280703</c:v>
                </c:pt>
                <c:pt idx="30">
                  <c:v>4.3028766120925104</c:v>
                </c:pt>
                <c:pt idx="31">
                  <c:v>4.2553423203416099</c:v>
                </c:pt>
                <c:pt idx="32">
                  <c:v>4.20734750864864</c:v>
                </c:pt>
                <c:pt idx="33">
                  <c:v>4.1593504908907004</c:v>
                </c:pt>
                <c:pt idx="34">
                  <c:v>4.11211400728914</c:v>
                </c:pt>
                <c:pt idx="35">
                  <c:v>4.0668247768247898</c:v>
                </c:pt>
                <c:pt idx="36">
                  <c:v>4.0252054572066003</c:v>
                </c:pt>
                <c:pt idx="37">
                  <c:v>3.9895722442822099</c:v>
                </c:pt>
                <c:pt idx="38">
                  <c:v>3.9627770823532602</c:v>
                </c:pt>
                <c:pt idx="39">
                  <c:v>3.9479795610776298</c:v>
                </c:pt>
                <c:pt idx="40">
                  <c:v>3.9479212484098598</c:v>
                </c:pt>
                <c:pt idx="41">
                  <c:v>3.9629452346904501</c:v>
                </c:pt>
                <c:pt idx="42">
                  <c:v>3.9898427409207899</c:v>
                </c:pt>
                <c:pt idx="43">
                  <c:v>4.0255651473684297</c:v>
                </c:pt>
                <c:pt idx="44">
                  <c:v>4.0672609083171603</c:v>
                </c:pt>
                <c:pt idx="45">
                  <c:v>4.1126161632539899</c:v>
                </c:pt>
                <c:pt idx="46">
                  <c:v>4.1599115374184397</c:v>
                </c:pt>
                <c:pt idx="47">
                  <c:v>4.2079636152317699</c:v>
                </c:pt>
                <c:pt idx="48">
                  <c:v>4.2560124529405803</c:v>
                </c:pt>
                <c:pt idx="49">
                  <c:v>4.3036034791009898</c:v>
                </c:pt>
                <c:pt idx="50">
                  <c:v>4.3122903007498703</c:v>
                </c:pt>
                <c:pt idx="51">
                  <c:v>4.2648861703158101</c:v>
                </c:pt>
                <c:pt idx="52">
                  <c:v>4.2169791712456401</c:v>
                </c:pt>
                <c:pt idx="53">
                  <c:v>4.1690306530069003</c:v>
                </c:pt>
                <c:pt idx="54">
                  <c:v>4.1218057553384</c:v>
                </c:pt>
                <c:pt idx="55">
                  <c:v>4.0764926640165999</c:v>
                </c:pt>
                <c:pt idx="56">
                  <c:v>4.03481487542654</c:v>
                </c:pt>
                <c:pt idx="57">
                  <c:v>3.9990896162556799</c:v>
                </c:pt>
                <c:pt idx="58">
                  <c:v>3.97217112539589</c:v>
                </c:pt>
                <c:pt idx="59">
                  <c:v>3.9572234433595899</c:v>
                </c:pt>
                <c:pt idx="60">
                  <c:v>3.9570320784498101</c:v>
                </c:pt>
                <c:pt idx="61">
                  <c:v>3.97200122249065</c:v>
                </c:pt>
                <c:pt idx="62">
                  <c:v>3.9988305187911002</c:v>
                </c:pt>
                <c:pt idx="63">
                  <c:v>4.0344725978867801</c:v>
                </c:pt>
                <c:pt idx="64">
                  <c:v>4.0760743718097796</c:v>
                </c:pt>
                <c:pt idx="65">
                  <c:v>4.1213182653493101</c:v>
                </c:pt>
                <c:pt idx="66">
                  <c:v>4.1684795493250997</c:v>
                </c:pt>
                <c:pt idx="67">
                  <c:v>4.2163683138052299</c:v>
                </c:pt>
                <c:pt idx="68">
                  <c:v>4.2642174530167498</c:v>
                </c:pt>
                <c:pt idx="69">
                  <c:v>4.3115650578631204</c:v>
                </c:pt>
                <c:pt idx="70">
                  <c:v>4.3108287551162396</c:v>
                </c:pt>
                <c:pt idx="71">
                  <c:v>4.2635386460734201</c:v>
                </c:pt>
                <c:pt idx="72">
                  <c:v>4.2157443138122499</c:v>
                </c:pt>
                <c:pt idx="73">
                  <c:v>4.1679114171507603</c:v>
                </c:pt>
                <c:pt idx="74">
                  <c:v>4.1208098758382903</c:v>
                </c:pt>
                <c:pt idx="75">
                  <c:v>4.0756329172422303</c:v>
                </c:pt>
                <c:pt idx="76">
                  <c:v>4.0341085606567901</c:v>
                </c:pt>
                <c:pt idx="77">
                  <c:v>3.99855671056185</c:v>
                </c:pt>
                <c:pt idx="78">
                  <c:v>3.9718308277310399</c:v>
                </c:pt>
                <c:pt idx="79">
                  <c:v>3.95708935146813</c:v>
                </c:pt>
                <c:pt idx="80">
                  <c:v>3.9569985442438802</c:v>
                </c:pt>
                <c:pt idx="81">
                  <c:v>3.9719161212563301</c:v>
                </c:pt>
                <c:pt idx="82">
                  <c:v>3.9986972170416299</c:v>
                </c:pt>
                <c:pt idx="83">
                  <c:v>4.0342958957173396</c:v>
                </c:pt>
                <c:pt idx="84">
                  <c:v>4.0758592639879101</c:v>
                </c:pt>
                <c:pt idx="85">
                  <c:v>4.1210690758834998</c:v>
                </c:pt>
                <c:pt idx="86">
                  <c:v>4.1681994699741098</c:v>
                </c:pt>
                <c:pt idx="87">
                  <c:v>4.2160592745685799</c:v>
                </c:pt>
                <c:pt idx="88">
                  <c:v>4.2638801877814396</c:v>
                </c:pt>
                <c:pt idx="89">
                  <c:v>4.31119922252301</c:v>
                </c:pt>
                <c:pt idx="90">
                  <c:v>4.3119262790225097</c:v>
                </c:pt>
                <c:pt idx="91">
                  <c:v>4.26455045113227</c:v>
                </c:pt>
                <c:pt idx="92">
                  <c:v>4.2166714416706697</c:v>
                </c:pt>
                <c:pt idx="93">
                  <c:v>4.1687516613194999</c:v>
                </c:pt>
                <c:pt idx="94">
                  <c:v>4.1215574401943504</c:v>
                </c:pt>
                <c:pt idx="95">
                  <c:v>4.0762782212644204</c:v>
                </c:pt>
                <c:pt idx="96">
                  <c:v>4.0346386307007602</c:v>
                </c:pt>
                <c:pt idx="97">
                  <c:v>3.9989565666138098</c:v>
                </c:pt>
                <c:pt idx="98">
                  <c:v>3.9720860783496801</c:v>
                </c:pt>
                <c:pt idx="99">
                  <c:v>3.95718981334432</c:v>
                </c:pt>
                <c:pt idx="100">
                  <c:v>3.9616871665014699</c:v>
                </c:pt>
                <c:pt idx="101">
                  <c:v>3.9767319079087802</c:v>
                </c:pt>
                <c:pt idx="102">
                  <c:v>4.0036230664897001</c:v>
                </c:pt>
                <c:pt idx="103">
                  <c:v>4.0393112973268597</c:v>
                </c:pt>
                <c:pt idx="104">
                  <c:v>4.0809423725122098</c:v>
                </c:pt>
                <c:pt idx="105">
                  <c:v>4.1261982045363901</c:v>
                </c:pt>
                <c:pt idx="106">
                  <c:v>4.17335363890514</c:v>
                </c:pt>
                <c:pt idx="107">
                  <c:v>4.2212180144806597</c:v>
                </c:pt>
                <c:pt idx="108">
                  <c:v>4.2690229968507101</c:v>
                </c:pt>
                <c:pt idx="109">
                  <c:v>4.3163051147493201</c:v>
                </c:pt>
                <c:pt idx="110">
                  <c:v>4.3155676700299104</c:v>
                </c:pt>
                <c:pt idx="111">
                  <c:v>4.2683385708660504</c:v>
                </c:pt>
                <c:pt idx="112">
                  <c:v>4.2205926986944302</c:v>
                </c:pt>
                <c:pt idx="113">
                  <c:v>4.1727841114140496</c:v>
                </c:pt>
                <c:pt idx="114">
                  <c:v>4.1256884100067799</c:v>
                </c:pt>
                <c:pt idx="115">
                  <c:v>4.0804995336233096</c:v>
                </c:pt>
                <c:pt idx="116">
                  <c:v>4.0389459304235604</c:v>
                </c:pt>
                <c:pt idx="117">
                  <c:v>4.0033480232708003</c:v>
                </c:pt>
                <c:pt idx="118">
                  <c:v>3.9765604183271899</c:v>
                </c:pt>
                <c:pt idx="119">
                  <c:v>3.9617437750662599</c:v>
                </c:pt>
                <c:pt idx="120">
                  <c:v>3.9615857837965902</c:v>
                </c:pt>
                <c:pt idx="121">
                  <c:v>3.9764749081794299</c:v>
                </c:pt>
                <c:pt idx="122">
                  <c:v>4.00322097542261</c:v>
                </c:pt>
                <c:pt idx="123">
                  <c:v>4.0387785528363196</c:v>
                </c:pt>
                <c:pt idx="124">
                  <c:v>4.0802940028453198</c:v>
                </c:pt>
                <c:pt idx="125">
                  <c:v>4.1254472273774097</c:v>
                </c:pt>
                <c:pt idx="126">
                  <c:v>4.1725096737412297</c:v>
                </c:pt>
                <c:pt idx="127">
                  <c:v>4.2202868932172004</c:v>
                </c:pt>
                <c:pt idx="128">
                  <c:v>4.2680069598908803</c:v>
                </c:pt>
                <c:pt idx="129">
                  <c:v>4.3151994348893803</c:v>
                </c:pt>
                <c:pt idx="130">
                  <c:v>4.3159349917127798</c:v>
                </c:pt>
                <c:pt idx="131">
                  <c:v>4.2686772563607898</c:v>
                </c:pt>
                <c:pt idx="132">
                  <c:v>4.2209030746882901</c:v>
                </c:pt>
                <c:pt idx="133">
                  <c:v>4.1730654343698799</c:v>
                </c:pt>
                <c:pt idx="134">
                  <c:v>4.1259387338841798</c:v>
                </c:pt>
                <c:pt idx="135">
                  <c:v>4.0807156501269803</c:v>
                </c:pt>
                <c:pt idx="136">
                  <c:v>4.0391234997451599</c:v>
                </c:pt>
                <c:pt idx="137">
                  <c:v>4.0034820373942397</c:v>
                </c:pt>
                <c:pt idx="138">
                  <c:v>3.9766460682605902</c:v>
                </c:pt>
                <c:pt idx="139">
                  <c:v>3.9617776606541</c:v>
                </c:pt>
                <c:pt idx="140">
                  <c:v>3.9617211203257399</c:v>
                </c:pt>
                <c:pt idx="141">
                  <c:v>3.9768175377714901</c:v>
                </c:pt>
                <c:pt idx="142">
                  <c:v>4.0037568601785303</c:v>
                </c:pt>
                <c:pt idx="143">
                  <c:v>4.0394884313205797</c:v>
                </c:pt>
                <c:pt idx="144">
                  <c:v>4.0811578335303196</c:v>
                </c:pt>
                <c:pt idx="145">
                  <c:v>4.12644765212496</c:v>
                </c:pt>
                <c:pt idx="146">
                  <c:v>4.17363386406236</c:v>
                </c:pt>
                <c:pt idx="147">
                  <c:v>4.2215270664083802</c:v>
                </c:pt>
                <c:pt idx="148">
                  <c:v>4.2693601156855099</c:v>
                </c:pt>
                <c:pt idx="149">
                  <c:v>4.3166706136684896</c:v>
                </c:pt>
                <c:pt idx="150">
                  <c:v>4.3079340909331796</c:v>
                </c:pt>
                <c:pt idx="151">
                  <c:v>4.2604364494888003</c:v>
                </c:pt>
                <c:pt idx="152">
                  <c:v>4.21245751747791</c:v>
                </c:pt>
                <c:pt idx="153">
                  <c:v>4.1644560400065096</c:v>
                </c:pt>
                <c:pt idx="154">
                  <c:v>4.1171947566494502</c:v>
                </c:pt>
                <c:pt idx="155">
                  <c:v>4.0718598557447203</c:v>
                </c:pt>
                <c:pt idx="156">
                  <c:v>4.0301732815274303</c:v>
                </c:pt>
                <c:pt idx="157">
                  <c:v>3.99445107304778</c:v>
                </c:pt>
                <c:pt idx="158">
                  <c:v>3.9675465096246101</c:v>
                </c:pt>
                <c:pt idx="159">
                  <c:v>3.9526227929331701</c:v>
                </c:pt>
                <c:pt idx="160">
                  <c:v>3.95243241910556</c:v>
                </c:pt>
                <c:pt idx="161">
                  <c:v>3.96737774933833</c:v>
                </c:pt>
                <c:pt idx="162">
                  <c:v>3.9941934234961498</c:v>
                </c:pt>
                <c:pt idx="163">
                  <c:v>4.0298327404915799</c:v>
                </c:pt>
                <c:pt idx="164">
                  <c:v>4.0714435645366001</c:v>
                </c:pt>
                <c:pt idx="165">
                  <c:v>4.1167095043526398</c:v>
                </c:pt>
                <c:pt idx="166">
                  <c:v>4.1639073814085696</c:v>
                </c:pt>
                <c:pt idx="167">
                  <c:v>4.2118492833234402</c:v>
                </c:pt>
                <c:pt idx="168">
                  <c:v>4.25977050659802</c:v>
                </c:pt>
                <c:pt idx="169">
                  <c:v>4.3072117558132401</c:v>
                </c:pt>
                <c:pt idx="170">
                  <c:v>4.3064783982427102</c:v>
                </c:pt>
                <c:pt idx="171">
                  <c:v>4.2590945174172399</c:v>
                </c:pt>
                <c:pt idx="172">
                  <c:v>4.21122794162555</c:v>
                </c:pt>
                <c:pt idx="173">
                  <c:v>4.1633417237604302</c:v>
                </c:pt>
                <c:pt idx="174">
                  <c:v>4.1162033790889598</c:v>
                </c:pt>
                <c:pt idx="175">
                  <c:v>4.0710041343702299</c:v>
                </c:pt>
                <c:pt idx="176">
                  <c:v>4.0294704547315998</c:v>
                </c:pt>
                <c:pt idx="177">
                  <c:v>3.9939210592131502</c:v>
                </c:pt>
                <c:pt idx="178">
                  <c:v>3.96720846018659</c:v>
                </c:pt>
                <c:pt idx="179">
                  <c:v>3.95249028240536</c:v>
                </c:pt>
                <c:pt idx="180">
                  <c:v>3.9523992801355199</c:v>
                </c:pt>
                <c:pt idx="181">
                  <c:v>3.9672932101551499</c:v>
                </c:pt>
                <c:pt idx="182">
                  <c:v>3.9940608449805199</c:v>
                </c:pt>
                <c:pt idx="183">
                  <c:v>4.0296569108853104</c:v>
                </c:pt>
                <c:pt idx="184">
                  <c:v>4.0712294639645803</c:v>
                </c:pt>
                <c:pt idx="185">
                  <c:v>4.1164614416417704</c:v>
                </c:pt>
                <c:pt idx="186">
                  <c:v>4.1636285336531902</c:v>
                </c:pt>
                <c:pt idx="187">
                  <c:v>4.2115415666645104</c:v>
                </c:pt>
                <c:pt idx="188">
                  <c:v>4.25943464215662</c:v>
                </c:pt>
                <c:pt idx="189">
                  <c:v>4.3068473889683698</c:v>
                </c:pt>
                <c:pt idx="190">
                  <c:v>4.3075715163798698</c:v>
                </c:pt>
                <c:pt idx="191">
                  <c:v>4.2601021202555396</c:v>
                </c:pt>
                <c:pt idx="192">
                  <c:v>4.2121511018303996</c:v>
                </c:pt>
                <c:pt idx="193">
                  <c:v>4.1641782731769696</c:v>
                </c:pt>
                <c:pt idx="194">
                  <c:v>4.1169475632111601</c:v>
                </c:pt>
                <c:pt idx="195">
                  <c:v>4.0716464167026096</c:v>
                </c:pt>
                <c:pt idx="196">
                  <c:v>4.0299979071817997</c:v>
                </c:pt>
                <c:pt idx="197">
                  <c:v>3.9943187456657898</c:v>
                </c:pt>
                <c:pt idx="198">
                  <c:v>3.96746202469815</c:v>
                </c:pt>
                <c:pt idx="199">
                  <c:v>3.9525895589193198</c:v>
                </c:pt>
                <c:pt idx="200">
                  <c:v>3.9433359903157799</c:v>
                </c:pt>
                <c:pt idx="201">
                  <c:v>3.9582849003785601</c:v>
                </c:pt>
                <c:pt idx="202">
                  <c:v>3.9851209342643701</c:v>
                </c:pt>
                <c:pt idx="203">
                  <c:v>4.0207974614131397</c:v>
                </c:pt>
                <c:pt idx="204">
                  <c:v>4.0624640796190796</c:v>
                </c:pt>
                <c:pt idx="205">
                  <c:v>4.1078074360928296</c:v>
                </c:pt>
                <c:pt idx="206">
                  <c:v>4.1551085607214198</c:v>
                </c:pt>
                <c:pt idx="207">
                  <c:v>4.2031847487091296</c:v>
                </c:pt>
                <c:pt idx="208">
                  <c:v>4.2512772263543299</c:v>
                </c:pt>
                <c:pt idx="209">
                  <c:v>4.2989329137358503</c:v>
                </c:pt>
                <c:pt idx="210">
                  <c:v>4.2982071443708696</c:v>
                </c:pt>
                <c:pt idx="211">
                  <c:v>4.2506083219932203</c:v>
                </c:pt>
                <c:pt idx="212">
                  <c:v>4.2025699474113702</c:v>
                </c:pt>
                <c:pt idx="213">
                  <c:v>4.1545488621302802</c:v>
                </c:pt>
                <c:pt idx="214">
                  <c:v>4.1073066404201599</c:v>
                </c:pt>
                <c:pt idx="215">
                  <c:v>4.0620292911785798</c:v>
                </c:pt>
                <c:pt idx="216">
                  <c:v>4.0204390638606098</c:v>
                </c:pt>
                <c:pt idx="217">
                  <c:v>3.9848516404131402</c:v>
                </c:pt>
                <c:pt idx="218">
                  <c:v>3.9581178161357</c:v>
                </c:pt>
                <c:pt idx="219">
                  <c:v>3.9433949581048902</c:v>
                </c:pt>
                <c:pt idx="220">
                  <c:v>3.9432393297481201</c:v>
                </c:pt>
                <c:pt idx="221">
                  <c:v>3.9580346186953399</c:v>
                </c:pt>
                <c:pt idx="222">
                  <c:v>3.98472748758067</c:v>
                </c:pt>
                <c:pt idx="223">
                  <c:v>4.0202751453862602</c:v>
                </c:pt>
                <c:pt idx="224">
                  <c:v>4.0618277470034796</c:v>
                </c:pt>
                <c:pt idx="225">
                  <c:v>4.1070699227958398</c:v>
                </c:pt>
                <c:pt idx="226">
                  <c:v>4.1542793108665101</c:v>
                </c:pt>
                <c:pt idx="227">
                  <c:v>4.2022694287623699</c:v>
                </c:pt>
                <c:pt idx="228">
                  <c:v>4.2502779246685503</c:v>
                </c:pt>
                <c:pt idx="229">
                  <c:v>4.2978485052560496</c:v>
                </c:pt>
                <c:pt idx="230">
                  <c:v>4.2985686175756097</c:v>
                </c:pt>
                <c:pt idx="231">
                  <c:v>4.2509414243297297</c:v>
                </c:pt>
                <c:pt idx="232">
                  <c:v>4.2028750564168798</c:v>
                </c:pt>
                <c:pt idx="233">
                  <c:v>4.1548252800563397</c:v>
                </c:pt>
                <c:pt idx="234">
                  <c:v>4.1075524763998601</c:v>
                </c:pt>
                <c:pt idx="235">
                  <c:v>4.0622413954169598</c:v>
                </c:pt>
                <c:pt idx="236">
                  <c:v>4.0206131571536101</c:v>
                </c:pt>
                <c:pt idx="237">
                  <c:v>3.9849827732049401</c:v>
                </c:pt>
                <c:pt idx="238">
                  <c:v>3.9582012267623101</c:v>
                </c:pt>
                <c:pt idx="239">
                  <c:v>3.9434272695038599</c:v>
                </c:pt>
                <c:pt idx="240">
                  <c:v>3.9433683770328201</c:v>
                </c:pt>
                <c:pt idx="241">
                  <c:v>3.9583682905626301</c:v>
                </c:pt>
                <c:pt idx="242">
                  <c:v>3.9852518502336101</c:v>
                </c:pt>
                <c:pt idx="243">
                  <c:v>4.02097112781333</c:v>
                </c:pt>
                <c:pt idx="244">
                  <c:v>4.0626755422913901</c:v>
                </c:pt>
                <c:pt idx="245">
                  <c:v>4.1080524157690199</c:v>
                </c:pt>
                <c:pt idx="246">
                  <c:v>4.1553839075199903</c:v>
                </c:pt>
                <c:pt idx="247">
                  <c:v>4.2034885678085097</c:v>
                </c:pt>
                <c:pt idx="248">
                  <c:v>4.2516088096362603</c:v>
                </c:pt>
                <c:pt idx="249">
                  <c:v>4.2992926173095896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11.3944996305889</c:v>
                </c:pt>
                <c:pt idx="1">
                  <c:v>11.4307805081609</c:v>
                </c:pt>
                <c:pt idx="2">
                  <c:v>11.4736148134199</c:v>
                </c:pt>
                <c:pt idx="3">
                  <c:v>11.520333104451099</c:v>
                </c:pt>
                <c:pt idx="4">
                  <c:v>11.5685304290845</c:v>
                </c:pt>
                <c:pt idx="5">
                  <c:v>11.616285666036701</c:v>
                </c:pt>
                <c:pt idx="6">
                  <c:v>11.662181496543599</c:v>
                </c:pt>
                <c:pt idx="7">
                  <c:v>11.705247505692199</c:v>
                </c:pt>
                <c:pt idx="8">
                  <c:v>11.744877216898599</c:v>
                </c:pt>
                <c:pt idx="9">
                  <c:v>11.780756060570001</c:v>
                </c:pt>
                <c:pt idx="10">
                  <c:v>11.7801612497571</c:v>
                </c:pt>
                <c:pt idx="11">
                  <c:v>11.744278347718501</c:v>
                </c:pt>
                <c:pt idx="12">
                  <c:v>11.704659978038499</c:v>
                </c:pt>
                <c:pt idx="13">
                  <c:v>11.661611328889499</c:v>
                </c:pt>
                <c:pt idx="14">
                  <c:v>11.6157407733553</c:v>
                </c:pt>
                <c:pt idx="15">
                  <c:v>11.5680209140495</c:v>
                </c:pt>
                <c:pt idx="16">
                  <c:v>11.519871329816199</c:v>
                </c:pt>
                <c:pt idx="17">
                  <c:v>11.4732147752585</c:v>
                </c:pt>
                <c:pt idx="18">
                  <c:v>11.4304566108852</c:v>
                </c:pt>
                <c:pt idx="19">
                  <c:v>11.394342859693401</c:v>
                </c:pt>
                <c:pt idx="20">
                  <c:v>11.3941434373842</c:v>
                </c:pt>
                <c:pt idx="21">
                  <c:v>11.4303007637803</c:v>
                </c:pt>
                <c:pt idx="22">
                  <c:v>11.4730270633143</c:v>
                </c:pt>
                <c:pt idx="23">
                  <c:v>11.519655381156401</c:v>
                </c:pt>
                <c:pt idx="24">
                  <c:v>11.567780844063799</c:v>
                </c:pt>
                <c:pt idx="25">
                  <c:v>11.6154809454241</c:v>
                </c:pt>
                <c:pt idx="26">
                  <c:v>11.661336137737401</c:v>
                </c:pt>
                <c:pt idx="27">
                  <c:v>11.704373551866</c:v>
                </c:pt>
                <c:pt idx="28">
                  <c:v>11.7439842208559</c:v>
                </c:pt>
                <c:pt idx="29">
                  <c:v>11.779850831098599</c:v>
                </c:pt>
                <c:pt idx="30">
                  <c:v>11.7804630170483</c:v>
                </c:pt>
                <c:pt idx="31">
                  <c:v>11.7445760050744</c:v>
                </c:pt>
                <c:pt idx="32">
                  <c:v>11.7049512897906</c:v>
                </c:pt>
                <c:pt idx="33">
                  <c:v>11.661893109710601</c:v>
                </c:pt>
                <c:pt idx="34">
                  <c:v>11.6160090071814</c:v>
                </c:pt>
                <c:pt idx="35">
                  <c:v>11.568270766682399</c:v>
                </c:pt>
                <c:pt idx="36">
                  <c:v>11.520097225000001</c:v>
                </c:pt>
                <c:pt idx="37">
                  <c:v>11.4734106767527</c:v>
                </c:pt>
                <c:pt idx="38">
                  <c:v>11.430616601539</c:v>
                </c:pt>
                <c:pt idx="39">
                  <c:v>11.3944619895782</c:v>
                </c:pt>
                <c:pt idx="40">
                  <c:v>11.394619444246301</c:v>
                </c:pt>
                <c:pt idx="41">
                  <c:v>11.4309403626989</c:v>
                </c:pt>
                <c:pt idx="42">
                  <c:v>11.473810120562201</c:v>
                </c:pt>
                <c:pt idx="43">
                  <c:v>11.520558212792899</c:v>
                </c:pt>
                <c:pt idx="44">
                  <c:v>11.568779302185</c:v>
                </c:pt>
                <c:pt idx="45">
                  <c:v>11.6165527308634</c:v>
                </c:pt>
                <c:pt idx="46">
                  <c:v>11.6624619223071</c:v>
                </c:pt>
                <c:pt idx="47">
                  <c:v>11.705537277474001</c:v>
                </c:pt>
                <c:pt idx="48">
                  <c:v>11.7451731476819</c:v>
                </c:pt>
                <c:pt idx="49">
                  <c:v>11.7810558767953</c:v>
                </c:pt>
                <c:pt idx="50">
                  <c:v>11.8031341544381</c:v>
                </c:pt>
                <c:pt idx="51">
                  <c:v>11.7680156751314</c:v>
                </c:pt>
                <c:pt idx="52">
                  <c:v>11.7289971936379</c:v>
                </c:pt>
                <c:pt idx="53">
                  <c:v>11.686390818734999</c:v>
                </c:pt>
                <c:pt idx="54">
                  <c:v>11.6408142685231</c:v>
                </c:pt>
                <c:pt idx="55">
                  <c:v>11.593249771225</c:v>
                </c:pt>
                <c:pt idx="56">
                  <c:v>11.5451260305924</c:v>
                </c:pt>
                <c:pt idx="57">
                  <c:v>11.498374620663</c:v>
                </c:pt>
                <c:pt idx="58">
                  <c:v>11.455410420812999</c:v>
                </c:pt>
                <c:pt idx="59">
                  <c:v>11.4189910920357</c:v>
                </c:pt>
                <c:pt idx="60">
                  <c:v>11.418668500864101</c:v>
                </c:pt>
                <c:pt idx="61">
                  <c:v>11.4550908578851</c:v>
                </c:pt>
                <c:pt idx="62">
                  <c:v>11.4979874815262</c:v>
                </c:pt>
                <c:pt idx="63">
                  <c:v>11.5446810671405</c:v>
                </c:pt>
                <c:pt idx="64">
                  <c:v>11.592757374673599</c:v>
                </c:pt>
                <c:pt idx="65">
                  <c:v>11.640284659823999</c:v>
                </c:pt>
                <c:pt idx="66">
                  <c:v>11.6858335560374</c:v>
                </c:pt>
                <c:pt idx="67">
                  <c:v>11.7284207989892</c:v>
                </c:pt>
                <c:pt idx="68">
                  <c:v>11.767427286908701</c:v>
                </c:pt>
                <c:pt idx="69">
                  <c:v>11.8025274625456</c:v>
                </c:pt>
                <c:pt idx="70">
                  <c:v>11.8019328233061</c:v>
                </c:pt>
                <c:pt idx="71">
                  <c:v>11.766826368595201</c:v>
                </c:pt>
                <c:pt idx="72">
                  <c:v>11.7278297573235</c:v>
                </c:pt>
                <c:pt idx="73">
                  <c:v>11.6852588202968</c:v>
                </c:pt>
                <c:pt idx="74">
                  <c:v>11.639734516897599</c:v>
                </c:pt>
                <c:pt idx="75">
                  <c:v>11.592242256135201</c:v>
                </c:pt>
                <c:pt idx="76">
                  <c:v>11.544213621864101</c:v>
                </c:pt>
                <c:pt idx="77">
                  <c:v>11.4975819483167</c:v>
                </c:pt>
                <c:pt idx="78">
                  <c:v>11.4547615656767</c:v>
                </c:pt>
                <c:pt idx="79">
                  <c:v>11.4185061960999</c:v>
                </c:pt>
                <c:pt idx="80">
                  <c:v>11.4185472592947</c:v>
                </c:pt>
                <c:pt idx="81">
                  <c:v>11.4549285204345</c:v>
                </c:pt>
                <c:pt idx="82">
                  <c:v>11.497789143380899</c:v>
                </c:pt>
                <c:pt idx="83">
                  <c:v>11.5444527497175</c:v>
                </c:pt>
                <c:pt idx="84">
                  <c:v>11.5925052364951</c:v>
                </c:pt>
                <c:pt idx="85">
                  <c:v>11.640014418026</c:v>
                </c:pt>
                <c:pt idx="86">
                  <c:v>11.6855502066679</c:v>
                </c:pt>
                <c:pt idx="87">
                  <c:v>11.7281285424628</c:v>
                </c:pt>
                <c:pt idx="88">
                  <c:v>11.7671295134187</c:v>
                </c:pt>
                <c:pt idx="89">
                  <c:v>11.8022266592383</c:v>
                </c:pt>
                <c:pt idx="90">
                  <c:v>11.8028353171969</c:v>
                </c:pt>
                <c:pt idx="91">
                  <c:v>11.767719669797</c:v>
                </c:pt>
                <c:pt idx="92">
                  <c:v>11.728706512089</c:v>
                </c:pt>
                <c:pt idx="93">
                  <c:v>11.6861088549856</c:v>
                </c:pt>
                <c:pt idx="94">
                  <c:v>11.6405452253075</c:v>
                </c:pt>
                <c:pt idx="95">
                  <c:v>11.592998644905</c:v>
                </c:pt>
                <c:pt idx="96">
                  <c:v>11.5448985370139</c:v>
                </c:pt>
                <c:pt idx="97">
                  <c:v>11.498176917052</c:v>
                </c:pt>
                <c:pt idx="98">
                  <c:v>11.455248530631099</c:v>
                </c:pt>
                <c:pt idx="99">
                  <c:v>11.418870059288601</c:v>
                </c:pt>
                <c:pt idx="100">
                  <c:v>11.4310107460282</c:v>
                </c:pt>
                <c:pt idx="101">
                  <c:v>11.4675669537919</c:v>
                </c:pt>
                <c:pt idx="102">
                  <c:v>11.510549604007601</c:v>
                </c:pt>
                <c:pt idx="103">
                  <c:v>11.557276152254801</c:v>
                </c:pt>
                <c:pt idx="104">
                  <c:v>11.6053276596421</c:v>
                </c:pt>
                <c:pt idx="105">
                  <c:v>11.652767729650501</c:v>
                </c:pt>
                <c:pt idx="106">
                  <c:v>11.698162034032601</c:v>
                </c:pt>
                <c:pt idx="107">
                  <c:v>11.740522045291099</c:v>
                </c:pt>
                <c:pt idx="108">
                  <c:v>11.779223526863801</c:v>
                </c:pt>
                <c:pt idx="109">
                  <c:v>11.813936747445</c:v>
                </c:pt>
                <c:pt idx="110">
                  <c:v>11.8133452248978</c:v>
                </c:pt>
                <c:pt idx="111">
                  <c:v>11.7786337386258</c:v>
                </c:pt>
                <c:pt idx="112">
                  <c:v>11.7399316031493</c:v>
                </c:pt>
                <c:pt idx="113">
                  <c:v>11.6975870678822</c:v>
                </c:pt>
                <c:pt idx="114">
                  <c:v>11.652216720757901</c:v>
                </c:pt>
                <c:pt idx="115">
                  <c:v>11.6048112027147</c:v>
                </c:pt>
                <c:pt idx="116">
                  <c:v>11.5568070373374</c:v>
                </c:pt>
                <c:pt idx="117">
                  <c:v>11.5101421941041</c:v>
                </c:pt>
                <c:pt idx="118">
                  <c:v>11.4672356890985</c:v>
                </c:pt>
                <c:pt idx="119">
                  <c:v>11.4308465609113</c:v>
                </c:pt>
                <c:pt idx="120">
                  <c:v>11.430643824619599</c:v>
                </c:pt>
                <c:pt idx="121">
                  <c:v>11.4670763920989</c:v>
                </c:pt>
                <c:pt idx="122">
                  <c:v>11.509950903139901</c:v>
                </c:pt>
                <c:pt idx="123">
                  <c:v>11.556587533099099</c:v>
                </c:pt>
                <c:pt idx="124">
                  <c:v>11.604567782662899</c:v>
                </c:pt>
                <c:pt idx="125">
                  <c:v>11.6519539626466</c:v>
                </c:pt>
                <c:pt idx="126">
                  <c:v>11.6973096154752</c:v>
                </c:pt>
                <c:pt idx="127">
                  <c:v>11.7396438617588</c:v>
                </c:pt>
                <c:pt idx="128">
                  <c:v>11.778330065659301</c:v>
                </c:pt>
                <c:pt idx="129">
                  <c:v>11.813043893153701</c:v>
                </c:pt>
                <c:pt idx="130">
                  <c:v>11.813645564766199</c:v>
                </c:pt>
                <c:pt idx="131">
                  <c:v>11.7789315830227</c:v>
                </c:pt>
                <c:pt idx="132">
                  <c:v>11.7402243240477</c:v>
                </c:pt>
                <c:pt idx="133">
                  <c:v>11.697871201403199</c:v>
                </c:pt>
                <c:pt idx="134">
                  <c:v>11.6524879696079</c:v>
                </c:pt>
                <c:pt idx="135">
                  <c:v>11.6050644856112</c:v>
                </c:pt>
                <c:pt idx="136">
                  <c:v>11.5570365641133</c:v>
                </c:pt>
                <c:pt idx="137">
                  <c:v>11.5103417454948</c:v>
                </c:pt>
                <c:pt idx="138">
                  <c:v>11.467399194252</c:v>
                </c:pt>
                <c:pt idx="139">
                  <c:v>11.4309689452329</c:v>
                </c:pt>
                <c:pt idx="140">
                  <c:v>11.4311328360772</c:v>
                </c:pt>
                <c:pt idx="141">
                  <c:v>11.467730038997599</c:v>
                </c:pt>
                <c:pt idx="142">
                  <c:v>11.510748546838901</c:v>
                </c:pt>
                <c:pt idx="143">
                  <c:v>11.5575048743616</c:v>
                </c:pt>
                <c:pt idx="144">
                  <c:v>11.6055799411475</c:v>
                </c:pt>
                <c:pt idx="145">
                  <c:v>11.6530377833503</c:v>
                </c:pt>
                <c:pt idx="146">
                  <c:v>11.698444781774301</c:v>
                </c:pt>
                <c:pt idx="147">
                  <c:v>11.7408131908008</c:v>
                </c:pt>
                <c:pt idx="148">
                  <c:v>11.7795195715267</c:v>
                </c:pt>
                <c:pt idx="149">
                  <c:v>11.814235088418499</c:v>
                </c:pt>
                <c:pt idx="150">
                  <c:v>11.792073070915</c:v>
                </c:pt>
                <c:pt idx="151">
                  <c:v>11.7565656590582</c:v>
                </c:pt>
                <c:pt idx="152">
                  <c:v>11.7172373299444</c:v>
                </c:pt>
                <c:pt idx="153">
                  <c:v>11.6743952945847</c:v>
                </c:pt>
                <c:pt idx="154">
                  <c:v>11.628651341056401</c:v>
                </c:pt>
                <c:pt idx="155">
                  <c:v>11.580981648110599</c:v>
                </c:pt>
                <c:pt idx="156">
                  <c:v>11.532809237425299</c:v>
                </c:pt>
                <c:pt idx="157">
                  <c:v>11.4860605799116</c:v>
                </c:pt>
                <c:pt idx="158">
                  <c:v>11.443145973146301</c:v>
                </c:pt>
                <c:pt idx="159">
                  <c:v>11.4068187098708</c:v>
                </c:pt>
                <c:pt idx="160">
                  <c:v>11.406498304553001</c:v>
                </c:pt>
                <c:pt idx="161">
                  <c:v>11.442828724518399</c:v>
                </c:pt>
                <c:pt idx="162">
                  <c:v>11.4856758409026</c:v>
                </c:pt>
                <c:pt idx="163">
                  <c:v>11.532366657603401</c:v>
                </c:pt>
                <c:pt idx="164">
                  <c:v>11.5804914967838</c:v>
                </c:pt>
                <c:pt idx="165">
                  <c:v>11.628123696209</c:v>
                </c:pt>
                <c:pt idx="166">
                  <c:v>11.6738395488055</c:v>
                </c:pt>
                <c:pt idx="167">
                  <c:v>11.716661817194201</c:v>
                </c:pt>
                <c:pt idx="168">
                  <c:v>11.7559773104394</c:v>
                </c:pt>
                <c:pt idx="169">
                  <c:v>11.791465520367</c:v>
                </c:pt>
                <c:pt idx="170">
                  <c:v>11.790869801197699</c:v>
                </c:pt>
                <c:pt idx="171">
                  <c:v>11.755376544697</c:v>
                </c:pt>
                <c:pt idx="172">
                  <c:v>11.716071760835799</c:v>
                </c:pt>
                <c:pt idx="173">
                  <c:v>11.6732664229816</c:v>
                </c:pt>
                <c:pt idx="174">
                  <c:v>11.627575600920199</c:v>
                </c:pt>
                <c:pt idx="175">
                  <c:v>11.5799786996304</c:v>
                </c:pt>
                <c:pt idx="176">
                  <c:v>11.5319016651145</c:v>
                </c:pt>
                <c:pt idx="177">
                  <c:v>11.4852727696478</c:v>
                </c:pt>
                <c:pt idx="178">
                  <c:v>11.4425018006906</c:v>
                </c:pt>
                <c:pt idx="179">
                  <c:v>11.406338150837501</c:v>
                </c:pt>
                <c:pt idx="180">
                  <c:v>11.4063781473814</c:v>
                </c:pt>
                <c:pt idx="181">
                  <c:v>11.442667558695399</c:v>
                </c:pt>
                <c:pt idx="182">
                  <c:v>11.485478719547199</c:v>
                </c:pt>
                <c:pt idx="183">
                  <c:v>11.5321395508889</c:v>
                </c:pt>
                <c:pt idx="184">
                  <c:v>11.580240502220001</c:v>
                </c:pt>
                <c:pt idx="185">
                  <c:v>11.6278544596343</c:v>
                </c:pt>
                <c:pt idx="186">
                  <c:v>11.6735569839191</c:v>
                </c:pt>
                <c:pt idx="187">
                  <c:v>11.7163700306976</c:v>
                </c:pt>
                <c:pt idx="188">
                  <c:v>11.7556795886932</c:v>
                </c:pt>
                <c:pt idx="189">
                  <c:v>11.791164240697301</c:v>
                </c:pt>
                <c:pt idx="190">
                  <c:v>11.791773722282899</c:v>
                </c:pt>
                <c:pt idx="191">
                  <c:v>11.756269691477099</c:v>
                </c:pt>
                <c:pt idx="192">
                  <c:v>11.7169471061541</c:v>
                </c:pt>
                <c:pt idx="193">
                  <c:v>11.6741141047266</c:v>
                </c:pt>
                <c:pt idx="194">
                  <c:v>11.628383294066101</c:v>
                </c:pt>
                <c:pt idx="195">
                  <c:v>11.5807316579016</c:v>
                </c:pt>
                <c:pt idx="196">
                  <c:v>11.532582948444601</c:v>
                </c:pt>
                <c:pt idx="197">
                  <c:v>11.4858640882708</c:v>
                </c:pt>
                <c:pt idx="198">
                  <c:v>11.442985250946601</c:v>
                </c:pt>
                <c:pt idx="199">
                  <c:v>11.4066987594138</c:v>
                </c:pt>
                <c:pt idx="200">
                  <c:v>11.3824401692361</c:v>
                </c:pt>
                <c:pt idx="201">
                  <c:v>11.418630139482399</c:v>
                </c:pt>
                <c:pt idx="202">
                  <c:v>11.461415868244501</c:v>
                </c:pt>
                <c:pt idx="203">
                  <c:v>11.508132120049099</c:v>
                </c:pt>
                <c:pt idx="204">
                  <c:v>11.556378250281099</c:v>
                </c:pt>
                <c:pt idx="205">
                  <c:v>11.6042382198975</c:v>
                </c:pt>
                <c:pt idx="206">
                  <c:v>11.6503003507654</c:v>
                </c:pt>
                <c:pt idx="207">
                  <c:v>11.693600220131099</c:v>
                </c:pt>
                <c:pt idx="208">
                  <c:v>11.733537217797799</c:v>
                </c:pt>
                <c:pt idx="209">
                  <c:v>11.7698017759932</c:v>
                </c:pt>
                <c:pt idx="210">
                  <c:v>11.769205928100201</c:v>
                </c:pt>
                <c:pt idx="211">
                  <c:v>11.732938509971399</c:v>
                </c:pt>
                <c:pt idx="212">
                  <c:v>11.693013662682</c:v>
                </c:pt>
                <c:pt idx="213">
                  <c:v>11.649731761198201</c:v>
                </c:pt>
                <c:pt idx="214">
                  <c:v>11.603695331979999</c:v>
                </c:pt>
                <c:pt idx="215">
                  <c:v>11.5558710070381</c:v>
                </c:pt>
                <c:pt idx="216">
                  <c:v>11.507672745175199</c:v>
                </c:pt>
                <c:pt idx="217">
                  <c:v>11.4610182378881</c:v>
                </c:pt>
                <c:pt idx="218">
                  <c:v>11.418308284186899</c:v>
                </c:pt>
                <c:pt idx="219">
                  <c:v>11.3822845487932</c:v>
                </c:pt>
                <c:pt idx="220">
                  <c:v>11.382086210584101</c:v>
                </c:pt>
                <c:pt idx="221">
                  <c:v>11.418153563125101</c:v>
                </c:pt>
                <c:pt idx="222">
                  <c:v>11.460831694933299</c:v>
                </c:pt>
                <c:pt idx="223">
                  <c:v>11.507457958647199</c:v>
                </c:pt>
                <c:pt idx="224">
                  <c:v>11.555632033002899</c:v>
                </c:pt>
                <c:pt idx="225">
                  <c:v>11.603436464120801</c:v>
                </c:pt>
                <c:pt idx="226">
                  <c:v>11.649457313483801</c:v>
                </c:pt>
                <c:pt idx="227">
                  <c:v>11.6927276719308</c:v>
                </c:pt>
                <c:pt idx="228">
                  <c:v>11.7326444106004</c:v>
                </c:pt>
                <c:pt idx="229">
                  <c:v>11.768895201881801</c:v>
                </c:pt>
                <c:pt idx="230">
                  <c:v>11.769508143030601</c:v>
                </c:pt>
                <c:pt idx="231">
                  <c:v>11.7332361046633</c:v>
                </c:pt>
                <c:pt idx="232">
                  <c:v>11.6933045061171</c:v>
                </c:pt>
                <c:pt idx="233">
                  <c:v>11.650012768353999</c:v>
                </c:pt>
                <c:pt idx="234">
                  <c:v>11.603962577668399</c:v>
                </c:pt>
                <c:pt idx="235">
                  <c:v>11.556119737189301</c:v>
                </c:pt>
                <c:pt idx="236">
                  <c:v>11.507897453125199</c:v>
                </c:pt>
                <c:pt idx="237">
                  <c:v>11.461212947113699</c:v>
                </c:pt>
                <c:pt idx="238">
                  <c:v>11.418467127805901</c:v>
                </c:pt>
                <c:pt idx="239">
                  <c:v>11.3824026177041</c:v>
                </c:pt>
                <c:pt idx="240">
                  <c:v>11.382557977824799</c:v>
                </c:pt>
                <c:pt idx="241">
                  <c:v>11.418788577146101</c:v>
                </c:pt>
                <c:pt idx="242">
                  <c:v>11.4616099873629</c:v>
                </c:pt>
                <c:pt idx="243">
                  <c:v>11.508356046776299</c:v>
                </c:pt>
                <c:pt idx="244">
                  <c:v>11.5566260079041</c:v>
                </c:pt>
                <c:pt idx="245">
                  <c:v>11.6045043050534</c:v>
                </c:pt>
                <c:pt idx="246">
                  <c:v>11.6505800128004</c:v>
                </c:pt>
                <c:pt idx="247">
                  <c:v>11.693889535052399</c:v>
                </c:pt>
                <c:pt idx="248">
                  <c:v>11.733833098907301</c:v>
                </c:pt>
                <c:pt idx="249">
                  <c:v>11.770102055234499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4.8659962375706103</c:v>
                </c:pt>
                <c:pt idx="1">
                  <c:v>4.8740335111090101</c:v>
                </c:pt>
                <c:pt idx="2">
                  <c:v>4.8906706552968897</c:v>
                </c:pt>
                <c:pt idx="3">
                  <c:v>4.9141029002256698</c:v>
                </c:pt>
                <c:pt idx="4">
                  <c:v>4.9422904681139599</c:v>
                </c:pt>
                <c:pt idx="5">
                  <c:v>4.9733116936854103</c:v>
                </c:pt>
                <c:pt idx="6">
                  <c:v>5.0055629558073598</c:v>
                </c:pt>
                <c:pt idx="7">
                  <c:v>5.0378413041052399</c:v>
                </c:pt>
                <c:pt idx="8">
                  <c:v>5.0693321694321796</c:v>
                </c:pt>
                <c:pt idx="9">
                  <c:v>5.0995451760997499</c:v>
                </c:pt>
                <c:pt idx="10">
                  <c:v>5.0990799504195703</c:v>
                </c:pt>
                <c:pt idx="11">
                  <c:v>5.0688888087419599</c:v>
                </c:pt>
                <c:pt idx="12">
                  <c:v>5.0374247948783699</c:v>
                </c:pt>
                <c:pt idx="13">
                  <c:v>5.0051783070704099</c:v>
                </c:pt>
                <c:pt idx="14">
                  <c:v>4.9729665008354704</c:v>
                </c:pt>
                <c:pt idx="15">
                  <c:v>4.9419946041273004</c:v>
                </c:pt>
                <c:pt idx="16">
                  <c:v>4.9138672549114899</c:v>
                </c:pt>
                <c:pt idx="17">
                  <c:v>4.8905049715090296</c:v>
                </c:pt>
                <c:pt idx="18">
                  <c:v>4.8739440191775198</c:v>
                </c:pt>
                <c:pt idx="19">
                  <c:v>4.86603923963564</c:v>
                </c:pt>
                <c:pt idx="20">
                  <c:v>4.8659570643809804</c:v>
                </c:pt>
                <c:pt idx="21">
                  <c:v>4.8738872570140499</c:v>
                </c:pt>
                <c:pt idx="22">
                  <c:v>4.8904191414315399</c:v>
                </c:pt>
                <c:pt idx="23">
                  <c:v>4.9137541199410597</c:v>
                </c:pt>
                <c:pt idx="24">
                  <c:v>4.94185629083574</c:v>
                </c:pt>
                <c:pt idx="25">
                  <c:v>4.9728052890292602</c:v>
                </c:pt>
                <c:pt idx="26">
                  <c:v>5.0049965854183798</c:v>
                </c:pt>
                <c:pt idx="27">
                  <c:v>5.0372249653941203</c:v>
                </c:pt>
                <c:pt idx="28">
                  <c:v>5.06867304170206</c:v>
                </c:pt>
                <c:pt idx="29">
                  <c:v>5.0988475366557298</c:v>
                </c:pt>
                <c:pt idx="30">
                  <c:v>5.0993125112911404</c:v>
                </c:pt>
                <c:pt idx="31">
                  <c:v>5.0691085158884901</c:v>
                </c:pt>
                <c:pt idx="32">
                  <c:v>5.0376302382158702</c:v>
                </c:pt>
                <c:pt idx="33">
                  <c:v>5.0053670915960904</c:v>
                </c:pt>
                <c:pt idx="34">
                  <c:v>4.97313529275731</c:v>
                </c:pt>
                <c:pt idx="35">
                  <c:v>4.94213931665176</c:v>
                </c:pt>
                <c:pt idx="36">
                  <c:v>4.9139835008617299</c:v>
                </c:pt>
                <c:pt idx="37">
                  <c:v>4.8905887987052701</c:v>
                </c:pt>
                <c:pt idx="38">
                  <c:v>4.8739928055000901</c:v>
                </c:pt>
                <c:pt idx="39">
                  <c:v>4.8660525028503399</c:v>
                </c:pt>
                <c:pt idx="40">
                  <c:v>4.8660099493146403</c:v>
                </c:pt>
                <c:pt idx="41">
                  <c:v>4.8740824249076802</c:v>
                </c:pt>
                <c:pt idx="42">
                  <c:v>4.8907543739387602</c:v>
                </c:pt>
                <c:pt idx="43">
                  <c:v>4.9142188947523202</c:v>
                </c:pt>
                <c:pt idx="44">
                  <c:v>4.9424347722414801</c:v>
                </c:pt>
                <c:pt idx="45">
                  <c:v>4.9734799139850798</c:v>
                </c:pt>
                <c:pt idx="46">
                  <c:v>5.0057510050843002</c:v>
                </c:pt>
                <c:pt idx="47">
                  <c:v>5.0380458503262302</c:v>
                </c:pt>
                <c:pt idx="48">
                  <c:v>5.0695508179430497</c:v>
                </c:pt>
                <c:pt idx="49">
                  <c:v>5.0997764963221703</c:v>
                </c:pt>
                <c:pt idx="50">
                  <c:v>5.1097111923325702</c:v>
                </c:pt>
                <c:pt idx="51">
                  <c:v>5.07974557395318</c:v>
                </c:pt>
                <c:pt idx="52">
                  <c:v>5.0484293987384001</c:v>
                </c:pt>
                <c:pt idx="53">
                  <c:v>5.0162536971138998</c:v>
                </c:pt>
                <c:pt idx="54">
                  <c:v>4.9840368911249797</c:v>
                </c:pt>
                <c:pt idx="55">
                  <c:v>4.9529861068113101</c:v>
                </c:pt>
                <c:pt idx="56">
                  <c:v>4.9247094421832802</c:v>
                </c:pt>
                <c:pt idx="57">
                  <c:v>4.9011336580639897</c:v>
                </c:pt>
                <c:pt idx="58">
                  <c:v>4.8843049463937804</c:v>
                </c:pt>
                <c:pt idx="59">
                  <c:v>4.8760918143787899</c:v>
                </c:pt>
                <c:pt idx="60">
                  <c:v>4.8759937334756396</c:v>
                </c:pt>
                <c:pt idx="61">
                  <c:v>4.88419684168516</c:v>
                </c:pt>
                <c:pt idx="62">
                  <c:v>4.9009613252033404</c:v>
                </c:pt>
                <c:pt idx="63">
                  <c:v>4.9244773778685298</c:v>
                </c:pt>
                <c:pt idx="64">
                  <c:v>4.9527005096415397</c:v>
                </c:pt>
                <c:pt idx="65">
                  <c:v>4.9837045581112598</c:v>
                </c:pt>
                <c:pt idx="66">
                  <c:v>5.0158812477745398</c:v>
                </c:pt>
                <c:pt idx="67">
                  <c:v>5.0480227290406603</c:v>
                </c:pt>
                <c:pt idx="68">
                  <c:v>5.0793094234798</c:v>
                </c:pt>
                <c:pt idx="69">
                  <c:v>5.1092462410300703</c:v>
                </c:pt>
                <c:pt idx="70">
                  <c:v>5.10877759376472</c:v>
                </c:pt>
                <c:pt idx="71">
                  <c:v>5.0788620808988396</c:v>
                </c:pt>
                <c:pt idx="72">
                  <c:v>5.0476020018185999</c:v>
                </c:pt>
                <c:pt idx="73">
                  <c:v>5.0154923075224502</c:v>
                </c:pt>
                <c:pt idx="74">
                  <c:v>4.9833551590849501</c:v>
                </c:pt>
                <c:pt idx="75">
                  <c:v>4.9524006756852899</c:v>
                </c:pt>
                <c:pt idx="76">
                  <c:v>4.9242381344147601</c:v>
                </c:pt>
                <c:pt idx="77">
                  <c:v>4.9007925244326902</c:v>
                </c:pt>
                <c:pt idx="78">
                  <c:v>4.8841046711394398</c:v>
                </c:pt>
                <c:pt idx="79">
                  <c:v>4.8760344607302502</c:v>
                </c:pt>
                <c:pt idx="80">
                  <c:v>4.8759794318527296</c:v>
                </c:pt>
                <c:pt idx="81">
                  <c:v>4.8841467708826798</c:v>
                </c:pt>
                <c:pt idx="82">
                  <c:v>4.9008760001235503</c:v>
                </c:pt>
                <c:pt idx="83">
                  <c:v>4.9243594689395298</c:v>
                </c:pt>
                <c:pt idx="84">
                  <c:v>4.9525540313953202</c:v>
                </c:pt>
                <c:pt idx="85">
                  <c:v>4.9835339679635604</c:v>
                </c:pt>
                <c:pt idx="86">
                  <c:v>5.0156907069550796</c:v>
                </c:pt>
                <c:pt idx="87">
                  <c:v>5.0478156488565604</c:v>
                </c:pt>
                <c:pt idx="88">
                  <c:v>5.07908827940342</c:v>
                </c:pt>
                <c:pt idx="89">
                  <c:v>5.1090125419842396</c:v>
                </c:pt>
                <c:pt idx="90">
                  <c:v>5.1094787398848496</c:v>
                </c:pt>
                <c:pt idx="91">
                  <c:v>5.0795255092538598</c:v>
                </c:pt>
                <c:pt idx="92">
                  <c:v>5.04822323535425</c:v>
                </c:pt>
                <c:pt idx="93">
                  <c:v>5.0160639141573897</c:v>
                </c:pt>
                <c:pt idx="94">
                  <c:v>4.9838669009731502</c:v>
                </c:pt>
                <c:pt idx="95">
                  <c:v>4.9528400704727504</c:v>
                </c:pt>
                <c:pt idx="96">
                  <c:v>4.9245918181181203</c:v>
                </c:pt>
                <c:pt idx="97">
                  <c:v>4.9010484665574898</c:v>
                </c:pt>
                <c:pt idx="98">
                  <c:v>4.8842548717837602</c:v>
                </c:pt>
                <c:pt idx="99">
                  <c:v>4.8760773907709298</c:v>
                </c:pt>
                <c:pt idx="100">
                  <c:v>4.8810446444974103</c:v>
                </c:pt>
                <c:pt idx="101">
                  <c:v>4.8893857908175802</c:v>
                </c:pt>
                <c:pt idx="102">
                  <c:v>4.9062678393463797</c:v>
                </c:pt>
                <c:pt idx="103">
                  <c:v>4.9298753509667899</c:v>
                </c:pt>
                <c:pt idx="104">
                  <c:v>4.9581595333169899</c:v>
                </c:pt>
                <c:pt idx="105">
                  <c:v>4.9891913272335104</c:v>
                </c:pt>
                <c:pt idx="106">
                  <c:v>5.0213605866039899</c:v>
                </c:pt>
                <c:pt idx="107">
                  <c:v>5.05345814078537</c:v>
                </c:pt>
                <c:pt idx="108">
                  <c:v>5.0846633048780898</c:v>
                </c:pt>
                <c:pt idx="109">
                  <c:v>5.1144800695842703</c:v>
                </c:pt>
                <c:pt idx="110">
                  <c:v>5.1140116025823801</c:v>
                </c:pt>
                <c:pt idx="111">
                  <c:v>5.0842150901955803</c:v>
                </c:pt>
                <c:pt idx="112">
                  <c:v>5.0530366835844402</c:v>
                </c:pt>
                <c:pt idx="113">
                  <c:v>5.0209705984051798</c:v>
                </c:pt>
                <c:pt idx="114">
                  <c:v>4.9888406710620199</c:v>
                </c:pt>
                <c:pt idx="115">
                  <c:v>4.9578583105965004</c:v>
                </c:pt>
                <c:pt idx="116">
                  <c:v>4.9296346658069803</c:v>
                </c:pt>
                <c:pt idx="117">
                  <c:v>4.9060976212240401</c:v>
                </c:pt>
                <c:pt idx="118">
                  <c:v>4.8892922971010897</c:v>
                </c:pt>
                <c:pt idx="119">
                  <c:v>4.8810843490360796</c:v>
                </c:pt>
                <c:pt idx="120">
                  <c:v>4.8810003290311199</c:v>
                </c:pt>
                <c:pt idx="121">
                  <c:v>4.8892336238685798</c:v>
                </c:pt>
                <c:pt idx="122">
                  <c:v>4.9060095961988504</c:v>
                </c:pt>
                <c:pt idx="123">
                  <c:v>4.92951911161345</c:v>
                </c:pt>
                <c:pt idx="124">
                  <c:v>4.9577174294964799</c:v>
                </c:pt>
                <c:pt idx="125">
                  <c:v>4.9886768338571796</c:v>
                </c:pt>
                <c:pt idx="126">
                  <c:v>5.0207863001154003</c:v>
                </c:pt>
                <c:pt idx="127">
                  <c:v>5.0528344155348703</c:v>
                </c:pt>
                <c:pt idx="128">
                  <c:v>5.0839976935317601</c:v>
                </c:pt>
                <c:pt idx="129">
                  <c:v>5.1137766749736899</c:v>
                </c:pt>
                <c:pt idx="130">
                  <c:v>5.1142458986952501</c:v>
                </c:pt>
                <c:pt idx="131">
                  <c:v>5.0844369767569297</c:v>
                </c:pt>
                <c:pt idx="132">
                  <c:v>5.0532445887776998</c:v>
                </c:pt>
                <c:pt idx="133">
                  <c:v>5.0211620213543799</c:v>
                </c:pt>
                <c:pt idx="134">
                  <c:v>4.9890121589580803</c:v>
                </c:pt>
                <c:pt idx="135">
                  <c:v>4.9580056650346496</c:v>
                </c:pt>
                <c:pt idx="136">
                  <c:v>4.9297533978799404</c:v>
                </c:pt>
                <c:pt idx="137">
                  <c:v>4.90618369136594</c:v>
                </c:pt>
                <c:pt idx="138">
                  <c:v>4.8893430160942097</c:v>
                </c:pt>
                <c:pt idx="139">
                  <c:v>4.8810991931863104</c:v>
                </c:pt>
                <c:pt idx="140">
                  <c:v>4.8810595314600098</c:v>
                </c:pt>
                <c:pt idx="141">
                  <c:v>4.8894365199476901</c:v>
                </c:pt>
                <c:pt idx="142">
                  <c:v>4.90635379636017</c:v>
                </c:pt>
                <c:pt idx="143">
                  <c:v>4.9299938244470898</c:v>
                </c:pt>
                <c:pt idx="144">
                  <c:v>4.9583064690869998</c:v>
                </c:pt>
                <c:pt idx="145">
                  <c:v>4.9893622297545903</c:v>
                </c:pt>
                <c:pt idx="146">
                  <c:v>5.0215512567553597</c:v>
                </c:pt>
                <c:pt idx="147">
                  <c:v>5.0536651272692996</c:v>
                </c:pt>
                <c:pt idx="148">
                  <c:v>5.0848840882858202</c:v>
                </c:pt>
                <c:pt idx="149">
                  <c:v>5.11471309323061</c:v>
                </c:pt>
                <c:pt idx="150">
                  <c:v>5.1047317093898998</c:v>
                </c:pt>
                <c:pt idx="151">
                  <c:v>5.0746339444449404</c:v>
                </c:pt>
                <c:pt idx="152">
                  <c:v>5.0432224327406603</c:v>
                </c:pt>
                <c:pt idx="153">
                  <c:v>5.0109864094042402</c:v>
                </c:pt>
                <c:pt idx="154">
                  <c:v>4.9787422547507401</c:v>
                </c:pt>
                <c:pt idx="155">
                  <c:v>4.9476950166403304</c:v>
                </c:pt>
                <c:pt idx="156">
                  <c:v>4.9194506125918398</c:v>
                </c:pt>
                <c:pt idx="157">
                  <c:v>4.8959333332259103</c:v>
                </c:pt>
                <c:pt idx="158">
                  <c:v>4.8791863979639398</c:v>
                </c:pt>
                <c:pt idx="159">
                  <c:v>4.8710746830857499</c:v>
                </c:pt>
                <c:pt idx="160">
                  <c:v>4.8709777447325404</c:v>
                </c:pt>
                <c:pt idx="161">
                  <c:v>4.8790795730048799</c:v>
                </c:pt>
                <c:pt idx="162">
                  <c:v>4.89576247659706</c:v>
                </c:pt>
                <c:pt idx="163">
                  <c:v>4.91922017843949</c:v>
                </c:pt>
                <c:pt idx="164">
                  <c:v>4.9474111489538197</c:v>
                </c:pt>
                <c:pt idx="165">
                  <c:v>4.9784116860897196</c:v>
                </c:pt>
                <c:pt idx="166">
                  <c:v>5.0106156864726401</c:v>
                </c:pt>
                <c:pt idx="167">
                  <c:v>5.0428173718199396</c:v>
                </c:pt>
                <c:pt idx="168">
                  <c:v>5.0741992008177697</c:v>
                </c:pt>
                <c:pt idx="169">
                  <c:v>5.10426796124076</c:v>
                </c:pt>
                <c:pt idx="170">
                  <c:v>5.1038004051288803</c:v>
                </c:pt>
                <c:pt idx="171">
                  <c:v>5.0737533238854899</c:v>
                </c:pt>
                <c:pt idx="172">
                  <c:v>5.0423983111891504</c:v>
                </c:pt>
                <c:pt idx="173">
                  <c:v>5.0102285319605997</c:v>
                </c:pt>
                <c:pt idx="174">
                  <c:v>4.9780641128582399</c:v>
                </c:pt>
                <c:pt idx="175">
                  <c:v>4.9471131047450099</c:v>
                </c:pt>
                <c:pt idx="176">
                  <c:v>4.9189826173759101</c:v>
                </c:pt>
                <c:pt idx="177">
                  <c:v>4.8955951888044504</c:v>
                </c:pt>
                <c:pt idx="178">
                  <c:v>4.8789886989338802</c:v>
                </c:pt>
                <c:pt idx="179">
                  <c:v>4.8710194372028299</c:v>
                </c:pt>
                <c:pt idx="180">
                  <c:v>4.8709639698785399</c:v>
                </c:pt>
                <c:pt idx="181">
                  <c:v>4.8790301464481898</c:v>
                </c:pt>
                <c:pt idx="182">
                  <c:v>4.8956778992420702</c:v>
                </c:pt>
                <c:pt idx="183">
                  <c:v>4.9191030983317203</c:v>
                </c:pt>
                <c:pt idx="184">
                  <c:v>4.9472655514749997</c:v>
                </c:pt>
                <c:pt idx="185">
                  <c:v>4.9782419947318601</c:v>
                </c:pt>
                <c:pt idx="186">
                  <c:v>5.0104260252612702</c:v>
                </c:pt>
                <c:pt idx="187">
                  <c:v>5.0426111124008903</c:v>
                </c:pt>
                <c:pt idx="188">
                  <c:v>5.0739787771774498</c:v>
                </c:pt>
                <c:pt idx="189">
                  <c:v>5.1040348403658404</c:v>
                </c:pt>
                <c:pt idx="190">
                  <c:v>5.1044998158984098</c:v>
                </c:pt>
                <c:pt idx="191">
                  <c:v>5.0744145912930696</c:v>
                </c:pt>
                <c:pt idx="192">
                  <c:v>5.0430170827200502</c:v>
                </c:pt>
                <c:pt idx="193">
                  <c:v>5.0107975000288496</c:v>
                </c:pt>
                <c:pt idx="194">
                  <c:v>4.9785731586315798</c:v>
                </c:pt>
                <c:pt idx="195">
                  <c:v>4.9475498574835903</c:v>
                </c:pt>
                <c:pt idx="196">
                  <c:v>4.9193338148311696</c:v>
                </c:pt>
                <c:pt idx="197">
                  <c:v>4.8958488878730604</c:v>
                </c:pt>
                <c:pt idx="198">
                  <c:v>4.8791369668170397</c:v>
                </c:pt>
                <c:pt idx="199">
                  <c:v>4.8710607862410003</c:v>
                </c:pt>
                <c:pt idx="200">
                  <c:v>4.8610249867656998</c:v>
                </c:pt>
                <c:pt idx="201">
                  <c:v>4.8689624008015899</c:v>
                </c:pt>
                <c:pt idx="202">
                  <c:v>4.8855192223836799</c:v>
                </c:pt>
                <c:pt idx="203">
                  <c:v>4.9088941548930602</c:v>
                </c:pt>
                <c:pt idx="204">
                  <c:v>4.9370502767569402</c:v>
                </c:pt>
                <c:pt idx="205">
                  <c:v>4.9680683994455803</c:v>
                </c:pt>
                <c:pt idx="206">
                  <c:v>5.0003470872565803</c:v>
                </c:pt>
                <c:pt idx="207">
                  <c:v>5.0326854655078401</c:v>
                </c:pt>
                <c:pt idx="208">
                  <c:v>5.0642709960234598</c:v>
                </c:pt>
                <c:pt idx="209">
                  <c:v>5.0946151658942203</c:v>
                </c:pt>
                <c:pt idx="210">
                  <c:v>5.0941510097604397</c:v>
                </c:pt>
                <c:pt idx="211">
                  <c:v>5.06382907003404</c:v>
                </c:pt>
                <c:pt idx="212">
                  <c:v>5.0322705865310899</c:v>
                </c:pt>
                <c:pt idx="213">
                  <c:v>4.99996418491728</c:v>
                </c:pt>
                <c:pt idx="214">
                  <c:v>4.9677249919360698</c:v>
                </c:pt>
                <c:pt idx="215">
                  <c:v>4.9367561623985097</c:v>
                </c:pt>
                <c:pt idx="216">
                  <c:v>4.9086601533368501</c:v>
                </c:pt>
                <c:pt idx="217">
                  <c:v>4.8853550153133396</c:v>
                </c:pt>
                <c:pt idx="218">
                  <c:v>4.8688740573551197</c:v>
                </c:pt>
                <c:pt idx="219">
                  <c:v>4.8610685297376497</c:v>
                </c:pt>
                <c:pt idx="220">
                  <c:v>4.8609869562205796</c:v>
                </c:pt>
                <c:pt idx="221">
                  <c:v>4.8688179172467301</c:v>
                </c:pt>
                <c:pt idx="222">
                  <c:v>4.8852699006011999</c:v>
                </c:pt>
                <c:pt idx="223">
                  <c:v>4.9085478075126803</c:v>
                </c:pt>
                <c:pt idx="224">
                  <c:v>4.9366186872918698</c:v>
                </c:pt>
                <c:pt idx="225">
                  <c:v>4.9675646376836804</c:v>
                </c:pt>
                <c:pt idx="226">
                  <c:v>4.9997833056292302</c:v>
                </c:pt>
                <c:pt idx="227">
                  <c:v>5.0320715454651497</c:v>
                </c:pt>
                <c:pt idx="228">
                  <c:v>5.0636139961379101</c:v>
                </c:pt>
                <c:pt idx="229">
                  <c:v>5.09391924212433</c:v>
                </c:pt>
                <c:pt idx="230">
                  <c:v>5.0943829984894098</c:v>
                </c:pt>
                <c:pt idx="231">
                  <c:v>5.0640480680267199</c:v>
                </c:pt>
                <c:pt idx="232">
                  <c:v>5.0324752237473396</c:v>
                </c:pt>
                <c:pt idx="233">
                  <c:v>5.0001521066110701</c:v>
                </c:pt>
                <c:pt idx="234">
                  <c:v>4.9678929029791501</c:v>
                </c:pt>
                <c:pt idx="235">
                  <c:v>4.9369000123943003</c:v>
                </c:pt>
                <c:pt idx="236">
                  <c:v>4.9087755883725999</c:v>
                </c:pt>
                <c:pt idx="237">
                  <c:v>4.8854381118211299</c:v>
                </c:pt>
                <c:pt idx="238">
                  <c:v>4.8689222151752602</c:v>
                </c:pt>
                <c:pt idx="239">
                  <c:v>4.8610812801521801</c:v>
                </c:pt>
                <c:pt idx="240">
                  <c:v>4.8610377919833399</c:v>
                </c:pt>
                <c:pt idx="241">
                  <c:v>4.8690105719284098</c:v>
                </c:pt>
                <c:pt idx="242">
                  <c:v>4.8856022116820101</c:v>
                </c:pt>
                <c:pt idx="243">
                  <c:v>4.9090093407533502</c:v>
                </c:pt>
                <c:pt idx="244">
                  <c:v>4.9371937216455004</c:v>
                </c:pt>
                <c:pt idx="245">
                  <c:v>4.9682357433185098</c:v>
                </c:pt>
                <c:pt idx="246">
                  <c:v>5.0005342793816103</c:v>
                </c:pt>
                <c:pt idx="247">
                  <c:v>5.0328892125927203</c:v>
                </c:pt>
                <c:pt idx="248">
                  <c:v>5.0644889437499101</c:v>
                </c:pt>
                <c:pt idx="249">
                  <c:v>5.0948459242247699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18.131401459621699</c:v>
                </c:pt>
                <c:pt idx="1">
                  <c:v>18.069938139533999</c:v>
                </c:pt>
                <c:pt idx="2">
                  <c:v>17.9758409402693</c:v>
                </c:pt>
                <c:pt idx="3">
                  <c:v>17.855631009939302</c:v>
                </c:pt>
                <c:pt idx="4">
                  <c:v>17.7157344261507</c:v>
                </c:pt>
                <c:pt idx="5">
                  <c:v>17.561568880100801</c:v>
                </c:pt>
                <c:pt idx="6">
                  <c:v>17.397278230594601</c:v>
                </c:pt>
                <c:pt idx="7">
                  <c:v>17.2257933209093</c:v>
                </c:pt>
                <c:pt idx="8">
                  <c:v>17.049094667984001</c:v>
                </c:pt>
                <c:pt idx="9">
                  <c:v>16.868551097683302</c:v>
                </c:pt>
                <c:pt idx="10">
                  <c:v>16.871086991316201</c:v>
                </c:pt>
                <c:pt idx="11">
                  <c:v>17.051380433917799</c:v>
                </c:pt>
                <c:pt idx="12">
                  <c:v>17.2278496384417</c:v>
                </c:pt>
                <c:pt idx="13">
                  <c:v>17.399111620899198</c:v>
                </c:pt>
                <c:pt idx="14">
                  <c:v>17.563178518411501</c:v>
                </c:pt>
                <c:pt idx="15">
                  <c:v>17.7171107615648</c:v>
                </c:pt>
                <c:pt idx="16">
                  <c:v>17.856756619804301</c:v>
                </c:pt>
                <c:pt idx="17">
                  <c:v>17.976694215281601</c:v>
                </c:pt>
                <c:pt idx="18">
                  <c:v>18.070499643385201</c:v>
                </c:pt>
                <c:pt idx="19">
                  <c:v>18.131407299554901</c:v>
                </c:pt>
                <c:pt idx="20">
                  <c:v>18.1318331042092</c:v>
                </c:pt>
                <c:pt idx="21">
                  <c:v>18.070790793769302</c:v>
                </c:pt>
                <c:pt idx="22">
                  <c:v>17.977106046849599</c:v>
                </c:pt>
                <c:pt idx="23">
                  <c:v>17.857289203673599</c:v>
                </c:pt>
                <c:pt idx="24">
                  <c:v>17.717763225513199</c:v>
                </c:pt>
                <c:pt idx="25">
                  <c:v>17.563950102902101</c:v>
                </c:pt>
                <c:pt idx="26">
                  <c:v>17.4000022238856</c:v>
                </c:pt>
                <c:pt idx="27">
                  <c:v>17.228860248720601</c:v>
                </c:pt>
                <c:pt idx="28">
                  <c:v>17.052513429933501</c:v>
                </c:pt>
                <c:pt idx="29">
                  <c:v>16.872336734692901</c:v>
                </c:pt>
                <c:pt idx="30">
                  <c:v>16.869825119161501</c:v>
                </c:pt>
                <c:pt idx="31">
                  <c:v>17.0502408384747</c:v>
                </c:pt>
                <c:pt idx="32">
                  <c:v>17.226827321536302</c:v>
                </c:pt>
                <c:pt idx="33">
                  <c:v>17.398203621320199</c:v>
                </c:pt>
                <c:pt idx="34">
                  <c:v>17.5623847864351</c:v>
                </c:pt>
                <c:pt idx="35">
                  <c:v>17.7164345173858</c:v>
                </c:pt>
                <c:pt idx="36">
                  <c:v>17.8562039221367</c:v>
                </c:pt>
                <c:pt idx="37">
                  <c:v>17.976272550805099</c:v>
                </c:pt>
                <c:pt idx="38">
                  <c:v>18.070215591456599</c:v>
                </c:pt>
                <c:pt idx="39">
                  <c:v>18.1312636749097</c:v>
                </c:pt>
                <c:pt idx="40">
                  <c:v>18.131259410939801</c:v>
                </c:pt>
                <c:pt idx="41">
                  <c:v>18.069654805211201</c:v>
                </c:pt>
                <c:pt idx="42">
                  <c:v>17.975420092312</c:v>
                </c:pt>
                <c:pt idx="43">
                  <c:v>17.855079685866102</c:v>
                </c:pt>
                <c:pt idx="44">
                  <c:v>17.715060145096199</c:v>
                </c:pt>
                <c:pt idx="45">
                  <c:v>17.5607777206619</c:v>
                </c:pt>
                <c:pt idx="46">
                  <c:v>17.396373432254201</c:v>
                </c:pt>
                <c:pt idx="47">
                  <c:v>17.2247748651377</c:v>
                </c:pt>
                <c:pt idx="48">
                  <c:v>17.047959647808</c:v>
                </c:pt>
                <c:pt idx="49">
                  <c:v>16.867294589947601</c:v>
                </c:pt>
                <c:pt idx="50">
                  <c:v>16.893082516711601</c:v>
                </c:pt>
                <c:pt idx="51">
                  <c:v>17.075747772806402</c:v>
                </c:pt>
                <c:pt idx="52">
                  <c:v>17.2543893618856</c:v>
                </c:pt>
                <c:pt idx="53">
                  <c:v>17.427637116296498</c:v>
                </c:pt>
                <c:pt idx="54">
                  <c:v>17.5935269788182</c:v>
                </c:pt>
                <c:pt idx="55">
                  <c:v>17.749149941333599</c:v>
                </c:pt>
                <c:pt idx="56">
                  <c:v>17.890386637331599</c:v>
                </c:pt>
                <c:pt idx="57">
                  <c:v>18.011843866449301</c:v>
                </c:pt>
                <c:pt idx="58">
                  <c:v>18.107117589159401</c:v>
                </c:pt>
                <c:pt idx="59">
                  <c:v>18.169449700752502</c:v>
                </c:pt>
                <c:pt idx="60">
                  <c:v>18.1700282956694</c:v>
                </c:pt>
                <c:pt idx="61">
                  <c:v>18.1077026753489</c:v>
                </c:pt>
                <c:pt idx="62">
                  <c:v>18.012689233915101</c:v>
                </c:pt>
                <c:pt idx="63">
                  <c:v>17.8914860610682</c:v>
                </c:pt>
                <c:pt idx="64">
                  <c:v>17.7504954453449</c:v>
                </c:pt>
                <c:pt idx="65">
                  <c:v>17.5951122321901</c:v>
                </c:pt>
                <c:pt idx="66">
                  <c:v>17.429459383712</c:v>
                </c:pt>
                <c:pt idx="67">
                  <c:v>17.2564503545374</c:v>
                </c:pt>
                <c:pt idx="68">
                  <c:v>17.078053561837301</c:v>
                </c:pt>
                <c:pt idx="69">
                  <c:v>16.8956330121162</c:v>
                </c:pt>
                <c:pt idx="70">
                  <c:v>16.8982244159575</c:v>
                </c:pt>
                <c:pt idx="71">
                  <c:v>17.080386273925601</c:v>
                </c:pt>
                <c:pt idx="72">
                  <c:v>17.258546325375299</c:v>
                </c:pt>
                <c:pt idx="73">
                  <c:v>17.431326084011999</c:v>
                </c:pt>
                <c:pt idx="74">
                  <c:v>17.596749641936199</c:v>
                </c:pt>
                <c:pt idx="75">
                  <c:v>17.751894665026899</c:v>
                </c:pt>
                <c:pt idx="76">
                  <c:v>17.892630180027599</c:v>
                </c:pt>
                <c:pt idx="77">
                  <c:v>18.013557050687201</c:v>
                </c:pt>
                <c:pt idx="78">
                  <c:v>18.1082747015002</c:v>
                </c:pt>
                <c:pt idx="79">
                  <c:v>18.170039997376801</c:v>
                </c:pt>
                <c:pt idx="80">
                  <c:v>18.170175846393999</c:v>
                </c:pt>
                <c:pt idx="81">
                  <c:v>18.10799207314</c:v>
                </c:pt>
                <c:pt idx="82">
                  <c:v>18.013117784192101</c:v>
                </c:pt>
                <c:pt idx="83">
                  <c:v>17.892047336553599</c:v>
                </c:pt>
                <c:pt idx="84">
                  <c:v>17.7511821507353</c:v>
                </c:pt>
                <c:pt idx="85">
                  <c:v>17.595918559714899</c:v>
                </c:pt>
                <c:pt idx="86">
                  <c:v>17.430382432919998</c:v>
                </c:pt>
                <c:pt idx="87">
                  <c:v>17.257490562678999</c:v>
                </c:pt>
                <c:pt idx="88">
                  <c:v>17.079214335284501</c:v>
                </c:pt>
                <c:pt idx="89">
                  <c:v>16.8969198443551</c:v>
                </c:pt>
                <c:pt idx="90">
                  <c:v>16.8943639258794</c:v>
                </c:pt>
                <c:pt idx="91">
                  <c:v>17.076903915532</c:v>
                </c:pt>
                <c:pt idx="92">
                  <c:v>17.2554256676104</c:v>
                </c:pt>
                <c:pt idx="93">
                  <c:v>17.428556923485601</c:v>
                </c:pt>
                <c:pt idx="94">
                  <c:v>17.594330681524301</c:v>
                </c:pt>
                <c:pt idx="95">
                  <c:v>17.749834613350501</c:v>
                </c:pt>
                <c:pt idx="96">
                  <c:v>17.890946453901599</c:v>
                </c:pt>
                <c:pt idx="97">
                  <c:v>18.012271513635</c:v>
                </c:pt>
                <c:pt idx="98">
                  <c:v>18.107406606903599</c:v>
                </c:pt>
                <c:pt idx="99">
                  <c:v>18.1695973556916</c:v>
                </c:pt>
                <c:pt idx="100">
                  <c:v>18.189239791783301</c:v>
                </c:pt>
                <c:pt idx="101">
                  <c:v>18.1262664940595</c:v>
                </c:pt>
                <c:pt idx="102">
                  <c:v>18.0305827005356</c:v>
                </c:pt>
                <c:pt idx="103">
                  <c:v>17.9086802917348</c:v>
                </c:pt>
                <c:pt idx="104">
                  <c:v>17.766951019331898</c:v>
                </c:pt>
                <c:pt idx="105">
                  <c:v>17.610775939937</c:v>
                </c:pt>
                <c:pt idx="106">
                  <c:v>17.444263097825999</c:v>
                </c:pt>
                <c:pt idx="107">
                  <c:v>17.270312176599099</c:v>
                </c:pt>
                <c:pt idx="108">
                  <c:v>17.090881065221801</c:v>
                </c:pt>
                <c:pt idx="109">
                  <c:v>16.907328255178498</c:v>
                </c:pt>
                <c:pt idx="110">
                  <c:v>16.909939666481701</c:v>
                </c:pt>
                <c:pt idx="111">
                  <c:v>17.093247128709901</c:v>
                </c:pt>
                <c:pt idx="112">
                  <c:v>17.272422306872802</c:v>
                </c:pt>
                <c:pt idx="113">
                  <c:v>17.446141820595098</c:v>
                </c:pt>
                <c:pt idx="114">
                  <c:v>17.612423518705398</c:v>
                </c:pt>
                <c:pt idx="115">
                  <c:v>17.768358858115</c:v>
                </c:pt>
                <c:pt idx="116">
                  <c:v>17.909831710828598</c:v>
                </c:pt>
                <c:pt idx="117">
                  <c:v>18.031456657498701</c:v>
                </c:pt>
                <c:pt idx="118">
                  <c:v>18.1268435998299</c:v>
                </c:pt>
                <c:pt idx="119">
                  <c:v>18.189255112501399</c:v>
                </c:pt>
                <c:pt idx="120">
                  <c:v>18.189687690255099</c:v>
                </c:pt>
                <c:pt idx="121">
                  <c:v>18.127142782845699</c:v>
                </c:pt>
                <c:pt idx="122">
                  <c:v>18.0318787861518</c:v>
                </c:pt>
                <c:pt idx="123">
                  <c:v>17.910377136339299</c:v>
                </c:pt>
                <c:pt idx="124">
                  <c:v>17.7690270436139</c:v>
                </c:pt>
                <c:pt idx="125">
                  <c:v>17.613214110995798</c:v>
                </c:pt>
                <c:pt idx="126">
                  <c:v>17.447055203919</c:v>
                </c:pt>
                <c:pt idx="127">
                  <c:v>17.273460120388101</c:v>
                </c:pt>
                <c:pt idx="128">
                  <c:v>17.0943957463194</c:v>
                </c:pt>
                <c:pt idx="129">
                  <c:v>16.911241976466201</c:v>
                </c:pt>
                <c:pt idx="130">
                  <c:v>16.9086401270207</c:v>
                </c:pt>
                <c:pt idx="131">
                  <c:v>17.092075564337001</c:v>
                </c:pt>
                <c:pt idx="132">
                  <c:v>17.271372984349899</c:v>
                </c:pt>
                <c:pt idx="133">
                  <c:v>17.4452111164927</c:v>
                </c:pt>
                <c:pt idx="134">
                  <c:v>17.611610803864</c:v>
                </c:pt>
                <c:pt idx="135">
                  <c:v>17.767666872327499</c:v>
                </c:pt>
                <c:pt idx="136">
                  <c:v>17.9092661296534</c:v>
                </c:pt>
                <c:pt idx="137">
                  <c:v>18.0310246666449</c:v>
                </c:pt>
                <c:pt idx="138">
                  <c:v>18.1265515342171</c:v>
                </c:pt>
                <c:pt idx="139">
                  <c:v>18.189105568361299</c:v>
                </c:pt>
                <c:pt idx="140">
                  <c:v>18.189090340112099</c:v>
                </c:pt>
                <c:pt idx="141">
                  <c:v>18.125974748581498</c:v>
                </c:pt>
                <c:pt idx="142">
                  <c:v>18.030151543052199</c:v>
                </c:pt>
                <c:pt idx="143">
                  <c:v>17.9081161118736</c:v>
                </c:pt>
                <c:pt idx="144">
                  <c:v>17.766261036853301</c:v>
                </c:pt>
                <c:pt idx="145">
                  <c:v>17.6099658522329</c:v>
                </c:pt>
                <c:pt idx="146">
                  <c:v>17.443335666253098</c:v>
                </c:pt>
                <c:pt idx="147">
                  <c:v>17.269266806357301</c:v>
                </c:pt>
                <c:pt idx="148">
                  <c:v>17.089714187354801</c:v>
                </c:pt>
                <c:pt idx="149">
                  <c:v>16.906034225228002</c:v>
                </c:pt>
                <c:pt idx="150">
                  <c:v>16.8801678614469</c:v>
                </c:pt>
                <c:pt idx="151">
                  <c:v>17.061828157199201</c:v>
                </c:pt>
                <c:pt idx="152">
                  <c:v>17.239557202426099</c:v>
                </c:pt>
                <c:pt idx="153">
                  <c:v>17.411981451704001</c:v>
                </c:pt>
                <c:pt idx="154">
                  <c:v>17.577129278269499</c:v>
                </c:pt>
                <c:pt idx="155">
                  <c:v>17.732081258427598</c:v>
                </c:pt>
                <c:pt idx="156">
                  <c:v>17.8727060598377</c:v>
                </c:pt>
                <c:pt idx="157">
                  <c:v>17.993598246461399</c:v>
                </c:pt>
                <c:pt idx="158">
                  <c:v>18.088342453241399</c:v>
                </c:pt>
                <c:pt idx="159">
                  <c:v>18.1501711567211</c:v>
                </c:pt>
                <c:pt idx="160">
                  <c:v>18.150745518177501</c:v>
                </c:pt>
                <c:pt idx="161">
                  <c:v>18.0889221964295</c:v>
                </c:pt>
                <c:pt idx="162">
                  <c:v>17.994436751136998</c:v>
                </c:pt>
                <c:pt idx="163">
                  <c:v>17.873796927239201</c:v>
                </c:pt>
                <c:pt idx="164">
                  <c:v>17.733416301532699</c:v>
                </c:pt>
                <c:pt idx="165">
                  <c:v>17.578701904242699</c:v>
                </c:pt>
                <c:pt idx="166">
                  <c:v>17.413788604502599</c:v>
                </c:pt>
                <c:pt idx="167">
                  <c:v>17.241600212090301</c:v>
                </c:pt>
                <c:pt idx="168">
                  <c:v>17.0641126597267</c:v>
                </c:pt>
                <c:pt idx="169">
                  <c:v>16.882693380382801</c:v>
                </c:pt>
                <c:pt idx="170">
                  <c:v>16.885259563351099</c:v>
                </c:pt>
                <c:pt idx="171">
                  <c:v>17.066424065678898</c:v>
                </c:pt>
                <c:pt idx="172">
                  <c:v>17.243678188529099</c:v>
                </c:pt>
                <c:pt idx="173">
                  <c:v>17.415640170187501</c:v>
                </c:pt>
                <c:pt idx="174">
                  <c:v>17.5803266488217</c:v>
                </c:pt>
                <c:pt idx="175">
                  <c:v>17.7348050065028</c:v>
                </c:pt>
                <c:pt idx="176">
                  <c:v>17.8749324336451</c:v>
                </c:pt>
                <c:pt idx="177">
                  <c:v>17.995297667847101</c:v>
                </c:pt>
                <c:pt idx="178">
                  <c:v>18.089488883465702</c:v>
                </c:pt>
                <c:pt idx="179">
                  <c:v>18.150753561275501</c:v>
                </c:pt>
                <c:pt idx="180">
                  <c:v>18.150891096071199</c:v>
                </c:pt>
                <c:pt idx="181">
                  <c:v>18.089208922962801</c:v>
                </c:pt>
                <c:pt idx="182">
                  <c:v>17.9948618591865</c:v>
                </c:pt>
                <c:pt idx="183">
                  <c:v>17.874353908107601</c:v>
                </c:pt>
                <c:pt idx="184">
                  <c:v>17.734097759645302</c:v>
                </c:pt>
                <c:pt idx="185">
                  <c:v>17.5795019041358</c:v>
                </c:pt>
                <c:pt idx="186">
                  <c:v>17.414704085590099</c:v>
                </c:pt>
                <c:pt idx="187">
                  <c:v>17.242631418451801</c:v>
                </c:pt>
                <c:pt idx="188">
                  <c:v>17.065262775527099</c:v>
                </c:pt>
                <c:pt idx="189">
                  <c:v>16.883967656450601</c:v>
                </c:pt>
                <c:pt idx="190">
                  <c:v>16.881436740302799</c:v>
                </c:pt>
                <c:pt idx="191">
                  <c:v>17.062973680609399</c:v>
                </c:pt>
                <c:pt idx="192">
                  <c:v>17.240584536514898</c:v>
                </c:pt>
                <c:pt idx="193">
                  <c:v>17.412893714341202</c:v>
                </c:pt>
                <c:pt idx="194">
                  <c:v>17.577926671454701</c:v>
                </c:pt>
                <c:pt idx="195">
                  <c:v>17.732760696619799</c:v>
                </c:pt>
                <c:pt idx="196">
                  <c:v>17.873261591200801</c:v>
                </c:pt>
                <c:pt idx="197">
                  <c:v>17.994022457320799</c:v>
                </c:pt>
                <c:pt idx="198">
                  <c:v>18.088628802661901</c:v>
                </c:pt>
                <c:pt idx="199">
                  <c:v>18.1503168391414</c:v>
                </c:pt>
                <c:pt idx="200">
                  <c:v>18.112295186341999</c:v>
                </c:pt>
                <c:pt idx="201">
                  <c:v>18.051327797269401</c:v>
                </c:pt>
                <c:pt idx="202">
                  <c:v>17.957753247703501</c:v>
                </c:pt>
                <c:pt idx="203">
                  <c:v>17.838101968129902</c:v>
                </c:pt>
                <c:pt idx="204">
                  <c:v>17.698810761851401</c:v>
                </c:pt>
                <c:pt idx="205">
                  <c:v>17.545309354000501</c:v>
                </c:pt>
                <c:pt idx="206">
                  <c:v>17.381753385649301</c:v>
                </c:pt>
                <c:pt idx="207">
                  <c:v>17.211083968814201</c:v>
                </c:pt>
                <c:pt idx="208">
                  <c:v>17.0352890956081</c:v>
                </c:pt>
                <c:pt idx="209">
                  <c:v>16.8557410273602</c:v>
                </c:pt>
                <c:pt idx="210">
                  <c:v>16.858252372926302</c:v>
                </c:pt>
                <c:pt idx="211">
                  <c:v>17.0375541014464</c:v>
                </c:pt>
                <c:pt idx="212">
                  <c:v>17.213122734160802</c:v>
                </c:pt>
                <c:pt idx="213">
                  <c:v>17.383571999304699</c:v>
                </c:pt>
                <c:pt idx="214">
                  <c:v>17.546906616846101</c:v>
                </c:pt>
                <c:pt idx="215">
                  <c:v>17.700176816769499</c:v>
                </c:pt>
                <c:pt idx="216">
                  <c:v>17.839219154363999</c:v>
                </c:pt>
                <c:pt idx="217">
                  <c:v>17.958599774027601</c:v>
                </c:pt>
                <c:pt idx="218">
                  <c:v>18.051883676743198</c:v>
                </c:pt>
                <c:pt idx="219">
                  <c:v>18.1122960125299</c:v>
                </c:pt>
                <c:pt idx="220">
                  <c:v>18.1127196039231</c:v>
                </c:pt>
                <c:pt idx="221">
                  <c:v>18.0521722073982</c:v>
                </c:pt>
                <c:pt idx="222">
                  <c:v>17.9590082455403</c:v>
                </c:pt>
                <c:pt idx="223">
                  <c:v>17.839747547433699</c:v>
                </c:pt>
                <c:pt idx="224">
                  <c:v>17.700824151070101</c:v>
                </c:pt>
                <c:pt idx="225">
                  <c:v>17.547672002025799</c:v>
                </c:pt>
                <c:pt idx="226">
                  <c:v>17.384455176925101</c:v>
                </c:pt>
                <c:pt idx="227">
                  <c:v>17.2141245099955</c:v>
                </c:pt>
                <c:pt idx="228">
                  <c:v>17.0386766465679</c:v>
                </c:pt>
                <c:pt idx="229">
                  <c:v>16.859489933028701</c:v>
                </c:pt>
                <c:pt idx="230">
                  <c:v>16.857002744008199</c:v>
                </c:pt>
                <c:pt idx="231">
                  <c:v>17.036424909751499</c:v>
                </c:pt>
                <c:pt idx="232">
                  <c:v>17.212109212903901</c:v>
                </c:pt>
                <c:pt idx="233">
                  <c:v>17.382671400481801</c:v>
                </c:pt>
                <c:pt idx="234">
                  <c:v>17.546119076497199</c:v>
                </c:pt>
                <c:pt idx="235">
                  <c:v>17.699505709257199</c:v>
                </c:pt>
                <c:pt idx="236">
                  <c:v>17.838670661391198</c:v>
                </c:pt>
                <c:pt idx="237">
                  <c:v>17.958181478899501</c:v>
                </c:pt>
                <c:pt idx="238">
                  <c:v>18.051602237415398</c:v>
                </c:pt>
                <c:pt idx="239">
                  <c:v>18.112154314304298</c:v>
                </c:pt>
                <c:pt idx="240">
                  <c:v>18.112153609455401</c:v>
                </c:pt>
                <c:pt idx="241">
                  <c:v>18.0510466663169</c:v>
                </c:pt>
                <c:pt idx="242">
                  <c:v>17.957335762880199</c:v>
                </c:pt>
                <c:pt idx="243">
                  <c:v>17.837554839481101</c:v>
                </c:pt>
                <c:pt idx="244">
                  <c:v>17.698141604240799</c:v>
                </c:pt>
                <c:pt idx="245">
                  <c:v>17.544524368371999</c:v>
                </c:pt>
                <c:pt idx="246">
                  <c:v>17.380855964816501</c:v>
                </c:pt>
                <c:pt idx="247">
                  <c:v>17.2100742789851</c:v>
                </c:pt>
                <c:pt idx="248">
                  <c:v>17.034164441555799</c:v>
                </c:pt>
                <c:pt idx="249">
                  <c:v>16.8544967157722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5.0092228236495098</c:v>
                </c:pt>
                <c:pt idx="1">
                  <c:v>4.9996659817069498</c:v>
                </c:pt>
                <c:pt idx="2">
                  <c:v>4.9909837082298196</c:v>
                </c:pt>
                <c:pt idx="3">
                  <c:v>4.9833147235436597</c:v>
                </c:pt>
                <c:pt idx="4">
                  <c:v>4.9766287181442204</c:v>
                </c:pt>
                <c:pt idx="5">
                  <c:v>4.9707594296775</c:v>
                </c:pt>
                <c:pt idx="6">
                  <c:v>4.96544282987018</c:v>
                </c:pt>
                <c:pt idx="7">
                  <c:v>4.96035876221094</c:v>
                </c:pt>
                <c:pt idx="8">
                  <c:v>4.9551695623327801</c:v>
                </c:pt>
                <c:pt idx="9">
                  <c:v>4.9495529094514996</c:v>
                </c:pt>
                <c:pt idx="10">
                  <c:v>4.9496057787834502</c:v>
                </c:pt>
                <c:pt idx="11">
                  <c:v>4.9552141210422702</c:v>
                </c:pt>
                <c:pt idx="12">
                  <c:v>4.9603967323889604</c:v>
                </c:pt>
                <c:pt idx="13">
                  <c:v>4.9654778823947296</c:v>
                </c:pt>
                <c:pt idx="14">
                  <c:v>4.9707945256601898</c:v>
                </c:pt>
                <c:pt idx="15">
                  <c:v>4.9766659338462196</c:v>
                </c:pt>
                <c:pt idx="16">
                  <c:v>4.9833550831367397</c:v>
                </c:pt>
                <c:pt idx="17">
                  <c:v>4.9910270868198898</c:v>
                </c:pt>
                <c:pt idx="18">
                  <c:v>4.9997112227612597</c:v>
                </c:pt>
                <c:pt idx="19">
                  <c:v>5.0092760554736904</c:v>
                </c:pt>
                <c:pt idx="20">
                  <c:v>5.00928575713609</c:v>
                </c:pt>
                <c:pt idx="21">
                  <c:v>4.99972978391399</c:v>
                </c:pt>
                <c:pt idx="22">
                  <c:v>4.9910457257624303</c:v>
                </c:pt>
                <c:pt idx="23">
                  <c:v>4.9833734282936897</c:v>
                </c:pt>
                <c:pt idx="24">
                  <c:v>4.9766839592073699</c:v>
                </c:pt>
                <c:pt idx="25">
                  <c:v>4.9708125915745001</c:v>
                </c:pt>
                <c:pt idx="26">
                  <c:v>4.9654967649540103</c:v>
                </c:pt>
                <c:pt idx="27">
                  <c:v>4.9604176281320003</c:v>
                </c:pt>
                <c:pt idx="28">
                  <c:v>4.9552386055730899</c:v>
                </c:pt>
                <c:pt idx="29">
                  <c:v>4.9496382025465699</c:v>
                </c:pt>
                <c:pt idx="30">
                  <c:v>4.9495773513479904</c:v>
                </c:pt>
                <c:pt idx="31">
                  <c:v>4.95519110410015</c:v>
                </c:pt>
                <c:pt idx="32">
                  <c:v>4.9603771080973802</c:v>
                </c:pt>
                <c:pt idx="33">
                  <c:v>4.9654599018843797</c:v>
                </c:pt>
                <c:pt idx="34">
                  <c:v>4.9707768031457196</c:v>
                </c:pt>
                <c:pt idx="35">
                  <c:v>4.9766475188047101</c:v>
                </c:pt>
                <c:pt idx="36">
                  <c:v>4.9833355143967504</c:v>
                </c:pt>
                <c:pt idx="37">
                  <c:v>4.9910064149720004</c:v>
                </c:pt>
                <c:pt idx="38">
                  <c:v>4.9996899817205103</c:v>
                </c:pt>
                <c:pt idx="39">
                  <c:v>5.0092551684539099</c:v>
                </c:pt>
                <c:pt idx="40">
                  <c:v>5.00920223700082</c:v>
                </c:pt>
                <c:pt idx="41">
                  <c:v>4.9996448872927299</c:v>
                </c:pt>
                <c:pt idx="42">
                  <c:v>4.9909631178507698</c:v>
                </c:pt>
                <c:pt idx="43">
                  <c:v>4.98329524071573</c:v>
                </c:pt>
                <c:pt idx="44">
                  <c:v>4.9766103896591103</c:v>
                </c:pt>
                <c:pt idx="45">
                  <c:v>4.9707417911048504</c:v>
                </c:pt>
                <c:pt idx="46">
                  <c:v>4.9654249285449303</c:v>
                </c:pt>
                <c:pt idx="47">
                  <c:v>4.9603392116532801</c:v>
                </c:pt>
                <c:pt idx="48">
                  <c:v>4.9551466147246401</c:v>
                </c:pt>
                <c:pt idx="49">
                  <c:v>4.9495245436796704</c:v>
                </c:pt>
                <c:pt idx="50">
                  <c:v>4.9568315919664103</c:v>
                </c:pt>
                <c:pt idx="51">
                  <c:v>4.9624862292565997</c:v>
                </c:pt>
                <c:pt idx="52">
                  <c:v>4.9676476189810703</c:v>
                </c:pt>
                <c:pt idx="53">
                  <c:v>4.9726482787838604</c:v>
                </c:pt>
                <c:pt idx="54">
                  <c:v>4.9778340637495999</c:v>
                </c:pt>
                <c:pt idx="55">
                  <c:v>4.9835333059440101</c:v>
                </c:pt>
                <c:pt idx="56">
                  <c:v>4.9900179539147098</c:v>
                </c:pt>
                <c:pt idx="57">
                  <c:v>4.9974618261334696</c:v>
                </c:pt>
                <c:pt idx="58">
                  <c:v>5.0059024628673701</c:v>
                </c:pt>
                <c:pt idx="59">
                  <c:v>5.0152160430977597</c:v>
                </c:pt>
                <c:pt idx="60">
                  <c:v>5.0152448248314103</c:v>
                </c:pt>
                <c:pt idx="61">
                  <c:v>5.0059403513143197</c:v>
                </c:pt>
                <c:pt idx="62">
                  <c:v>4.99749912121516</c:v>
                </c:pt>
                <c:pt idx="63">
                  <c:v>4.9900538002216397</c:v>
                </c:pt>
                <c:pt idx="64">
                  <c:v>4.9835676975895904</c:v>
                </c:pt>
                <c:pt idx="65">
                  <c:v>4.97786791720198</c:v>
                </c:pt>
                <c:pt idx="66">
                  <c:v>4.9726834437726497</c:v>
                </c:pt>
                <c:pt idx="67">
                  <c:v>4.9676868327198296</c:v>
                </c:pt>
                <c:pt idx="68">
                  <c:v>4.9625330051397203</c:v>
                </c:pt>
                <c:pt idx="69">
                  <c:v>4.9568924311968203</c:v>
                </c:pt>
                <c:pt idx="70">
                  <c:v>4.9569455819669797</c:v>
                </c:pt>
                <c:pt idx="71">
                  <c:v>4.9625769724085496</c:v>
                </c:pt>
                <c:pt idx="72">
                  <c:v>4.9677236546461403</c:v>
                </c:pt>
                <c:pt idx="73">
                  <c:v>4.9727169829719102</c:v>
                </c:pt>
                <c:pt idx="74">
                  <c:v>4.9779012873374304</c:v>
                </c:pt>
                <c:pt idx="75">
                  <c:v>4.9836030917379501</c:v>
                </c:pt>
                <c:pt idx="76">
                  <c:v>4.9900923279537004</c:v>
                </c:pt>
                <c:pt idx="77">
                  <c:v>4.9975407163090502</c:v>
                </c:pt>
                <c:pt idx="78">
                  <c:v>5.0059838209937801</c:v>
                </c:pt>
                <c:pt idx="79">
                  <c:v>5.0152962291858998</c:v>
                </c:pt>
                <c:pt idx="80">
                  <c:v>5.0152648862954701</c:v>
                </c:pt>
                <c:pt idx="81">
                  <c:v>5.0059607108772797</c:v>
                </c:pt>
                <c:pt idx="82">
                  <c:v>4.9975188643047996</c:v>
                </c:pt>
                <c:pt idx="83">
                  <c:v>4.9900724138861099</c:v>
                </c:pt>
                <c:pt idx="84">
                  <c:v>4.9835851631670103</c:v>
                </c:pt>
                <c:pt idx="85">
                  <c:v>4.9778847407889604</c:v>
                </c:pt>
                <c:pt idx="86">
                  <c:v>4.9727006358329104</c:v>
                </c:pt>
                <c:pt idx="87">
                  <c:v>4.9677058559059697</c:v>
                </c:pt>
                <c:pt idx="88">
                  <c:v>4.9625557036574497</c:v>
                </c:pt>
                <c:pt idx="89">
                  <c:v>4.9569209437350503</c:v>
                </c:pt>
                <c:pt idx="90">
                  <c:v>4.9568600553146398</c:v>
                </c:pt>
                <c:pt idx="91">
                  <c:v>4.9625088685922201</c:v>
                </c:pt>
                <c:pt idx="92">
                  <c:v>4.9676665775572504</c:v>
                </c:pt>
                <c:pt idx="93">
                  <c:v>4.9726653998547601</c:v>
                </c:pt>
                <c:pt idx="94">
                  <c:v>4.97785081052153</c:v>
                </c:pt>
                <c:pt idx="95">
                  <c:v>4.9835506906000502</c:v>
                </c:pt>
                <c:pt idx="96">
                  <c:v>4.9900364852148797</c:v>
                </c:pt>
                <c:pt idx="97">
                  <c:v>4.9974814887810899</c:v>
                </c:pt>
                <c:pt idx="98">
                  <c:v>5.0059227476519803</c:v>
                </c:pt>
                <c:pt idx="99">
                  <c:v>5.0152360425443403</c:v>
                </c:pt>
                <c:pt idx="100">
                  <c:v>5.0182042041925801</c:v>
                </c:pt>
                <c:pt idx="101">
                  <c:v>5.0090289665879997</c:v>
                </c:pt>
                <c:pt idx="102">
                  <c:v>5.0007125789759197</c:v>
                </c:pt>
                <c:pt idx="103">
                  <c:v>4.9933840744082101</c:v>
                </c:pt>
                <c:pt idx="104">
                  <c:v>4.9870028295090396</c:v>
                </c:pt>
                <c:pt idx="105">
                  <c:v>4.9813918081337398</c:v>
                </c:pt>
                <c:pt idx="106">
                  <c:v>4.9762757097912198</c:v>
                </c:pt>
                <c:pt idx="107">
                  <c:v>4.9713227333643202</c:v>
                </c:pt>
                <c:pt idx="108">
                  <c:v>4.9661834879794302</c:v>
                </c:pt>
                <c:pt idx="109">
                  <c:v>4.9605243692068397</c:v>
                </c:pt>
                <c:pt idx="110">
                  <c:v>4.9605775473604403</c:v>
                </c:pt>
                <c:pt idx="111">
                  <c:v>4.9662227165689004</c:v>
                </c:pt>
                <c:pt idx="112">
                  <c:v>4.9713588496119501</c:v>
                </c:pt>
                <c:pt idx="113">
                  <c:v>4.9763083358468698</c:v>
                </c:pt>
                <c:pt idx="114">
                  <c:v>4.9814241507183299</c:v>
                </c:pt>
                <c:pt idx="115">
                  <c:v>4.9870371446271102</c:v>
                </c:pt>
                <c:pt idx="116">
                  <c:v>4.9934215201752501</c:v>
                </c:pt>
                <c:pt idx="117">
                  <c:v>5.0007531249720598</c:v>
                </c:pt>
                <c:pt idx="118">
                  <c:v>5.0090714447979403</c:v>
                </c:pt>
                <c:pt idx="119">
                  <c:v>5.0182547131338602</c:v>
                </c:pt>
                <c:pt idx="120">
                  <c:v>5.0182631292047297</c:v>
                </c:pt>
                <c:pt idx="121">
                  <c:v>5.0090886672795403</c:v>
                </c:pt>
                <c:pt idx="122">
                  <c:v>5.0007703571177604</c:v>
                </c:pt>
                <c:pt idx="123">
                  <c:v>4.9934384231582998</c:v>
                </c:pt>
                <c:pt idx="124">
                  <c:v>4.9870537411983902</c:v>
                </c:pt>
                <c:pt idx="125">
                  <c:v>4.9814408691762102</c:v>
                </c:pt>
                <c:pt idx="126">
                  <c:v>4.9763260428725902</c:v>
                </c:pt>
                <c:pt idx="127">
                  <c:v>4.9713788440356499</c:v>
                </c:pt>
                <c:pt idx="128">
                  <c:v>4.9662510551948902</c:v>
                </c:pt>
                <c:pt idx="129">
                  <c:v>4.9606061108702004</c:v>
                </c:pt>
                <c:pt idx="130">
                  <c:v>4.9605490125823799</c:v>
                </c:pt>
                <c:pt idx="131">
                  <c:v>4.9662001957186002</c:v>
                </c:pt>
                <c:pt idx="132">
                  <c:v>4.97134014362494</c:v>
                </c:pt>
                <c:pt idx="133">
                  <c:v>4.9762915559209002</c:v>
                </c:pt>
                <c:pt idx="134">
                  <c:v>4.9814077951048503</c:v>
                </c:pt>
                <c:pt idx="135">
                  <c:v>4.9870201726814498</c:v>
                </c:pt>
                <c:pt idx="136">
                  <c:v>4.9934034034254298</c:v>
                </c:pt>
                <c:pt idx="137">
                  <c:v>5.0007338662460503</c:v>
                </c:pt>
                <c:pt idx="138">
                  <c:v>5.0090515464457299</c:v>
                </c:pt>
                <c:pt idx="139">
                  <c:v>5.0182350797023201</c:v>
                </c:pt>
                <c:pt idx="140">
                  <c:v>5.0181846194216702</c:v>
                </c:pt>
                <c:pt idx="141">
                  <c:v>5.0090091383435302</c:v>
                </c:pt>
                <c:pt idx="142">
                  <c:v>5.00069339834912</c:v>
                </c:pt>
                <c:pt idx="143">
                  <c:v>4.9933660398428499</c:v>
                </c:pt>
                <c:pt idx="144">
                  <c:v>4.9869859398799798</c:v>
                </c:pt>
                <c:pt idx="145">
                  <c:v>4.9813755315946304</c:v>
                </c:pt>
                <c:pt idx="146">
                  <c:v>4.9762590034339604</c:v>
                </c:pt>
                <c:pt idx="147">
                  <c:v>4.9713040946615097</c:v>
                </c:pt>
                <c:pt idx="148">
                  <c:v>4.9661610249370902</c:v>
                </c:pt>
                <c:pt idx="149">
                  <c:v>4.9604958876256404</c:v>
                </c:pt>
                <c:pt idx="150">
                  <c:v>4.9531740411106497</c:v>
                </c:pt>
                <c:pt idx="151">
                  <c:v>4.95881435970208</c:v>
                </c:pt>
                <c:pt idx="152">
                  <c:v>4.9639922585908201</c:v>
                </c:pt>
                <c:pt idx="153">
                  <c:v>4.9690365232565901</c:v>
                </c:pt>
                <c:pt idx="154">
                  <c:v>4.9742890902318901</c:v>
                </c:pt>
                <c:pt idx="155">
                  <c:v>4.9800744010947202</c:v>
                </c:pt>
                <c:pt idx="156">
                  <c:v>4.9866606391055202</c:v>
                </c:pt>
                <c:pt idx="157">
                  <c:v>4.9942180247904302</c:v>
                </c:pt>
                <c:pt idx="158">
                  <c:v>5.0027806793161096</c:v>
                </c:pt>
                <c:pt idx="159">
                  <c:v>5.0122215455519301</c:v>
                </c:pt>
                <c:pt idx="160">
                  <c:v>5.0122511722300596</c:v>
                </c:pt>
                <c:pt idx="161">
                  <c:v>5.0028194596213504</c:v>
                </c:pt>
                <c:pt idx="162">
                  <c:v>4.9942562576781402</c:v>
                </c:pt>
                <c:pt idx="163">
                  <c:v>4.9866974476559296</c:v>
                </c:pt>
                <c:pt idx="164">
                  <c:v>4.9801097471665701</c:v>
                </c:pt>
                <c:pt idx="165">
                  <c:v>4.9743238451273699</c:v>
                </c:pt>
                <c:pt idx="166">
                  <c:v>4.9690724763990701</c:v>
                </c:pt>
                <c:pt idx="167">
                  <c:v>4.9640320697030598</c:v>
                </c:pt>
                <c:pt idx="168">
                  <c:v>4.95886144602337</c:v>
                </c:pt>
                <c:pt idx="169">
                  <c:v>4.9532348275857201</c:v>
                </c:pt>
                <c:pt idx="170">
                  <c:v>4.9532878781808796</c:v>
                </c:pt>
                <c:pt idx="171">
                  <c:v>4.9589057560372103</c:v>
                </c:pt>
                <c:pt idx="172">
                  <c:v>4.9640695163666804</c:v>
                </c:pt>
                <c:pt idx="173">
                  <c:v>4.9691068262504103</c:v>
                </c:pt>
                <c:pt idx="174">
                  <c:v>4.9743581346573702</c:v>
                </c:pt>
                <c:pt idx="175">
                  <c:v>4.9801461095567001</c:v>
                </c:pt>
                <c:pt idx="176">
                  <c:v>4.9867369478665404</c:v>
                </c:pt>
                <c:pt idx="177">
                  <c:v>4.9942987980178204</c:v>
                </c:pt>
                <c:pt idx="178">
                  <c:v>5.0028638267018302</c:v>
                </c:pt>
                <c:pt idx="179">
                  <c:v>5.01230340218968</c:v>
                </c:pt>
                <c:pt idx="180">
                  <c:v>5.0122716512553804</c:v>
                </c:pt>
                <c:pt idx="181">
                  <c:v>5.0028402667288203</c:v>
                </c:pt>
                <c:pt idx="182">
                  <c:v>4.9942764717936097</c:v>
                </c:pt>
                <c:pt idx="183">
                  <c:v>4.9867165453073801</c:v>
                </c:pt>
                <c:pt idx="184">
                  <c:v>4.9801276937716796</c:v>
                </c:pt>
                <c:pt idx="185">
                  <c:v>4.9743411243494799</c:v>
                </c:pt>
                <c:pt idx="186">
                  <c:v>4.9690900686621902</c:v>
                </c:pt>
                <c:pt idx="187">
                  <c:v>4.96405139900354</c:v>
                </c:pt>
                <c:pt idx="188">
                  <c:v>4.9588843085140004</c:v>
                </c:pt>
                <c:pt idx="189">
                  <c:v>4.9532633042267902</c:v>
                </c:pt>
                <c:pt idx="190">
                  <c:v>4.9532024589649799</c:v>
                </c:pt>
                <c:pt idx="191">
                  <c:v>4.9588371604726298</c:v>
                </c:pt>
                <c:pt idx="192">
                  <c:v>4.9640115210543998</c:v>
                </c:pt>
                <c:pt idx="193">
                  <c:v>4.9690540426041601</c:v>
                </c:pt>
                <c:pt idx="194">
                  <c:v>4.9743062909838898</c:v>
                </c:pt>
                <c:pt idx="195">
                  <c:v>4.9800922653565101</c:v>
                </c:pt>
                <c:pt idx="196">
                  <c:v>4.9866796531633204</c:v>
                </c:pt>
                <c:pt idx="197">
                  <c:v>4.9942381573877999</c:v>
                </c:pt>
                <c:pt idx="198">
                  <c:v>5.0028014106868097</c:v>
                </c:pt>
                <c:pt idx="199">
                  <c:v>5.0122419619716903</c:v>
                </c:pt>
                <c:pt idx="200">
                  <c:v>5.0062029759629896</c:v>
                </c:pt>
                <c:pt idx="201">
                  <c:v>4.9965232717611299</c:v>
                </c:pt>
                <c:pt idx="202">
                  <c:v>4.9877234634193099</c:v>
                </c:pt>
                <c:pt idx="203">
                  <c:v>4.9799454204796598</c:v>
                </c:pt>
                <c:pt idx="204">
                  <c:v>4.9731621220824902</c:v>
                </c:pt>
                <c:pt idx="205">
                  <c:v>4.9672108465885003</c:v>
                </c:pt>
                <c:pt idx="206">
                  <c:v>4.9618312732151697</c:v>
                </c:pt>
                <c:pt idx="207">
                  <c:v>4.9567070776707602</c:v>
                </c:pt>
                <c:pt idx="208">
                  <c:v>4.9515044569593902</c:v>
                </c:pt>
                <c:pt idx="209">
                  <c:v>4.9459048085506003</c:v>
                </c:pt>
                <c:pt idx="210">
                  <c:v>4.9459575371278204</c:v>
                </c:pt>
                <c:pt idx="211">
                  <c:v>4.9515493075826997</c:v>
                </c:pt>
                <c:pt idx="212">
                  <c:v>4.956745616429</c:v>
                </c:pt>
                <c:pt idx="213">
                  <c:v>4.9618670778312399</c:v>
                </c:pt>
                <c:pt idx="214">
                  <c:v>4.96724680316008</c:v>
                </c:pt>
                <c:pt idx="215">
                  <c:v>4.9732002485078599</c:v>
                </c:pt>
                <c:pt idx="216">
                  <c:v>4.9799866973978704</c:v>
                </c:pt>
                <c:pt idx="217">
                  <c:v>4.9877677351446197</c:v>
                </c:pt>
                <c:pt idx="218">
                  <c:v>4.9965692881932497</c:v>
                </c:pt>
                <c:pt idx="219">
                  <c:v>5.0062567507184799</c:v>
                </c:pt>
                <c:pt idx="220">
                  <c:v>5.00626685946352</c:v>
                </c:pt>
                <c:pt idx="221">
                  <c:v>4.9965882721068704</c:v>
                </c:pt>
                <c:pt idx="222">
                  <c:v>4.9877868178241798</c:v>
                </c:pt>
                <c:pt idx="223">
                  <c:v>4.98000549658898</c:v>
                </c:pt>
                <c:pt idx="224">
                  <c:v>4.9732187223239999</c:v>
                </c:pt>
                <c:pt idx="225">
                  <c:v>4.9672652898616203</c:v>
                </c:pt>
                <c:pt idx="226">
                  <c:v>4.9618863241192797</c:v>
                </c:pt>
                <c:pt idx="227">
                  <c:v>4.95676678116254</c:v>
                </c:pt>
                <c:pt idx="228">
                  <c:v>4.9515739197387703</c:v>
                </c:pt>
                <c:pt idx="229">
                  <c:v>4.9459899356546204</c:v>
                </c:pt>
                <c:pt idx="230">
                  <c:v>4.9459291649433297</c:v>
                </c:pt>
                <c:pt idx="231">
                  <c:v>4.9515261508509303</c:v>
                </c:pt>
                <c:pt idx="232">
                  <c:v>4.9567257129871498</c:v>
                </c:pt>
                <c:pt idx="233">
                  <c:v>4.9618487254076102</c:v>
                </c:pt>
                <c:pt idx="234">
                  <c:v>4.9672286535364796</c:v>
                </c:pt>
                <c:pt idx="235">
                  <c:v>4.9731813804084704</c:v>
                </c:pt>
                <c:pt idx="236">
                  <c:v>4.9799666715260402</c:v>
                </c:pt>
                <c:pt idx="237">
                  <c:v>4.9877466176337197</c:v>
                </c:pt>
                <c:pt idx="238">
                  <c:v>4.9965476232385102</c:v>
                </c:pt>
                <c:pt idx="239">
                  <c:v>5.0062354676165297</c:v>
                </c:pt>
                <c:pt idx="240">
                  <c:v>5.0061817562646</c:v>
                </c:pt>
                <c:pt idx="241">
                  <c:v>4.9965016807921296</c:v>
                </c:pt>
                <c:pt idx="242">
                  <c:v>4.9877024283058198</c:v>
                </c:pt>
                <c:pt idx="243">
                  <c:v>4.9799254816360197</c:v>
                </c:pt>
                <c:pt idx="244">
                  <c:v>4.9731433418355104</c:v>
                </c:pt>
                <c:pt idx="245">
                  <c:v>4.9671927824188398</c:v>
                </c:pt>
                <c:pt idx="246">
                  <c:v>4.9618130017192801</c:v>
                </c:pt>
                <c:pt idx="247">
                  <c:v>4.9566872499559098</c:v>
                </c:pt>
                <c:pt idx="248">
                  <c:v>4.9514813718036104</c:v>
                </c:pt>
                <c:pt idx="249">
                  <c:v>4.9458765006367003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0.76690479030831205</c:v>
                </c:pt>
                <c:pt idx="1">
                  <c:v>0.76308215718348005</c:v>
                </c:pt>
                <c:pt idx="2">
                  <c:v>0.75934405222662205</c:v>
                </c:pt>
                <c:pt idx="3">
                  <c:v>0.75582579496989999</c:v>
                </c:pt>
                <c:pt idx="4">
                  <c:v>0.75267328609809403</c:v>
                </c:pt>
                <c:pt idx="5">
                  <c:v>0.75003494576009599</c:v>
                </c:pt>
                <c:pt idx="6">
                  <c:v>0.74805038612561503</c:v>
                </c:pt>
                <c:pt idx="7">
                  <c:v>0.74683689848371704</c:v>
                </c:pt>
                <c:pt idx="8">
                  <c:v>0.74647554710695196</c:v>
                </c:pt>
                <c:pt idx="9">
                  <c:v>0.74699958905743802</c:v>
                </c:pt>
                <c:pt idx="10">
                  <c:v>0.74698472549949801</c:v>
                </c:pt>
                <c:pt idx="11">
                  <c:v>0.74647764572504804</c:v>
                </c:pt>
                <c:pt idx="12">
                  <c:v>0.74684830139247105</c:v>
                </c:pt>
                <c:pt idx="13">
                  <c:v>0.74806892482355802</c:v>
                </c:pt>
                <c:pt idx="14">
                  <c:v>0.75005845005622895</c:v>
                </c:pt>
                <c:pt idx="15">
                  <c:v>0.75269975641891995</c:v>
                </c:pt>
                <c:pt idx="16">
                  <c:v>0.755853511058029</c:v>
                </c:pt>
                <c:pt idx="17">
                  <c:v>0.75937162380710299</c:v>
                </c:pt>
                <c:pt idx="18">
                  <c:v>0.763108530394906</c:v>
                </c:pt>
                <c:pt idx="19">
                  <c:v>0.76692959134088501</c:v>
                </c:pt>
                <c:pt idx="20">
                  <c:v>0.76694098654582199</c:v>
                </c:pt>
                <c:pt idx="21">
                  <c:v>0.76312110952809598</c:v>
                </c:pt>
                <c:pt idx="22">
                  <c:v>0.759384586960832</c:v>
                </c:pt>
                <c:pt idx="23">
                  <c:v>0.75586627632966197</c:v>
                </c:pt>
                <c:pt idx="24">
                  <c:v>0.75271159312038205</c:v>
                </c:pt>
                <c:pt idx="25">
                  <c:v>0.75006850406207304</c:v>
                </c:pt>
                <c:pt idx="26">
                  <c:v>0.74807626519872505</c:v>
                </c:pt>
                <c:pt idx="27">
                  <c:v>0.74685198443073098</c:v>
                </c:pt>
                <c:pt idx="28">
                  <c:v>0.74647678173778398</c:v>
                </c:pt>
                <c:pt idx="29">
                  <c:v>0.746984242386451</c:v>
                </c:pt>
                <c:pt idx="30">
                  <c:v>0.74698983120469198</c:v>
                </c:pt>
                <c:pt idx="31">
                  <c:v>0.74647723731707405</c:v>
                </c:pt>
                <c:pt idx="32">
                  <c:v>0.74684327619073099</c:v>
                </c:pt>
                <c:pt idx="33">
                  <c:v>0.74806030180600402</c:v>
                </c:pt>
                <c:pt idx="34">
                  <c:v>0.75004726687213796</c:v>
                </c:pt>
                <c:pt idx="35">
                  <c:v>0.75268698974650805</c:v>
                </c:pt>
                <c:pt idx="36">
                  <c:v>0.75584001900701303</c:v>
                </c:pt>
                <c:pt idx="37">
                  <c:v>0.75935811344184101</c:v>
                </c:pt>
                <c:pt idx="38">
                  <c:v>0.76309554740212904</c:v>
                </c:pt>
                <c:pt idx="39">
                  <c:v>0.766917525807298</c:v>
                </c:pt>
                <c:pt idx="40">
                  <c:v>0.76689275710199001</c:v>
                </c:pt>
                <c:pt idx="41">
                  <c:v>0.76306920830175795</c:v>
                </c:pt>
                <c:pt idx="42">
                  <c:v>0.75933057998844</c:v>
                </c:pt>
                <c:pt idx="43">
                  <c:v>0.75581234598803004</c:v>
                </c:pt>
                <c:pt idx="44">
                  <c:v>0.75266056711224305</c:v>
                </c:pt>
                <c:pt idx="45">
                  <c:v>0.75002381408772301</c:v>
                </c:pt>
                <c:pt idx="46">
                  <c:v>0.74804181697456595</c:v>
                </c:pt>
                <c:pt idx="47">
                  <c:v>0.74683192708875301</c:v>
                </c:pt>
                <c:pt idx="48">
                  <c:v>0.74647518877618402</c:v>
                </c:pt>
                <c:pt idx="49">
                  <c:v>0.74700474819254903</c:v>
                </c:pt>
                <c:pt idx="50">
                  <c:v>0.74702471758149702</c:v>
                </c:pt>
                <c:pt idx="51">
                  <c:v>0.74647562184038496</c:v>
                </c:pt>
                <c:pt idx="52">
                  <c:v>0.74680849665808302</c:v>
                </c:pt>
                <c:pt idx="53">
                  <c:v>0.74799653067469096</c:v>
                </c:pt>
                <c:pt idx="54">
                  <c:v>0.74995897429343406</c:v>
                </c:pt>
                <c:pt idx="55">
                  <c:v>0.75257853406792297</c:v>
                </c:pt>
                <c:pt idx="56">
                  <c:v>0.75571535995022998</c:v>
                </c:pt>
                <c:pt idx="57">
                  <c:v>0.75922065740735201</c:v>
                </c:pt>
                <c:pt idx="58">
                  <c:v>0.76294810417088899</c:v>
                </c:pt>
                <c:pt idx="59">
                  <c:v>0.76676234169351798</c:v>
                </c:pt>
                <c:pt idx="60">
                  <c:v>0.76678585848991199</c:v>
                </c:pt>
                <c:pt idx="61">
                  <c:v>0.76297370909586704</c:v>
                </c:pt>
                <c:pt idx="62">
                  <c:v>0.75924715670089704</c:v>
                </c:pt>
                <c:pt idx="63">
                  <c:v>0.75574161345031898</c:v>
                </c:pt>
                <c:pt idx="64">
                  <c:v>0.75260308816428301</c:v>
                </c:pt>
                <c:pt idx="65">
                  <c:v>0.749980098202646</c:v>
                </c:pt>
                <c:pt idx="66">
                  <c:v>0.74801229686943504</c:v>
                </c:pt>
                <c:pt idx="67">
                  <c:v>0.74681690449922</c:v>
                </c:pt>
                <c:pt idx="68">
                  <c:v>0.74647474622350696</c:v>
                </c:pt>
                <c:pt idx="69">
                  <c:v>0.74701863337168795</c:v>
                </c:pt>
                <c:pt idx="70">
                  <c:v>0.747003339699022</c:v>
                </c:pt>
                <c:pt idx="71">
                  <c:v>0.74647660282954598</c:v>
                </c:pt>
                <c:pt idx="72">
                  <c:v>0.74682820237148295</c:v>
                </c:pt>
                <c:pt idx="73">
                  <c:v>0.74803083463133602</c:v>
                </c:pt>
                <c:pt idx="74">
                  <c:v>0.75000367495496401</c:v>
                </c:pt>
                <c:pt idx="75">
                  <c:v>0.75262967776503897</c:v>
                </c:pt>
                <c:pt idx="76">
                  <c:v>0.75576947417988205</c:v>
                </c:pt>
                <c:pt idx="77">
                  <c:v>0.75927488205398097</c:v>
                </c:pt>
                <c:pt idx="78">
                  <c:v>0.76300023282627805</c:v>
                </c:pt>
                <c:pt idx="79">
                  <c:v>0.76681079766650995</c:v>
                </c:pt>
                <c:pt idx="80">
                  <c:v>0.76679797374397596</c:v>
                </c:pt>
                <c:pt idx="81">
                  <c:v>0.76298675061890098</c:v>
                </c:pt>
                <c:pt idx="82">
                  <c:v>0.75926072398467703</c:v>
                </c:pt>
                <c:pt idx="83">
                  <c:v>0.75575515504470303</c:v>
                </c:pt>
                <c:pt idx="84">
                  <c:v>0.75261588905829502</c:v>
                </c:pt>
                <c:pt idx="85">
                  <c:v>0.74999129004952103</c:v>
                </c:pt>
                <c:pt idx="86">
                  <c:v>0.74802089067919098</c:v>
                </c:pt>
                <c:pt idx="87">
                  <c:v>0.74682184887066805</c:v>
                </c:pt>
                <c:pt idx="88">
                  <c:v>0.74647500806650202</c:v>
                </c:pt>
                <c:pt idx="89">
                  <c:v>0.74701328996813998</c:v>
                </c:pt>
                <c:pt idx="90">
                  <c:v>0.74701933941945098</c:v>
                </c:pt>
                <c:pt idx="91">
                  <c:v>0.74647582661868594</c:v>
                </c:pt>
                <c:pt idx="92">
                  <c:v>0.74681337957060001</c:v>
                </c:pt>
                <c:pt idx="93">
                  <c:v>0.74800506322473204</c:v>
                </c:pt>
                <c:pt idx="94">
                  <c:v>0.74997010817287402</c:v>
                </c:pt>
                <c:pt idx="95">
                  <c:v>0.75259128209030002</c:v>
                </c:pt>
                <c:pt idx="96">
                  <c:v>0.75572885459519701</c:v>
                </c:pt>
                <c:pt idx="97">
                  <c:v>0.75923418382376995</c:v>
                </c:pt>
                <c:pt idx="98">
                  <c:v>0.762961110661174</c:v>
                </c:pt>
                <c:pt idx="99">
                  <c:v>0.76677443382476096</c:v>
                </c:pt>
                <c:pt idx="100">
                  <c:v>0.766714024206126</c:v>
                </c:pt>
                <c:pt idx="101">
                  <c:v>0.76290531218603597</c:v>
                </c:pt>
                <c:pt idx="102">
                  <c:v>0.75918329060938605</c:v>
                </c:pt>
                <c:pt idx="103">
                  <c:v>0.75568366347847804</c:v>
                </c:pt>
                <c:pt idx="104">
                  <c:v>0.75255274991951004</c:v>
                </c:pt>
                <c:pt idx="105">
                  <c:v>0.74993935807729095</c:v>
                </c:pt>
                <c:pt idx="106">
                  <c:v>0.74798335579598896</c:v>
                </c:pt>
                <c:pt idx="107">
                  <c:v>0.74680203410599599</c:v>
                </c:pt>
                <c:pt idx="108">
                  <c:v>0.74647608172635405</c:v>
                </c:pt>
                <c:pt idx="109">
                  <c:v>0.74703792888422005</c:v>
                </c:pt>
                <c:pt idx="110">
                  <c:v>0.74702233827947195</c:v>
                </c:pt>
                <c:pt idx="111">
                  <c:v>0.74647231474886999</c:v>
                </c:pt>
                <c:pt idx="112">
                  <c:v>0.74681320484288505</c:v>
                </c:pt>
                <c:pt idx="113">
                  <c:v>0.74800181505209795</c:v>
                </c:pt>
                <c:pt idx="114">
                  <c:v>0.74996289712959896</c:v>
                </c:pt>
                <c:pt idx="115">
                  <c:v>0.75257933123619303</c:v>
                </c:pt>
                <c:pt idx="116">
                  <c:v>0.75571153554871995</c:v>
                </c:pt>
                <c:pt idx="117">
                  <c:v>0.759211039117626</c:v>
                </c:pt>
                <c:pt idx="118">
                  <c:v>0.76293186505323995</c:v>
                </c:pt>
                <c:pt idx="119">
                  <c:v>0.76673899518614697</c:v>
                </c:pt>
                <c:pt idx="120">
                  <c:v>0.76675047144812802</c:v>
                </c:pt>
                <c:pt idx="121">
                  <c:v>0.76294452880109598</c:v>
                </c:pt>
                <c:pt idx="122">
                  <c:v>0.75922408209916803</c:v>
                </c:pt>
                <c:pt idx="123">
                  <c:v>0.75572436652612696</c:v>
                </c:pt>
                <c:pt idx="124">
                  <c:v>0.75259120721365702</c:v>
                </c:pt>
                <c:pt idx="125">
                  <c:v>0.74997294889798605</c:v>
                </c:pt>
                <c:pt idx="126">
                  <c:v>0.74800909448241704</c:v>
                </c:pt>
                <c:pt idx="127">
                  <c:v>0.74681674574428203</c:v>
                </c:pt>
                <c:pt idx="128">
                  <c:v>0.74647664587925</c:v>
                </c:pt>
                <c:pt idx="129">
                  <c:v>0.74701691386902502</c:v>
                </c:pt>
                <c:pt idx="130">
                  <c:v>0.74702778520596702</c:v>
                </c:pt>
                <c:pt idx="131">
                  <c:v>0.74647211759069299</c:v>
                </c:pt>
                <c:pt idx="132">
                  <c:v>0.74680830454356595</c:v>
                </c:pt>
                <c:pt idx="133">
                  <c:v>0.74799323893843495</c:v>
                </c:pt>
                <c:pt idx="134">
                  <c:v>0.74995170319687998</c:v>
                </c:pt>
                <c:pt idx="135">
                  <c:v>0.752566514542783</c:v>
                </c:pt>
                <c:pt idx="136">
                  <c:v>0.75569796965096503</c:v>
                </c:pt>
                <c:pt idx="137">
                  <c:v>0.75919744319952198</c:v>
                </c:pt>
                <c:pt idx="138">
                  <c:v>0.76291879367861404</c:v>
                </c:pt>
                <c:pt idx="139">
                  <c:v>0.76672684446629502</c:v>
                </c:pt>
                <c:pt idx="140">
                  <c:v>0.76670190157160101</c:v>
                </c:pt>
                <c:pt idx="141">
                  <c:v>0.76289227433721896</c:v>
                </c:pt>
                <c:pt idx="142">
                  <c:v>0.75916973327103798</c:v>
                </c:pt>
                <c:pt idx="143">
                  <c:v>0.755670141223721</c:v>
                </c:pt>
                <c:pt idx="144">
                  <c:v>0.752539981621975</c:v>
                </c:pt>
                <c:pt idx="145">
                  <c:v>0.74992821650656005</c:v>
                </c:pt>
                <c:pt idx="146">
                  <c:v>0.747974834527523</c:v>
                </c:pt>
                <c:pt idx="147">
                  <c:v>0.74679718865986999</c:v>
                </c:pt>
                <c:pt idx="148">
                  <c:v>0.74647594805274797</c:v>
                </c:pt>
                <c:pt idx="149">
                  <c:v>0.74704343051321398</c:v>
                </c:pt>
                <c:pt idx="150">
                  <c:v>0.747011846691223</c:v>
                </c:pt>
                <c:pt idx="151">
                  <c:v>0.74647537846115997</c:v>
                </c:pt>
                <c:pt idx="152">
                  <c:v>0.74682008961320701</c:v>
                </c:pt>
                <c:pt idx="153">
                  <c:v>0.74801887645439802</c:v>
                </c:pt>
                <c:pt idx="154">
                  <c:v>0.74999086399682002</c:v>
                </c:pt>
                <c:pt idx="155">
                  <c:v>0.75261875890690899</c:v>
                </c:pt>
                <c:pt idx="156">
                  <c:v>0.75576279694736004</c:v>
                </c:pt>
                <c:pt idx="157">
                  <c:v>0.75927431375390098</c:v>
                </c:pt>
                <c:pt idx="158">
                  <c:v>0.76300712778121804</c:v>
                </c:pt>
                <c:pt idx="159">
                  <c:v>0.76682600952929503</c:v>
                </c:pt>
                <c:pt idx="160">
                  <c:v>0.76684947110014201</c:v>
                </c:pt>
                <c:pt idx="161">
                  <c:v>0.76303267533240904</c:v>
                </c:pt>
                <c:pt idx="162">
                  <c:v>0.75930075830284505</c:v>
                </c:pt>
                <c:pt idx="163">
                  <c:v>0.75578900442094399</c:v>
                </c:pt>
                <c:pt idx="164">
                  <c:v>0.75264328385175805</c:v>
                </c:pt>
                <c:pt idx="165">
                  <c:v>0.75001198581069695</c:v>
                </c:pt>
                <c:pt idx="166">
                  <c:v>0.74803467945461199</c:v>
                </c:pt>
                <c:pt idx="167">
                  <c:v>0.746828585969602</c:v>
                </c:pt>
                <c:pt idx="168">
                  <c:v>0.74647465592902296</c:v>
                </c:pt>
                <c:pt idx="169">
                  <c:v>0.74700597590774098</c:v>
                </c:pt>
                <c:pt idx="170">
                  <c:v>0.74699092421490898</c:v>
                </c:pt>
                <c:pt idx="171">
                  <c:v>0.74647665809211805</c:v>
                </c:pt>
                <c:pt idx="172">
                  <c:v>0.74683996235218197</c:v>
                </c:pt>
                <c:pt idx="173">
                  <c:v>0.74805324342559998</c:v>
                </c:pt>
                <c:pt idx="174">
                  <c:v>0.75003555074592398</c:v>
                </c:pt>
                <c:pt idx="175">
                  <c:v>0.75266983626405304</c:v>
                </c:pt>
                <c:pt idx="176">
                  <c:v>0.75581681300613301</c:v>
                </c:pt>
                <c:pt idx="177">
                  <c:v>0.75932842456411997</c:v>
                </c:pt>
                <c:pt idx="178">
                  <c:v>0.76305913877870502</c:v>
                </c:pt>
                <c:pt idx="179">
                  <c:v>0.76687435206399301</c:v>
                </c:pt>
                <c:pt idx="180">
                  <c:v>0.76686155797687605</c:v>
                </c:pt>
                <c:pt idx="181">
                  <c:v>0.76304568740341505</c:v>
                </c:pt>
                <c:pt idx="182">
                  <c:v>0.75931429707633402</c:v>
                </c:pt>
                <c:pt idx="183">
                  <c:v>0.75580252140445903</c:v>
                </c:pt>
                <c:pt idx="184">
                  <c:v>0.75265606807296903</c:v>
                </c:pt>
                <c:pt idx="185">
                  <c:v>0.75002317407119301</c:v>
                </c:pt>
                <c:pt idx="186">
                  <c:v>0.74804328889196803</c:v>
                </c:pt>
                <c:pt idx="187">
                  <c:v>0.746833571961521</c:v>
                </c:pt>
                <c:pt idx="188">
                  <c:v>0.74647499230070902</c:v>
                </c:pt>
                <c:pt idx="189">
                  <c:v>0.74700074637443503</c:v>
                </c:pt>
                <c:pt idx="190">
                  <c:v>0.74700658262759601</c:v>
                </c:pt>
                <c:pt idx="191">
                  <c:v>0.746475658190351</c:v>
                </c:pt>
                <c:pt idx="192">
                  <c:v>0.74682501457680694</c:v>
                </c:pt>
                <c:pt idx="193">
                  <c:v>0.74802742502977704</c:v>
                </c:pt>
                <c:pt idx="194">
                  <c:v>0.75000199463343598</c:v>
                </c:pt>
                <c:pt idx="195">
                  <c:v>0.75263149053906397</c:v>
                </c:pt>
                <c:pt idx="196">
                  <c:v>0.75577626720546498</c:v>
                </c:pt>
                <c:pt idx="197">
                  <c:v>0.7592878118327</c:v>
                </c:pt>
                <c:pt idx="198">
                  <c:v>0.76302010494975603</c:v>
                </c:pt>
                <c:pt idx="199">
                  <c:v>0.76683807337056997</c:v>
                </c:pt>
                <c:pt idx="200">
                  <c:v>0.76697581182687702</c:v>
                </c:pt>
                <c:pt idx="201">
                  <c:v>0.76314797883053398</c:v>
                </c:pt>
                <c:pt idx="202">
                  <c:v>0.75940392106521504</c:v>
                </c:pt>
                <c:pt idx="203">
                  <c:v>0.75587883582501503</c:v>
                </c:pt>
                <c:pt idx="204">
                  <c:v>0.75271849700075599</c:v>
                </c:pt>
                <c:pt idx="205">
                  <c:v>0.75007121174343205</c:v>
                </c:pt>
                <c:pt idx="206">
                  <c:v>0.74807652457316898</c:v>
                </c:pt>
                <c:pt idx="207">
                  <c:v>0.74685174402341403</c:v>
                </c:pt>
                <c:pt idx="208">
                  <c:v>0.746478074340852</c:v>
                </c:pt>
                <c:pt idx="209">
                  <c:v>0.74698905875555899</c:v>
                </c:pt>
                <c:pt idx="210">
                  <c:v>0.74697443725510604</c:v>
                </c:pt>
                <c:pt idx="211">
                  <c:v>0.74648032119447105</c:v>
                </c:pt>
                <c:pt idx="212">
                  <c:v>0.74686322974203601</c:v>
                </c:pt>
                <c:pt idx="213">
                  <c:v>0.74809509480441305</c:v>
                </c:pt>
                <c:pt idx="214">
                  <c:v>0.75009471005368</c:v>
                </c:pt>
                <c:pt idx="215">
                  <c:v>0.75274493605464199</c:v>
                </c:pt>
                <c:pt idx="216">
                  <c:v>0.75590650547113003</c:v>
                </c:pt>
                <c:pt idx="217">
                  <c:v>0.75943143882767805</c:v>
                </c:pt>
                <c:pt idx="218">
                  <c:v>0.76317429554375205</c:v>
                </c:pt>
                <c:pt idx="219">
                  <c:v>0.76700055153723801</c:v>
                </c:pt>
                <c:pt idx="220">
                  <c:v>0.767011921817217</c:v>
                </c:pt>
                <c:pt idx="221">
                  <c:v>0.76318684878126897</c:v>
                </c:pt>
                <c:pt idx="222">
                  <c:v>0.75944437791733399</c:v>
                </c:pt>
                <c:pt idx="223">
                  <c:v>0.75591925154683004</c:v>
                </c:pt>
                <c:pt idx="224">
                  <c:v>0.75275676241532496</c:v>
                </c:pt>
                <c:pt idx="225">
                  <c:v>0.75010476744397803</c:v>
                </c:pt>
                <c:pt idx="226">
                  <c:v>0.74810245782450502</c:v>
                </c:pt>
                <c:pt idx="227">
                  <c:v>0.74686696053371604</c:v>
                </c:pt>
                <c:pt idx="228">
                  <c:v>0.74647953585107196</c:v>
                </c:pt>
                <c:pt idx="229">
                  <c:v>0.74697405373371395</c:v>
                </c:pt>
                <c:pt idx="230">
                  <c:v>0.746979429173242</c:v>
                </c:pt>
                <c:pt idx="231">
                  <c:v>0.74647983712562804</c:v>
                </c:pt>
                <c:pt idx="232">
                  <c:v>0.74685816098222502</c:v>
                </c:pt>
                <c:pt idx="233">
                  <c:v>0.748086453692689</c:v>
                </c:pt>
                <c:pt idx="234">
                  <c:v>0.75008352770747599</c:v>
                </c:pt>
                <c:pt idx="235">
                  <c:v>0.75273218322896396</c:v>
                </c:pt>
                <c:pt idx="236">
                  <c:v>0.75589303528339702</c:v>
                </c:pt>
                <c:pt idx="237">
                  <c:v>0.75941795441231497</c:v>
                </c:pt>
                <c:pt idx="238">
                  <c:v>0.76316133969669597</c:v>
                </c:pt>
                <c:pt idx="239">
                  <c:v>0.76698851237090004</c:v>
                </c:pt>
                <c:pt idx="240">
                  <c:v>0.76696379774491097</c:v>
                </c:pt>
                <c:pt idx="241">
                  <c:v>0.76313505604717702</c:v>
                </c:pt>
                <c:pt idx="242">
                  <c:v>0.75939047463333997</c:v>
                </c:pt>
                <c:pt idx="243">
                  <c:v>0.75586540852516204</c:v>
                </c:pt>
                <c:pt idx="244">
                  <c:v>0.75270579163794804</c:v>
                </c:pt>
                <c:pt idx="245">
                  <c:v>0.75006008064126395</c:v>
                </c:pt>
                <c:pt idx="246">
                  <c:v>0.74806793702047103</c:v>
                </c:pt>
                <c:pt idx="247">
                  <c:v>0.74684672873739</c:v>
                </c:pt>
                <c:pt idx="248">
                  <c:v>0.74647764002065098</c:v>
                </c:pt>
                <c:pt idx="249">
                  <c:v>0.74699410370819597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1.9582621315733799</c:v>
                </c:pt>
                <c:pt idx="1">
                  <c:v>1.9620847494423801</c:v>
                </c:pt>
                <c:pt idx="2">
                  <c:v>1.9658228394522801</c:v>
                </c:pt>
                <c:pt idx="3">
                  <c:v>1.9693410820658901</c:v>
                </c:pt>
                <c:pt idx="4">
                  <c:v>1.9724935765919001</c:v>
                </c:pt>
                <c:pt idx="5">
                  <c:v>1.9751319028887599</c:v>
                </c:pt>
                <c:pt idx="6">
                  <c:v>1.977116448811</c:v>
                </c:pt>
                <c:pt idx="7">
                  <c:v>1.9783299231104601</c:v>
                </c:pt>
                <c:pt idx="8">
                  <c:v>1.97869126157035</c:v>
                </c:pt>
                <c:pt idx="9">
                  <c:v>1.9781672071963401</c:v>
                </c:pt>
                <c:pt idx="10">
                  <c:v>1.9781820709707301</c:v>
                </c:pt>
                <c:pt idx="11">
                  <c:v>1.97868916316261</c:v>
                </c:pt>
                <c:pt idx="12">
                  <c:v>1.9783185204014</c:v>
                </c:pt>
                <c:pt idx="13">
                  <c:v>1.9770979103019299</c:v>
                </c:pt>
                <c:pt idx="14">
                  <c:v>1.9751083987707401</c:v>
                </c:pt>
                <c:pt idx="15">
                  <c:v>1.9724671064386401</c:v>
                </c:pt>
                <c:pt idx="16">
                  <c:v>1.9693133661351601</c:v>
                </c:pt>
                <c:pt idx="17">
                  <c:v>1.9657952680195101</c:v>
                </c:pt>
                <c:pt idx="18">
                  <c:v>1.9620583763695501</c:v>
                </c:pt>
                <c:pt idx="19">
                  <c:v>1.9582373306773</c:v>
                </c:pt>
                <c:pt idx="20">
                  <c:v>1.95822593552979</c:v>
                </c:pt>
                <c:pt idx="21">
                  <c:v>1.9620457973041201</c:v>
                </c:pt>
                <c:pt idx="22">
                  <c:v>1.9657823049385901</c:v>
                </c:pt>
                <c:pt idx="23">
                  <c:v>1.96930060094138</c:v>
                </c:pt>
                <c:pt idx="24">
                  <c:v>1.97245526982019</c:v>
                </c:pt>
                <c:pt idx="25">
                  <c:v>1.9750983448532</c:v>
                </c:pt>
                <c:pt idx="26">
                  <c:v>1.97709057002046</c:v>
                </c:pt>
                <c:pt idx="27">
                  <c:v>1.9783148374622599</c:v>
                </c:pt>
                <c:pt idx="28">
                  <c:v>1.9786900272543499</c:v>
                </c:pt>
                <c:pt idx="29">
                  <c:v>1.9781825541976299</c:v>
                </c:pt>
                <c:pt idx="30">
                  <c:v>1.97817696515543</c:v>
                </c:pt>
                <c:pt idx="31">
                  <c:v>1.9786895714656501</c:v>
                </c:pt>
                <c:pt idx="32">
                  <c:v>1.97832354550353</c:v>
                </c:pt>
                <c:pt idx="33">
                  <c:v>1.9771065332252999</c:v>
                </c:pt>
                <c:pt idx="34">
                  <c:v>1.9751195818660301</c:v>
                </c:pt>
                <c:pt idx="35">
                  <c:v>1.9724798730275299</c:v>
                </c:pt>
                <c:pt idx="36">
                  <c:v>1.9693268581077601</c:v>
                </c:pt>
                <c:pt idx="37">
                  <c:v>1.9658087783112701</c:v>
                </c:pt>
                <c:pt idx="38">
                  <c:v>1.9620713592935399</c:v>
                </c:pt>
                <c:pt idx="39">
                  <c:v>1.95824939614666</c:v>
                </c:pt>
                <c:pt idx="40">
                  <c:v>1.9582741647169799</c:v>
                </c:pt>
                <c:pt idx="41">
                  <c:v>1.96209769825555</c:v>
                </c:pt>
                <c:pt idx="42">
                  <c:v>1.9658363116172199</c:v>
                </c:pt>
                <c:pt idx="43">
                  <c:v>1.9693545309696301</c:v>
                </c:pt>
                <c:pt idx="44">
                  <c:v>1.97250629549454</c:v>
                </c:pt>
                <c:pt idx="45">
                  <c:v>1.9751430344726799</c:v>
                </c:pt>
                <c:pt idx="46">
                  <c:v>1.97712501786825</c:v>
                </c:pt>
                <c:pt idx="47">
                  <c:v>1.97833489440625</c:v>
                </c:pt>
                <c:pt idx="48">
                  <c:v>1.97869161979665</c:v>
                </c:pt>
                <c:pt idx="49">
                  <c:v>1.9781620479516799</c:v>
                </c:pt>
                <c:pt idx="50">
                  <c:v>1.9781420771700799</c:v>
                </c:pt>
                <c:pt idx="51">
                  <c:v>1.9786911855198701</c:v>
                </c:pt>
                <c:pt idx="52">
                  <c:v>1.97835832381447</c:v>
                </c:pt>
                <c:pt idx="53">
                  <c:v>1.97717030334704</c:v>
                </c:pt>
                <c:pt idx="54">
                  <c:v>1.9752078736557901</c:v>
                </c:pt>
                <c:pt idx="55">
                  <c:v>1.9725883281438701</c:v>
                </c:pt>
                <c:pt idx="56">
                  <c:v>1.96945151683307</c:v>
                </c:pt>
                <c:pt idx="57">
                  <c:v>1.9659462342474701</c:v>
                </c:pt>
                <c:pt idx="58">
                  <c:v>1.9622188026607901</c:v>
                </c:pt>
                <c:pt idx="59">
                  <c:v>1.9584045806308701</c:v>
                </c:pt>
                <c:pt idx="60">
                  <c:v>1.95838106395878</c:v>
                </c:pt>
                <c:pt idx="61">
                  <c:v>1.96219319787532</c:v>
                </c:pt>
                <c:pt idx="62">
                  <c:v>1.9659197351034601</c:v>
                </c:pt>
                <c:pt idx="63">
                  <c:v>1.96942526349276</c:v>
                </c:pt>
                <c:pt idx="64">
                  <c:v>1.9725637742178499</c:v>
                </c:pt>
                <c:pt idx="65">
                  <c:v>1.97518674992779</c:v>
                </c:pt>
                <c:pt idx="66">
                  <c:v>1.97715453734458</c:v>
                </c:pt>
                <c:pt idx="67">
                  <c:v>1.9783499161767599</c:v>
                </c:pt>
                <c:pt idx="68">
                  <c:v>1.9786920613511501</c:v>
                </c:pt>
                <c:pt idx="69">
                  <c:v>1.9781481616091601</c:v>
                </c:pt>
                <c:pt idx="70">
                  <c:v>1.97816345550512</c:v>
                </c:pt>
                <c:pt idx="71">
                  <c:v>1.9786902049619699</c:v>
                </c:pt>
                <c:pt idx="72">
                  <c:v>1.9783386185102501</c:v>
                </c:pt>
                <c:pt idx="73">
                  <c:v>1.97713599977718</c:v>
                </c:pt>
                <c:pt idx="74">
                  <c:v>1.97516317335879</c:v>
                </c:pt>
                <c:pt idx="75">
                  <c:v>1.9725371847894699</c:v>
                </c:pt>
                <c:pt idx="76">
                  <c:v>1.9693974029250201</c:v>
                </c:pt>
                <c:pt idx="77">
                  <c:v>1.96589200990216</c:v>
                </c:pt>
                <c:pt idx="78">
                  <c:v>1.9621666742872399</c:v>
                </c:pt>
                <c:pt idx="79">
                  <c:v>1.9583561249208701</c:v>
                </c:pt>
                <c:pt idx="80">
                  <c:v>1.9583689487704701</c:v>
                </c:pt>
                <c:pt idx="81">
                  <c:v>1.9621801564228101</c:v>
                </c:pt>
                <c:pt idx="82">
                  <c:v>1.96590616789508</c:v>
                </c:pt>
                <c:pt idx="83">
                  <c:v>1.9694117219788501</c:v>
                </c:pt>
                <c:pt idx="84">
                  <c:v>1.9725509734096001</c:v>
                </c:pt>
                <c:pt idx="85">
                  <c:v>1.97517555817213</c:v>
                </c:pt>
                <c:pt idx="86">
                  <c:v>1.9771459436316201</c:v>
                </c:pt>
                <c:pt idx="87">
                  <c:v>1.97834497190772</c:v>
                </c:pt>
                <c:pt idx="88">
                  <c:v>1.97869179961609</c:v>
                </c:pt>
                <c:pt idx="89">
                  <c:v>1.97815350512599</c:v>
                </c:pt>
                <c:pt idx="90">
                  <c:v>1.9781474554448399</c:v>
                </c:pt>
                <c:pt idx="91">
                  <c:v>1.9786909808490101</c:v>
                </c:pt>
                <c:pt idx="92">
                  <c:v>1.9783534410039201</c:v>
                </c:pt>
                <c:pt idx="93">
                  <c:v>1.9771617708934</c:v>
                </c:pt>
                <c:pt idx="94">
                  <c:v>1.9751967398672099</c:v>
                </c:pt>
                <c:pt idx="95">
                  <c:v>1.97257558020693</c:v>
                </c:pt>
                <c:pt idx="96">
                  <c:v>1.9694380222682799</c:v>
                </c:pt>
                <c:pt idx="97">
                  <c:v>1.9659327079061799</c:v>
                </c:pt>
                <c:pt idx="98">
                  <c:v>1.96220579624078</c:v>
                </c:pt>
                <c:pt idx="99">
                  <c:v>1.95839248856521</c:v>
                </c:pt>
                <c:pt idx="100">
                  <c:v>1.95845289845286</c:v>
                </c:pt>
                <c:pt idx="101">
                  <c:v>1.9622615948770701</c:v>
                </c:pt>
                <c:pt idx="102">
                  <c:v>1.9659836011685801</c:v>
                </c:pt>
                <c:pt idx="103">
                  <c:v>1.96948321332047</c:v>
                </c:pt>
                <c:pt idx="104">
                  <c:v>1.97261411220201</c:v>
                </c:pt>
                <c:pt idx="105">
                  <c:v>1.9752274896780899</c:v>
                </c:pt>
                <c:pt idx="106">
                  <c:v>1.97718347793161</c:v>
                </c:pt>
                <c:pt idx="107">
                  <c:v>1.9783647859764599</c:v>
                </c:pt>
                <c:pt idx="108">
                  <c:v>1.9786907251533801</c:v>
                </c:pt>
                <c:pt idx="109">
                  <c:v>1.9781288653076901</c:v>
                </c:pt>
                <c:pt idx="110">
                  <c:v>1.9781444561383801</c:v>
                </c:pt>
                <c:pt idx="111">
                  <c:v>1.9786944923458401</c:v>
                </c:pt>
                <c:pt idx="112">
                  <c:v>1.9783536154477599</c:v>
                </c:pt>
                <c:pt idx="113">
                  <c:v>1.97716501887228</c:v>
                </c:pt>
                <c:pt idx="114">
                  <c:v>1.97520395081122</c:v>
                </c:pt>
                <c:pt idx="115">
                  <c:v>1.9725875310596599</c:v>
                </c:pt>
                <c:pt idx="116">
                  <c:v>1.96945534141386</c:v>
                </c:pt>
                <c:pt idx="117">
                  <c:v>1.9659558528137799</c:v>
                </c:pt>
                <c:pt idx="118">
                  <c:v>1.96223504215373</c:v>
                </c:pt>
                <c:pt idx="119">
                  <c:v>1.9584279276129799</c:v>
                </c:pt>
                <c:pt idx="120">
                  <c:v>1.9584164514106599</c:v>
                </c:pt>
                <c:pt idx="121">
                  <c:v>1.9622223784762201</c:v>
                </c:pt>
                <c:pt idx="122">
                  <c:v>1.96594280990787</c:v>
                </c:pt>
                <c:pt idx="123">
                  <c:v>1.9694425105173901</c:v>
                </c:pt>
                <c:pt idx="124">
                  <c:v>1.97257565516856</c:v>
                </c:pt>
                <c:pt idx="125">
                  <c:v>1.9751938991347699</c:v>
                </c:pt>
                <c:pt idx="126">
                  <c:v>1.9771577395395701</c:v>
                </c:pt>
                <c:pt idx="127">
                  <c:v>1.97835007464968</c:v>
                </c:pt>
                <c:pt idx="128">
                  <c:v>1.9786901613288901</c:v>
                </c:pt>
                <c:pt idx="129">
                  <c:v>1.9781498806640101</c:v>
                </c:pt>
                <c:pt idx="130">
                  <c:v>1.9781390090969799</c:v>
                </c:pt>
                <c:pt idx="131">
                  <c:v>1.9786946893945501</c:v>
                </c:pt>
                <c:pt idx="132">
                  <c:v>1.9783585156432499</c:v>
                </c:pt>
                <c:pt idx="133">
                  <c:v>1.97717359488781</c:v>
                </c:pt>
                <c:pt idx="134">
                  <c:v>1.9752151446514901</c:v>
                </c:pt>
                <c:pt idx="135">
                  <c:v>1.97260034766618</c:v>
                </c:pt>
                <c:pt idx="136">
                  <c:v>1.9694689072300999</c:v>
                </c:pt>
                <c:pt idx="137">
                  <c:v>1.9659694486555299</c:v>
                </c:pt>
                <c:pt idx="138">
                  <c:v>1.96224811345695</c:v>
                </c:pt>
                <c:pt idx="139">
                  <c:v>1.9584400782662199</c:v>
                </c:pt>
                <c:pt idx="140">
                  <c:v>1.95846502102099</c:v>
                </c:pt>
                <c:pt idx="141">
                  <c:v>1.96227463265473</c:v>
                </c:pt>
                <c:pt idx="142">
                  <c:v>1.96599715843084</c:v>
                </c:pt>
                <c:pt idx="143">
                  <c:v>1.9694967354940001</c:v>
                </c:pt>
                <c:pt idx="144">
                  <c:v>1.9726268804129701</c:v>
                </c:pt>
                <c:pt idx="145">
                  <c:v>1.97523863115674</c:v>
                </c:pt>
                <c:pt idx="146">
                  <c:v>1.9771919991023501</c:v>
                </c:pt>
                <c:pt idx="147">
                  <c:v>1.9783696313192001</c:v>
                </c:pt>
                <c:pt idx="148">
                  <c:v>1.9786908587180201</c:v>
                </c:pt>
                <c:pt idx="149">
                  <c:v>1.97812336356436</c:v>
                </c:pt>
                <c:pt idx="150">
                  <c:v>1.9781549487493399</c:v>
                </c:pt>
                <c:pt idx="151">
                  <c:v>1.9786914294998399</c:v>
                </c:pt>
                <c:pt idx="152">
                  <c:v>1.9783467313647001</c:v>
                </c:pt>
                <c:pt idx="153">
                  <c:v>1.97714795797167</c:v>
                </c:pt>
                <c:pt idx="154">
                  <c:v>1.97517598425145</c:v>
                </c:pt>
                <c:pt idx="155">
                  <c:v>1.9725481034954899</c:v>
                </c:pt>
                <c:pt idx="156">
                  <c:v>1.9694040799159001</c:v>
                </c:pt>
                <c:pt idx="157">
                  <c:v>1.9658925778688301</c:v>
                </c:pt>
                <c:pt idx="158">
                  <c:v>1.9621597789055301</c:v>
                </c:pt>
                <c:pt idx="159">
                  <c:v>1.9583409125371101</c:v>
                </c:pt>
                <c:pt idx="160">
                  <c:v>1.95831745108904</c:v>
                </c:pt>
                <c:pt idx="161">
                  <c:v>1.96213423149212</c:v>
                </c:pt>
                <c:pt idx="162">
                  <c:v>1.96586613346752</c:v>
                </c:pt>
                <c:pt idx="163">
                  <c:v>1.9693778726000399</c:v>
                </c:pt>
                <c:pt idx="164">
                  <c:v>1.9725235787187501</c:v>
                </c:pt>
                <c:pt idx="165">
                  <c:v>1.97515486261636</c:v>
                </c:pt>
                <c:pt idx="166">
                  <c:v>1.9771321551611301</c:v>
                </c:pt>
                <c:pt idx="167">
                  <c:v>1.97833823520892</c:v>
                </c:pt>
                <c:pt idx="168">
                  <c:v>1.97869215224338</c:v>
                </c:pt>
                <c:pt idx="169">
                  <c:v>1.97816081975887</c:v>
                </c:pt>
                <c:pt idx="170">
                  <c:v>1.9781758716718201</c:v>
                </c:pt>
                <c:pt idx="171">
                  <c:v>1.9786901502941101</c:v>
                </c:pt>
                <c:pt idx="172">
                  <c:v>1.97832685902926</c:v>
                </c:pt>
                <c:pt idx="173">
                  <c:v>1.9771135913820099</c:v>
                </c:pt>
                <c:pt idx="174">
                  <c:v>1.9751312978620099</c:v>
                </c:pt>
                <c:pt idx="175">
                  <c:v>1.97249702647657</c:v>
                </c:pt>
                <c:pt idx="176">
                  <c:v>1.96935006417459</c:v>
                </c:pt>
                <c:pt idx="177">
                  <c:v>1.96583846735611</c:v>
                </c:pt>
                <c:pt idx="178">
                  <c:v>1.9621077681864001</c:v>
                </c:pt>
                <c:pt idx="179">
                  <c:v>1.95829257026223</c:v>
                </c:pt>
                <c:pt idx="180">
                  <c:v>1.9583053642772601</c:v>
                </c:pt>
                <c:pt idx="181">
                  <c:v>1.96212121949076</c:v>
                </c:pt>
                <c:pt idx="182">
                  <c:v>1.96585259476848</c:v>
                </c:pt>
                <c:pt idx="183">
                  <c:v>1.9693643556959599</c:v>
                </c:pt>
                <c:pt idx="184">
                  <c:v>1.97251079458218</c:v>
                </c:pt>
                <c:pt idx="185">
                  <c:v>1.9751436744458699</c:v>
                </c:pt>
                <c:pt idx="186">
                  <c:v>1.97712354581926</c:v>
                </c:pt>
                <c:pt idx="187">
                  <c:v>1.9783332493179999</c:v>
                </c:pt>
                <c:pt idx="188">
                  <c:v>1.9786918159781199</c:v>
                </c:pt>
                <c:pt idx="189">
                  <c:v>1.97816604940386</c:v>
                </c:pt>
                <c:pt idx="190">
                  <c:v>1.9781602129240901</c:v>
                </c:pt>
                <c:pt idx="191">
                  <c:v>1.97869114987659</c:v>
                </c:pt>
                <c:pt idx="192">
                  <c:v>1.97834180650166</c:v>
                </c:pt>
                <c:pt idx="193">
                  <c:v>1.9771394094913799</c:v>
                </c:pt>
                <c:pt idx="194">
                  <c:v>1.9751648537044799</c:v>
                </c:pt>
                <c:pt idx="195">
                  <c:v>1.9725353719476499</c:v>
                </c:pt>
                <c:pt idx="196">
                  <c:v>1.96939060973694</c:v>
                </c:pt>
                <c:pt idx="197">
                  <c:v>1.9658790798642001</c:v>
                </c:pt>
                <c:pt idx="198">
                  <c:v>1.9621468018064001</c:v>
                </c:pt>
                <c:pt idx="199">
                  <c:v>1.9583288487606301</c:v>
                </c:pt>
                <c:pt idx="200">
                  <c:v>1.9581911098323601</c:v>
                </c:pt>
                <c:pt idx="201">
                  <c:v>1.9620189276829001</c:v>
                </c:pt>
                <c:pt idx="202">
                  <c:v>1.96576297061247</c:v>
                </c:pt>
                <c:pt idx="203">
                  <c:v>1.96928804132005</c:v>
                </c:pt>
                <c:pt idx="204">
                  <c:v>1.97244836590763</c:v>
                </c:pt>
                <c:pt idx="205">
                  <c:v>1.97509563723077</c:v>
                </c:pt>
                <c:pt idx="206">
                  <c:v>1.9770903107926201</c:v>
                </c:pt>
                <c:pt idx="207">
                  <c:v>1.97831507809951</c:v>
                </c:pt>
                <c:pt idx="208">
                  <c:v>1.97868873495917</c:v>
                </c:pt>
                <c:pt idx="209">
                  <c:v>1.9781777382077499</c:v>
                </c:pt>
                <c:pt idx="210">
                  <c:v>1.9781923599215701</c:v>
                </c:pt>
                <c:pt idx="211">
                  <c:v>1.97868648831298</c:v>
                </c:pt>
                <c:pt idx="212">
                  <c:v>1.9783035925778301</c:v>
                </c:pt>
                <c:pt idx="213">
                  <c:v>1.9770717407476801</c:v>
                </c:pt>
                <c:pt idx="214">
                  <c:v>1.97507213909625</c:v>
                </c:pt>
                <c:pt idx="215">
                  <c:v>1.9724219270191099</c:v>
                </c:pt>
                <c:pt idx="216">
                  <c:v>1.9692603718293</c:v>
                </c:pt>
                <c:pt idx="217">
                  <c:v>1.9657354529958599</c:v>
                </c:pt>
                <c:pt idx="218">
                  <c:v>1.96199261110657</c:v>
                </c:pt>
                <c:pt idx="219">
                  <c:v>1.95816637025558</c:v>
                </c:pt>
                <c:pt idx="220">
                  <c:v>1.95815500003231</c:v>
                </c:pt>
                <c:pt idx="221">
                  <c:v>1.9619800579359801</c:v>
                </c:pt>
                <c:pt idx="222">
                  <c:v>1.9657225139780801</c:v>
                </c:pt>
                <c:pt idx="223">
                  <c:v>1.9692476258304501</c:v>
                </c:pt>
                <c:pt idx="224">
                  <c:v>1.9724101007403501</c:v>
                </c:pt>
                <c:pt idx="225">
                  <c:v>1.97506208179308</c:v>
                </c:pt>
                <c:pt idx="226">
                  <c:v>1.9770643778200101</c:v>
                </c:pt>
                <c:pt idx="227">
                  <c:v>1.9782998618838901</c:v>
                </c:pt>
                <c:pt idx="228">
                  <c:v>1.9786872737593899</c:v>
                </c:pt>
                <c:pt idx="229">
                  <c:v>1.97819274355523</c:v>
                </c:pt>
                <c:pt idx="230">
                  <c:v>1.97818736789489</c:v>
                </c:pt>
                <c:pt idx="231">
                  <c:v>1.97868697227835</c:v>
                </c:pt>
                <c:pt idx="232">
                  <c:v>1.9783086612394101</c:v>
                </c:pt>
                <c:pt idx="233">
                  <c:v>1.9770803817664999</c:v>
                </c:pt>
                <c:pt idx="234">
                  <c:v>1.97508332135484</c:v>
                </c:pt>
                <c:pt idx="235">
                  <c:v>1.97243467976236</c:v>
                </c:pt>
                <c:pt idx="236">
                  <c:v>1.9692738419396301</c:v>
                </c:pt>
                <c:pt idx="237">
                  <c:v>1.9657489373386401</c:v>
                </c:pt>
                <c:pt idx="238">
                  <c:v>1.9620055668856899</c:v>
                </c:pt>
                <c:pt idx="239">
                  <c:v>1.95817840935848</c:v>
                </c:pt>
                <c:pt idx="240">
                  <c:v>1.95820312385108</c:v>
                </c:pt>
                <c:pt idx="241">
                  <c:v>1.9620318503985601</c:v>
                </c:pt>
                <c:pt idx="242">
                  <c:v>1.96577641697203</c:v>
                </c:pt>
                <c:pt idx="243">
                  <c:v>1.9693014685427801</c:v>
                </c:pt>
                <c:pt idx="244">
                  <c:v>1.9724610711883199</c:v>
                </c:pt>
                <c:pt idx="245">
                  <c:v>1.97510676824567</c:v>
                </c:pt>
                <c:pt idx="246">
                  <c:v>1.9770988982527999</c:v>
                </c:pt>
                <c:pt idx="247">
                  <c:v>1.9783200932877301</c:v>
                </c:pt>
                <c:pt idx="248">
                  <c:v>1.9786891691763699</c:v>
                </c:pt>
                <c:pt idx="249">
                  <c:v>1.97817269314711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41"/>
  <sheetViews>
    <sheetView tabSelected="1" workbookViewId="0">
      <selection activeCell="C3" sqref="C3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38.799999999999997</v>
      </c>
      <c r="F9" s="31">
        <v>11.56</v>
      </c>
      <c r="G9" s="31">
        <v>11.5</v>
      </c>
      <c r="H9" s="31">
        <v>11.34</v>
      </c>
      <c r="I9" s="31">
        <v>11.26</v>
      </c>
      <c r="J9" s="31">
        <v>11.37</v>
      </c>
      <c r="K9" s="31">
        <v>11.58</v>
      </c>
      <c r="L9" s="31">
        <v>11.76</v>
      </c>
      <c r="M9" s="31">
        <v>11.31</v>
      </c>
      <c r="N9" s="31">
        <v>11.23</v>
      </c>
      <c r="O9" s="31">
        <v>11.13</v>
      </c>
      <c r="P9" s="31">
        <v>10.92</v>
      </c>
      <c r="Q9" s="31">
        <v>11.09</v>
      </c>
      <c r="R9" s="31">
        <v>11.5</v>
      </c>
      <c r="S9" s="31">
        <v>11.5</v>
      </c>
      <c r="T9" s="31">
        <v>11.42</v>
      </c>
      <c r="U9" s="31">
        <v>11.48</v>
      </c>
      <c r="V9" s="31">
        <v>11.25</v>
      </c>
      <c r="W9" s="31">
        <v>11.41</v>
      </c>
      <c r="X9" s="31">
        <v>11.5</v>
      </c>
      <c r="Y9" s="31">
        <v>11.23</v>
      </c>
      <c r="Z9" s="31">
        <v>11.33</v>
      </c>
      <c r="AA9" s="31">
        <v>11.62</v>
      </c>
      <c r="AB9" s="31">
        <v>11.45</v>
      </c>
      <c r="AC9" s="31">
        <v>11.39</v>
      </c>
      <c r="AD9" s="31">
        <v>11.56</v>
      </c>
      <c r="AE9" s="31">
        <v>11.45</v>
      </c>
      <c r="AF9" s="31">
        <v>11.25</v>
      </c>
      <c r="AG9" s="31">
        <v>11.45</v>
      </c>
      <c r="AH9" s="31">
        <v>11.18</v>
      </c>
      <c r="AI9" s="31">
        <v>10.89</v>
      </c>
      <c r="AJ9" s="31">
        <v>11.17</v>
      </c>
      <c r="AK9" s="31">
        <v>11.44</v>
      </c>
      <c r="AL9" s="31">
        <v>11.61</v>
      </c>
      <c r="AM9" s="31">
        <v>11.53</v>
      </c>
      <c r="AN9" s="31">
        <v>11.26</v>
      </c>
      <c r="AO9" s="31">
        <v>11.47</v>
      </c>
      <c r="AP9" s="31">
        <v>11.4</v>
      </c>
      <c r="AQ9" s="31">
        <v>11.2</v>
      </c>
      <c r="AR9" s="31">
        <v>11.4</v>
      </c>
      <c r="AS9" s="31">
        <v>11.59</v>
      </c>
      <c r="AT9" s="31">
        <v>11.46</v>
      </c>
      <c r="AU9" s="31">
        <v>11.27</v>
      </c>
      <c r="AV9" s="31">
        <v>11.64</v>
      </c>
      <c r="AW9" s="31">
        <v>11.51</v>
      </c>
      <c r="AX9" s="31">
        <v>11.8</v>
      </c>
      <c r="AY9" s="31">
        <v>11.39</v>
      </c>
      <c r="AZ9" s="31">
        <v>11.43</v>
      </c>
      <c r="BA9" s="31">
        <v>11.34</v>
      </c>
      <c r="BB9" s="31">
        <v>11.29</v>
      </c>
      <c r="BC9" s="31">
        <v>11.23</v>
      </c>
      <c r="BD9" s="31">
        <v>11.08</v>
      </c>
      <c r="BE9" s="31">
        <v>11.17</v>
      </c>
      <c r="BF9" s="31">
        <v>11.43</v>
      </c>
      <c r="BG9" s="31">
        <v>11.59</v>
      </c>
      <c r="BH9" s="31">
        <v>11.79</v>
      </c>
      <c r="BI9" s="31">
        <v>11.68</v>
      </c>
      <c r="BJ9" s="31">
        <v>11.57</v>
      </c>
      <c r="BK9" s="31">
        <v>11.72</v>
      </c>
      <c r="BL9" s="31">
        <v>11.71</v>
      </c>
      <c r="BM9" s="31">
        <v>11.57</v>
      </c>
      <c r="BN9" s="31">
        <v>15.57</v>
      </c>
      <c r="BO9" s="31">
        <v>11.89</v>
      </c>
      <c r="BP9" s="31">
        <v>11.75</v>
      </c>
      <c r="BQ9" s="31">
        <v>11.62</v>
      </c>
      <c r="BR9" s="31">
        <v>11.64</v>
      </c>
      <c r="BS9" s="31">
        <v>11.92</v>
      </c>
      <c r="BT9" s="31">
        <v>12.03</v>
      </c>
      <c r="BU9" s="31">
        <v>12.04</v>
      </c>
      <c r="BV9" s="31">
        <v>11.5</v>
      </c>
      <c r="BW9" s="31">
        <v>11.29</v>
      </c>
      <c r="BX9" s="31">
        <v>11.42</v>
      </c>
      <c r="BY9" s="31">
        <v>11.59</v>
      </c>
      <c r="BZ9" s="31">
        <v>11.73</v>
      </c>
      <c r="CA9" s="31">
        <v>11.84</v>
      </c>
      <c r="CB9" s="31">
        <v>11.86</v>
      </c>
      <c r="CC9" s="31">
        <v>11.75</v>
      </c>
      <c r="CD9" s="31">
        <v>11.53</v>
      </c>
      <c r="CE9" s="31">
        <v>12.01</v>
      </c>
      <c r="CF9" s="31">
        <v>11.59</v>
      </c>
      <c r="CG9" s="31">
        <v>11.71</v>
      </c>
      <c r="CH9" s="31">
        <v>11.93</v>
      </c>
      <c r="CI9" s="31">
        <v>11.88</v>
      </c>
      <c r="CJ9" s="31">
        <v>11.86</v>
      </c>
      <c r="CK9" s="31">
        <v>11.89</v>
      </c>
      <c r="CL9" s="31">
        <v>12.03</v>
      </c>
      <c r="CM9" s="31">
        <v>11.84</v>
      </c>
      <c r="CN9" s="31">
        <v>12.01</v>
      </c>
      <c r="CO9" s="31">
        <v>11.54</v>
      </c>
      <c r="CP9" s="31">
        <v>11.91</v>
      </c>
      <c r="CQ9" s="31">
        <v>11.7</v>
      </c>
      <c r="CR9" s="31">
        <v>11.87</v>
      </c>
      <c r="CS9" s="31">
        <v>11.68</v>
      </c>
      <c r="CT9" s="31">
        <v>12.31</v>
      </c>
      <c r="CU9" s="31">
        <v>12.14</v>
      </c>
      <c r="CV9" s="31">
        <v>11.76</v>
      </c>
      <c r="CW9" s="31">
        <v>12.09</v>
      </c>
      <c r="CX9" s="31">
        <v>11.98</v>
      </c>
      <c r="CY9" s="31">
        <v>12.01</v>
      </c>
      <c r="CZ9" s="31">
        <v>12.2</v>
      </c>
      <c r="DA9" s="31">
        <v>11.86</v>
      </c>
      <c r="DB9" s="31">
        <v>12.2</v>
      </c>
      <c r="DC9" s="31">
        <v>12.29</v>
      </c>
      <c r="DD9" s="31">
        <v>12.32</v>
      </c>
      <c r="DE9" s="31">
        <v>12.2</v>
      </c>
      <c r="DF9" s="31">
        <v>12.21</v>
      </c>
      <c r="DG9" s="31">
        <v>12.29</v>
      </c>
      <c r="DH9" s="31">
        <v>12.18</v>
      </c>
      <c r="DI9" s="31">
        <v>12.11</v>
      </c>
      <c r="DJ9" s="31">
        <v>11.68</v>
      </c>
      <c r="DK9" s="31">
        <v>11.92</v>
      </c>
      <c r="DL9" s="31">
        <v>12.37</v>
      </c>
      <c r="DM9" s="31">
        <v>12.25</v>
      </c>
      <c r="DN9" s="31">
        <v>12.62</v>
      </c>
      <c r="DO9" s="31">
        <v>12.09</v>
      </c>
      <c r="DP9" s="31">
        <v>12.14</v>
      </c>
      <c r="DQ9" s="31">
        <v>12.25</v>
      </c>
      <c r="DR9" s="31">
        <v>12.26</v>
      </c>
      <c r="DS9" s="31">
        <v>12.59</v>
      </c>
      <c r="DT9" s="31">
        <v>12.38</v>
      </c>
      <c r="DU9" s="31">
        <v>11.04</v>
      </c>
      <c r="DV9" s="31">
        <v>11.16</v>
      </c>
      <c r="DW9" s="31">
        <v>11.32</v>
      </c>
      <c r="DX9" s="31">
        <v>11.48</v>
      </c>
      <c r="DY9" s="31">
        <v>11.34</v>
      </c>
      <c r="DZ9" s="31">
        <v>11.42</v>
      </c>
      <c r="EA9" s="31">
        <v>15.24</v>
      </c>
      <c r="EB9" s="31">
        <v>11.18</v>
      </c>
      <c r="EC9" s="31">
        <v>11.31</v>
      </c>
      <c r="ED9" s="31">
        <v>11.67</v>
      </c>
      <c r="EE9" s="31">
        <v>11.21</v>
      </c>
      <c r="EF9" s="31">
        <v>11.48</v>
      </c>
      <c r="EG9" s="31">
        <v>11.51</v>
      </c>
      <c r="EH9" s="31">
        <v>11.62</v>
      </c>
      <c r="EI9" s="31">
        <v>11.4</v>
      </c>
      <c r="EJ9" s="31">
        <v>11.73</v>
      </c>
      <c r="EK9" s="31">
        <v>11.5</v>
      </c>
      <c r="EL9" s="31">
        <v>11.67</v>
      </c>
      <c r="EM9" s="31">
        <v>11.68</v>
      </c>
      <c r="EN9" s="31">
        <v>11.68</v>
      </c>
      <c r="EO9" s="31">
        <v>11.56</v>
      </c>
      <c r="EP9" s="31">
        <v>11.68</v>
      </c>
      <c r="EQ9" s="31">
        <v>11.64</v>
      </c>
      <c r="ER9" s="31">
        <v>11.89</v>
      </c>
      <c r="ES9" s="31">
        <v>11.77</v>
      </c>
      <c r="ET9" s="31">
        <v>11.86</v>
      </c>
      <c r="EU9" s="31">
        <v>11.86</v>
      </c>
      <c r="EV9" s="31">
        <v>11.9</v>
      </c>
      <c r="EW9" s="31">
        <v>11.79</v>
      </c>
      <c r="EX9" s="31">
        <v>11.46</v>
      </c>
      <c r="EY9" s="31">
        <v>11.39</v>
      </c>
      <c r="EZ9" s="31">
        <v>11.65</v>
      </c>
      <c r="FA9" s="31">
        <v>11.65</v>
      </c>
      <c r="FB9" s="31">
        <v>11.68</v>
      </c>
      <c r="FC9" s="31">
        <v>12.04</v>
      </c>
      <c r="FD9" s="31">
        <v>12.15</v>
      </c>
      <c r="FE9" s="31">
        <v>12</v>
      </c>
      <c r="FF9" s="31">
        <v>11.87</v>
      </c>
      <c r="FG9" s="31">
        <v>12.06</v>
      </c>
      <c r="FH9" s="31">
        <v>11.84</v>
      </c>
      <c r="FI9" s="31">
        <v>11.59</v>
      </c>
      <c r="FJ9" s="31">
        <v>12.18</v>
      </c>
      <c r="FK9" s="31">
        <v>12.07</v>
      </c>
      <c r="FL9" s="31">
        <v>12.14</v>
      </c>
      <c r="FM9" s="31">
        <v>11.95</v>
      </c>
      <c r="FN9" s="31">
        <v>12.09</v>
      </c>
      <c r="FO9" s="31">
        <v>12.29</v>
      </c>
      <c r="FP9" s="31">
        <v>12.01</v>
      </c>
      <c r="FQ9" s="31">
        <v>12.13</v>
      </c>
      <c r="FR9" s="31">
        <v>12.07</v>
      </c>
      <c r="FS9" s="31">
        <v>11.73</v>
      </c>
      <c r="FT9" s="31">
        <v>12.04</v>
      </c>
      <c r="FU9" s="31">
        <v>12.11</v>
      </c>
      <c r="FV9" s="31">
        <v>12.31</v>
      </c>
      <c r="FW9" s="31">
        <v>12.2</v>
      </c>
      <c r="FX9" s="31">
        <v>12.5</v>
      </c>
      <c r="FY9" s="31">
        <v>12.11</v>
      </c>
      <c r="FZ9" s="31">
        <v>12.15</v>
      </c>
      <c r="GA9" s="31">
        <v>12.37</v>
      </c>
      <c r="GB9" s="31">
        <v>12.4</v>
      </c>
      <c r="GC9" s="31">
        <v>11.72</v>
      </c>
      <c r="GD9" s="31">
        <v>12.26</v>
      </c>
      <c r="GE9" s="31">
        <v>12.51</v>
      </c>
      <c r="GF9" s="31">
        <v>12.32</v>
      </c>
      <c r="GG9" s="31">
        <v>12.68</v>
      </c>
      <c r="GH9" s="31">
        <v>12.59</v>
      </c>
      <c r="GI9" s="31">
        <v>12.65</v>
      </c>
      <c r="GJ9" s="31">
        <v>12.5</v>
      </c>
      <c r="GK9" s="31">
        <v>12.23</v>
      </c>
      <c r="GL9" s="31">
        <v>12.39</v>
      </c>
      <c r="GM9" s="31">
        <v>12.12</v>
      </c>
      <c r="GN9" s="31">
        <v>12.15</v>
      </c>
      <c r="GO9" s="31">
        <v>12.39</v>
      </c>
      <c r="GP9" s="31">
        <v>12.62</v>
      </c>
      <c r="GQ9" s="31">
        <v>12.51</v>
      </c>
      <c r="GR9" s="31">
        <v>12.55</v>
      </c>
      <c r="GS9" s="31">
        <v>12.57</v>
      </c>
      <c r="GT9" s="31">
        <v>12.51</v>
      </c>
      <c r="GU9" s="31">
        <v>12.9</v>
      </c>
      <c r="GV9" s="31">
        <v>12.85</v>
      </c>
      <c r="GW9" s="31">
        <v>12.48</v>
      </c>
      <c r="GX9" s="31">
        <v>16.91</v>
      </c>
      <c r="GY9" s="31">
        <v>12.71</v>
      </c>
      <c r="GZ9" s="31">
        <v>12.67</v>
      </c>
      <c r="HA9" s="31">
        <v>12.64</v>
      </c>
      <c r="HB9" s="31">
        <v>12.78</v>
      </c>
      <c r="HC9" s="31">
        <v>12.71</v>
      </c>
      <c r="HD9" s="31">
        <v>12.92</v>
      </c>
      <c r="HE9" s="31">
        <v>12.75</v>
      </c>
      <c r="HF9" s="31">
        <v>12.42</v>
      </c>
      <c r="HG9" s="31">
        <v>12.78</v>
      </c>
      <c r="HH9" s="31">
        <v>12.76</v>
      </c>
      <c r="HI9" s="31">
        <v>12.82</v>
      </c>
      <c r="HJ9" s="31">
        <v>12.56</v>
      </c>
      <c r="HK9" s="31">
        <v>12.81</v>
      </c>
      <c r="HL9" s="31">
        <v>13.01</v>
      </c>
      <c r="HM9" s="31">
        <v>13.07</v>
      </c>
      <c r="HN9" s="31">
        <v>13.18</v>
      </c>
      <c r="HO9" s="31">
        <v>12.93</v>
      </c>
      <c r="HP9" s="31">
        <v>13.01</v>
      </c>
      <c r="HQ9" s="31">
        <v>12.34</v>
      </c>
      <c r="HR9" s="31">
        <v>12.95</v>
      </c>
      <c r="HS9" s="31">
        <v>12.77</v>
      </c>
      <c r="HT9" s="31">
        <v>13.09</v>
      </c>
      <c r="HU9" s="31">
        <v>13.03</v>
      </c>
      <c r="HV9" s="31">
        <v>12.98</v>
      </c>
      <c r="HW9" s="31">
        <v>13</v>
      </c>
      <c r="HX9" s="31">
        <v>13.03</v>
      </c>
      <c r="HY9" s="31">
        <v>12.88</v>
      </c>
      <c r="HZ9" s="31">
        <v>12.62</v>
      </c>
      <c r="IA9" s="31">
        <v>13</v>
      </c>
      <c r="IB9" s="31">
        <v>13.04</v>
      </c>
      <c r="IC9" s="31">
        <v>12.84</v>
      </c>
      <c r="ID9" s="31">
        <v>13.14</v>
      </c>
      <c r="IE9" s="31">
        <v>13.41</v>
      </c>
      <c r="IF9" s="31">
        <v>12.84</v>
      </c>
      <c r="IG9" s="31">
        <v>13.15</v>
      </c>
      <c r="IH9" s="31">
        <v>13.32</v>
      </c>
      <c r="II9" s="31">
        <v>13.07</v>
      </c>
      <c r="IJ9" s="31">
        <v>13.34</v>
      </c>
      <c r="IK9" s="31">
        <v>13.55</v>
      </c>
      <c r="IL9" s="31">
        <v>13</v>
      </c>
      <c r="IM9" s="31">
        <v>13.27</v>
      </c>
      <c r="IN9" s="31">
        <v>13.32</v>
      </c>
      <c r="IO9" s="31">
        <v>13.15</v>
      </c>
      <c r="IP9" s="31">
        <v>13.29</v>
      </c>
      <c r="IQ9" s="31">
        <v>13.4</v>
      </c>
      <c r="IR9" s="31">
        <v>13.04</v>
      </c>
      <c r="IS9" s="31">
        <v>13.26</v>
      </c>
      <c r="IT9" s="31">
        <v>13.15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160</v>
      </c>
      <c r="F12" s="37">
        <v>160</v>
      </c>
      <c r="G12" s="37">
        <v>160</v>
      </c>
      <c r="H12" s="37">
        <v>160</v>
      </c>
      <c r="I12" s="37">
        <v>160</v>
      </c>
      <c r="J12" s="37">
        <v>160</v>
      </c>
      <c r="K12" s="37">
        <v>160</v>
      </c>
      <c r="L12" s="37">
        <v>160</v>
      </c>
      <c r="M12" s="37">
        <v>160</v>
      </c>
      <c r="N12" s="37">
        <v>160</v>
      </c>
      <c r="O12" s="37">
        <v>160</v>
      </c>
      <c r="P12" s="37">
        <v>160</v>
      </c>
      <c r="Q12" s="37">
        <v>160</v>
      </c>
      <c r="R12" s="37">
        <v>160</v>
      </c>
      <c r="S12" s="37">
        <v>160</v>
      </c>
      <c r="T12" s="37">
        <v>160</v>
      </c>
      <c r="U12" s="37">
        <v>160</v>
      </c>
      <c r="V12" s="37">
        <v>160</v>
      </c>
      <c r="W12" s="37">
        <v>160</v>
      </c>
      <c r="X12" s="37">
        <v>160</v>
      </c>
      <c r="Y12" s="37">
        <v>160</v>
      </c>
      <c r="Z12" s="37">
        <v>160</v>
      </c>
      <c r="AA12" s="37">
        <v>160</v>
      </c>
      <c r="AB12" s="37">
        <v>160</v>
      </c>
      <c r="AC12" s="37">
        <v>160</v>
      </c>
      <c r="AD12" s="37">
        <v>160</v>
      </c>
      <c r="AE12" s="37">
        <v>160</v>
      </c>
      <c r="AF12" s="37">
        <v>160</v>
      </c>
      <c r="AG12" s="37">
        <v>160</v>
      </c>
      <c r="AH12" s="37">
        <v>160</v>
      </c>
      <c r="AI12" s="37">
        <v>160</v>
      </c>
      <c r="AJ12" s="37">
        <v>160</v>
      </c>
      <c r="AK12" s="37">
        <v>160</v>
      </c>
      <c r="AL12" s="37">
        <v>160</v>
      </c>
      <c r="AM12" s="37">
        <v>160</v>
      </c>
      <c r="AN12" s="37">
        <v>160</v>
      </c>
      <c r="AO12" s="37">
        <v>160</v>
      </c>
      <c r="AP12" s="37">
        <v>160</v>
      </c>
      <c r="AQ12" s="37">
        <v>160</v>
      </c>
      <c r="AR12" s="37">
        <v>160</v>
      </c>
      <c r="AS12" s="37">
        <v>160</v>
      </c>
      <c r="AT12" s="37">
        <v>160</v>
      </c>
      <c r="AU12" s="37">
        <v>160</v>
      </c>
      <c r="AV12" s="37">
        <v>160</v>
      </c>
      <c r="AW12" s="37">
        <v>160</v>
      </c>
      <c r="AX12" s="37">
        <v>160</v>
      </c>
      <c r="AY12" s="37">
        <v>160</v>
      </c>
      <c r="AZ12" s="37">
        <v>160</v>
      </c>
      <c r="BA12" s="37">
        <v>160</v>
      </c>
      <c r="BB12" s="37">
        <v>160</v>
      </c>
      <c r="BC12" s="37">
        <v>160</v>
      </c>
      <c r="BD12" s="37">
        <v>160</v>
      </c>
      <c r="BE12" s="37">
        <v>160</v>
      </c>
      <c r="BF12" s="37">
        <v>160</v>
      </c>
      <c r="BG12" s="37">
        <v>160</v>
      </c>
      <c r="BH12" s="37">
        <v>160</v>
      </c>
      <c r="BI12" s="37">
        <v>160</v>
      </c>
      <c r="BJ12" s="37">
        <v>160</v>
      </c>
      <c r="BK12" s="37">
        <v>160</v>
      </c>
      <c r="BL12" s="37">
        <v>160</v>
      </c>
      <c r="BM12" s="37">
        <v>160</v>
      </c>
      <c r="BN12" s="37">
        <v>160</v>
      </c>
      <c r="BO12" s="37">
        <v>160</v>
      </c>
      <c r="BP12" s="37">
        <v>160</v>
      </c>
      <c r="BQ12" s="37">
        <v>160</v>
      </c>
      <c r="BR12" s="37">
        <v>160</v>
      </c>
      <c r="BS12" s="37">
        <v>160</v>
      </c>
      <c r="BT12" s="37">
        <v>160</v>
      </c>
      <c r="BU12" s="37">
        <v>160</v>
      </c>
      <c r="BV12" s="37">
        <v>160</v>
      </c>
      <c r="BW12" s="37">
        <v>160</v>
      </c>
      <c r="BX12" s="37">
        <v>160</v>
      </c>
      <c r="BY12" s="37">
        <v>160</v>
      </c>
      <c r="BZ12" s="37">
        <v>160</v>
      </c>
      <c r="CA12" s="37">
        <v>160</v>
      </c>
      <c r="CB12" s="37">
        <v>160</v>
      </c>
      <c r="CC12" s="37">
        <v>160</v>
      </c>
      <c r="CD12" s="37">
        <v>160</v>
      </c>
      <c r="CE12" s="37">
        <v>160</v>
      </c>
      <c r="CF12" s="37">
        <v>160</v>
      </c>
      <c r="CG12" s="37">
        <v>160</v>
      </c>
      <c r="CH12" s="37">
        <v>160</v>
      </c>
      <c r="CI12" s="37">
        <v>160</v>
      </c>
      <c r="CJ12" s="37">
        <v>160</v>
      </c>
      <c r="CK12" s="37">
        <v>160</v>
      </c>
      <c r="CL12" s="37">
        <v>160</v>
      </c>
      <c r="CM12" s="37">
        <v>160</v>
      </c>
      <c r="CN12" s="37">
        <v>160</v>
      </c>
      <c r="CO12" s="37">
        <v>160</v>
      </c>
      <c r="CP12" s="37">
        <v>160</v>
      </c>
      <c r="CQ12" s="37">
        <v>160</v>
      </c>
      <c r="CR12" s="37">
        <v>160</v>
      </c>
      <c r="CS12" s="37">
        <v>160</v>
      </c>
      <c r="CT12" s="37">
        <v>160</v>
      </c>
      <c r="CU12" s="37">
        <v>160</v>
      </c>
      <c r="CV12" s="37">
        <v>160</v>
      </c>
      <c r="CW12" s="37">
        <v>160</v>
      </c>
      <c r="CX12" s="37">
        <v>160</v>
      </c>
      <c r="CY12" s="37">
        <v>160</v>
      </c>
      <c r="CZ12" s="37">
        <v>160</v>
      </c>
      <c r="DA12" s="37">
        <v>160</v>
      </c>
      <c r="DB12" s="37">
        <v>160</v>
      </c>
      <c r="DC12" s="37">
        <v>160</v>
      </c>
      <c r="DD12" s="37">
        <v>160</v>
      </c>
      <c r="DE12" s="37">
        <v>160</v>
      </c>
      <c r="DF12" s="37">
        <v>160</v>
      </c>
      <c r="DG12" s="37">
        <v>160</v>
      </c>
      <c r="DH12" s="37">
        <v>160</v>
      </c>
      <c r="DI12" s="37">
        <v>160</v>
      </c>
      <c r="DJ12" s="37">
        <v>160</v>
      </c>
      <c r="DK12" s="37">
        <v>160</v>
      </c>
      <c r="DL12" s="37">
        <v>160</v>
      </c>
      <c r="DM12" s="37">
        <v>160</v>
      </c>
      <c r="DN12" s="37">
        <v>160</v>
      </c>
      <c r="DO12" s="37">
        <v>160</v>
      </c>
      <c r="DP12" s="37">
        <v>160</v>
      </c>
      <c r="DQ12" s="37">
        <v>160</v>
      </c>
      <c r="DR12" s="37">
        <v>160</v>
      </c>
      <c r="DS12" s="37">
        <v>160</v>
      </c>
      <c r="DT12" s="37">
        <v>160</v>
      </c>
      <c r="DU12" s="37">
        <v>160</v>
      </c>
      <c r="DV12" s="37">
        <v>160</v>
      </c>
      <c r="DW12" s="37">
        <v>160</v>
      </c>
      <c r="DX12" s="37">
        <v>160</v>
      </c>
      <c r="DY12" s="37">
        <v>160</v>
      </c>
      <c r="DZ12" s="37">
        <v>160</v>
      </c>
      <c r="EA12" s="37">
        <v>160</v>
      </c>
      <c r="EB12" s="37">
        <v>160</v>
      </c>
      <c r="EC12" s="37">
        <v>160</v>
      </c>
      <c r="ED12" s="37">
        <v>160</v>
      </c>
      <c r="EE12" s="37">
        <v>160</v>
      </c>
      <c r="EF12" s="37">
        <v>160</v>
      </c>
      <c r="EG12" s="37">
        <v>160</v>
      </c>
      <c r="EH12" s="37">
        <v>160</v>
      </c>
      <c r="EI12" s="37">
        <v>160</v>
      </c>
      <c r="EJ12" s="37">
        <v>160</v>
      </c>
      <c r="EK12" s="37">
        <v>160</v>
      </c>
      <c r="EL12" s="37">
        <v>160</v>
      </c>
      <c r="EM12" s="37">
        <v>160</v>
      </c>
      <c r="EN12" s="37">
        <v>160</v>
      </c>
      <c r="EO12" s="37">
        <v>160</v>
      </c>
      <c r="EP12" s="37">
        <v>160</v>
      </c>
      <c r="EQ12" s="37">
        <v>160</v>
      </c>
      <c r="ER12" s="37">
        <v>160</v>
      </c>
      <c r="ES12" s="37">
        <v>160</v>
      </c>
      <c r="ET12" s="37">
        <v>160</v>
      </c>
      <c r="EU12" s="37">
        <v>160</v>
      </c>
      <c r="EV12" s="37">
        <v>160</v>
      </c>
      <c r="EW12" s="37">
        <v>160</v>
      </c>
      <c r="EX12" s="37">
        <v>160</v>
      </c>
      <c r="EY12" s="37">
        <v>160</v>
      </c>
      <c r="EZ12" s="37">
        <v>160</v>
      </c>
      <c r="FA12" s="37">
        <v>160</v>
      </c>
      <c r="FB12" s="37">
        <v>160</v>
      </c>
      <c r="FC12" s="37">
        <v>160</v>
      </c>
      <c r="FD12" s="37">
        <v>160</v>
      </c>
      <c r="FE12" s="37">
        <v>160</v>
      </c>
      <c r="FF12" s="37">
        <v>160</v>
      </c>
      <c r="FG12" s="37">
        <v>160</v>
      </c>
      <c r="FH12" s="37">
        <v>160</v>
      </c>
      <c r="FI12" s="37">
        <v>160</v>
      </c>
      <c r="FJ12" s="37">
        <v>160</v>
      </c>
      <c r="FK12" s="37">
        <v>160</v>
      </c>
      <c r="FL12" s="37">
        <v>160</v>
      </c>
      <c r="FM12" s="37">
        <v>160</v>
      </c>
      <c r="FN12" s="37">
        <v>160</v>
      </c>
      <c r="FO12" s="37">
        <v>160</v>
      </c>
      <c r="FP12" s="37">
        <v>160</v>
      </c>
      <c r="FQ12" s="37">
        <v>160</v>
      </c>
      <c r="FR12" s="37">
        <v>160</v>
      </c>
      <c r="FS12" s="37">
        <v>160</v>
      </c>
      <c r="FT12" s="37">
        <v>160</v>
      </c>
      <c r="FU12" s="37">
        <v>160</v>
      </c>
      <c r="FV12" s="37">
        <v>160</v>
      </c>
      <c r="FW12" s="37">
        <v>160</v>
      </c>
      <c r="FX12" s="37">
        <v>160</v>
      </c>
      <c r="FY12" s="37">
        <v>160</v>
      </c>
      <c r="FZ12" s="37">
        <v>160</v>
      </c>
      <c r="GA12" s="37">
        <v>160</v>
      </c>
      <c r="GB12" s="37">
        <v>160</v>
      </c>
      <c r="GC12" s="37">
        <v>160</v>
      </c>
      <c r="GD12" s="37">
        <v>160</v>
      </c>
      <c r="GE12" s="37">
        <v>160</v>
      </c>
      <c r="GF12" s="37">
        <v>160</v>
      </c>
      <c r="GG12" s="37">
        <v>160</v>
      </c>
      <c r="GH12" s="37">
        <v>160</v>
      </c>
      <c r="GI12" s="37">
        <v>160</v>
      </c>
      <c r="GJ12" s="37">
        <v>160</v>
      </c>
      <c r="GK12" s="37">
        <v>160</v>
      </c>
      <c r="GL12" s="37">
        <v>160</v>
      </c>
      <c r="GM12" s="37">
        <v>160</v>
      </c>
      <c r="GN12" s="37">
        <v>160</v>
      </c>
      <c r="GO12" s="37">
        <v>160</v>
      </c>
      <c r="GP12" s="37">
        <v>160</v>
      </c>
      <c r="GQ12" s="37">
        <v>160</v>
      </c>
      <c r="GR12" s="37">
        <v>160</v>
      </c>
      <c r="GS12" s="37">
        <v>160</v>
      </c>
      <c r="GT12" s="37">
        <v>160</v>
      </c>
      <c r="GU12" s="37">
        <v>160</v>
      </c>
      <c r="GV12" s="37">
        <v>160</v>
      </c>
      <c r="GW12" s="37">
        <v>160</v>
      </c>
      <c r="GX12" s="37">
        <v>160</v>
      </c>
      <c r="GY12" s="37">
        <v>160</v>
      </c>
      <c r="GZ12" s="37">
        <v>160</v>
      </c>
      <c r="HA12" s="37">
        <v>160</v>
      </c>
      <c r="HB12" s="37">
        <v>160</v>
      </c>
      <c r="HC12" s="37">
        <v>160</v>
      </c>
      <c r="HD12" s="37">
        <v>160</v>
      </c>
      <c r="HE12" s="37">
        <v>160</v>
      </c>
      <c r="HF12" s="37">
        <v>160</v>
      </c>
      <c r="HG12" s="37">
        <v>160</v>
      </c>
      <c r="HH12" s="37">
        <v>160</v>
      </c>
      <c r="HI12" s="37">
        <v>160</v>
      </c>
      <c r="HJ12" s="37">
        <v>160</v>
      </c>
      <c r="HK12" s="37">
        <v>160</v>
      </c>
      <c r="HL12" s="37">
        <v>160</v>
      </c>
      <c r="HM12" s="37">
        <v>160</v>
      </c>
      <c r="HN12" s="37">
        <v>160</v>
      </c>
      <c r="HO12" s="37">
        <v>160</v>
      </c>
      <c r="HP12" s="37">
        <v>160</v>
      </c>
      <c r="HQ12" s="37">
        <v>160</v>
      </c>
      <c r="HR12" s="37">
        <v>160</v>
      </c>
      <c r="HS12" s="37">
        <v>160</v>
      </c>
      <c r="HT12" s="37">
        <v>160</v>
      </c>
      <c r="HU12" s="37">
        <v>160</v>
      </c>
      <c r="HV12" s="37">
        <v>160</v>
      </c>
      <c r="HW12" s="37">
        <v>160</v>
      </c>
      <c r="HX12" s="37">
        <v>160</v>
      </c>
      <c r="HY12" s="37">
        <v>160</v>
      </c>
      <c r="HZ12" s="37">
        <v>160</v>
      </c>
      <c r="IA12" s="37">
        <v>160</v>
      </c>
      <c r="IB12" s="37">
        <v>160</v>
      </c>
      <c r="IC12" s="37">
        <v>160</v>
      </c>
      <c r="ID12" s="37">
        <v>160</v>
      </c>
      <c r="IE12" s="37">
        <v>160</v>
      </c>
      <c r="IF12" s="37">
        <v>160</v>
      </c>
      <c r="IG12" s="37">
        <v>160</v>
      </c>
      <c r="IH12" s="37">
        <v>160</v>
      </c>
      <c r="II12" s="37">
        <v>160</v>
      </c>
      <c r="IJ12" s="37">
        <v>160</v>
      </c>
      <c r="IK12" s="37">
        <v>160</v>
      </c>
      <c r="IL12" s="37">
        <v>160</v>
      </c>
      <c r="IM12" s="37">
        <v>160</v>
      </c>
      <c r="IN12" s="37">
        <v>160</v>
      </c>
      <c r="IO12" s="37">
        <v>160</v>
      </c>
      <c r="IP12" s="37">
        <v>160</v>
      </c>
      <c r="IQ12" s="37">
        <v>160</v>
      </c>
      <c r="IR12" s="37">
        <v>160</v>
      </c>
      <c r="IS12" s="37">
        <v>160</v>
      </c>
      <c r="IT12" s="37">
        <v>160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3.31297011732243</v>
      </c>
      <c r="F26" s="14">
        <v>3.3129691257631402</v>
      </c>
      <c r="G26" s="14">
        <v>3.3129687467072402</v>
      </c>
      <c r="H26" s="14">
        <v>3.3129687463989699</v>
      </c>
      <c r="I26" s="14">
        <v>3.3129687463146502</v>
      </c>
      <c r="J26" s="14">
        <v>3.3129687462325501</v>
      </c>
      <c r="K26" s="40">
        <v>3.31296874623126</v>
      </c>
      <c r="L26" s="40">
        <v>3.31296874623124</v>
      </c>
      <c r="M26" s="40">
        <v>3.31296874623126</v>
      </c>
      <c r="N26" s="40">
        <v>3.31296874623124</v>
      </c>
      <c r="O26" s="40">
        <v>3.3129687462312898</v>
      </c>
      <c r="P26" s="40">
        <v>3.31296874623126</v>
      </c>
      <c r="Q26" s="40">
        <v>3.3129687462312498</v>
      </c>
      <c r="R26" s="40">
        <v>3.31296874623126</v>
      </c>
      <c r="S26" s="40">
        <v>3.3129687462312298</v>
      </c>
      <c r="T26" s="40">
        <v>3.31296874623126</v>
      </c>
      <c r="U26" s="40">
        <v>3.31296874623126</v>
      </c>
      <c r="V26" s="40">
        <v>3.31296874623128</v>
      </c>
      <c r="W26" s="40">
        <v>3.31296874623126</v>
      </c>
      <c r="X26" s="40">
        <v>3.31296874623126</v>
      </c>
      <c r="Y26" s="40">
        <v>3.31296874623126</v>
      </c>
      <c r="Z26" s="40">
        <v>3.3129687462312498</v>
      </c>
      <c r="AA26" s="40">
        <v>3.31296874623126</v>
      </c>
      <c r="AB26" s="40">
        <v>3.31296874623126</v>
      </c>
      <c r="AC26" s="40">
        <v>3.3129687462312698</v>
      </c>
      <c r="AD26" s="40">
        <v>3.31296874623124</v>
      </c>
      <c r="AE26" s="40">
        <v>3.3129687462312498</v>
      </c>
      <c r="AF26" s="40">
        <v>3.31296874623126</v>
      </c>
      <c r="AG26" s="40">
        <v>3.31296874623126</v>
      </c>
      <c r="AH26" s="40">
        <v>3.3129687462312898</v>
      </c>
      <c r="AI26" s="40">
        <v>3.3129687462312298</v>
      </c>
      <c r="AJ26" s="40">
        <v>3.3129687462312698</v>
      </c>
      <c r="AK26" s="40">
        <v>3.3129687462312498</v>
      </c>
      <c r="AL26" s="40">
        <v>3.31296874623124</v>
      </c>
      <c r="AM26" s="40">
        <v>3.3129687462312698</v>
      </c>
      <c r="AN26" s="40">
        <v>3.31296874623128</v>
      </c>
      <c r="AO26" s="40">
        <v>3.31296874623128</v>
      </c>
      <c r="AP26" s="40">
        <v>3.3129687462312298</v>
      </c>
      <c r="AQ26" s="40">
        <v>3.31296874623126</v>
      </c>
      <c r="AR26" s="40">
        <v>3.3129687462312498</v>
      </c>
      <c r="AS26" s="40">
        <v>3.3129687462312498</v>
      </c>
      <c r="AT26" s="40">
        <v>3.3129687462312498</v>
      </c>
      <c r="AU26" s="40">
        <v>3.31296874623126</v>
      </c>
      <c r="AV26" s="40">
        <v>3.3129687462312498</v>
      </c>
      <c r="AW26" s="40">
        <v>3.31296874623126</v>
      </c>
      <c r="AX26" s="40">
        <v>3.3129687462312298</v>
      </c>
      <c r="AY26" s="40">
        <v>3.31296874623124</v>
      </c>
      <c r="AZ26" s="40">
        <v>3.3129687462312698</v>
      </c>
      <c r="BA26" s="40">
        <v>3.31296874623126</v>
      </c>
      <c r="BB26" s="40">
        <v>3.3129687462312201</v>
      </c>
      <c r="BC26" s="40">
        <v>3.2781452223790701</v>
      </c>
      <c r="BD26" s="40">
        <v>3.27814518281818</v>
      </c>
      <c r="BE26" s="40">
        <v>3.27814518281818</v>
      </c>
      <c r="BF26" s="40">
        <v>3.2781451828181498</v>
      </c>
      <c r="BG26" s="40">
        <v>3.2781451828181498</v>
      </c>
      <c r="BH26" s="40">
        <v>3.2781451828181698</v>
      </c>
      <c r="BI26" s="40">
        <v>3.27814518281814</v>
      </c>
      <c r="BJ26" s="40">
        <v>3.2781451828181698</v>
      </c>
      <c r="BK26" s="40">
        <v>3.27814518281814</v>
      </c>
      <c r="BL26" s="40">
        <v>3.2781451828181498</v>
      </c>
      <c r="BM26" s="40">
        <v>3.2781451828181498</v>
      </c>
      <c r="BN26" s="40">
        <v>3.2781451828181698</v>
      </c>
      <c r="BO26" s="40">
        <v>3.27814518281816</v>
      </c>
      <c r="BP26" s="40">
        <v>3.27814518281816</v>
      </c>
      <c r="BQ26" s="40">
        <v>3.2781451828181898</v>
      </c>
      <c r="BR26" s="40">
        <v>3.27814518281814</v>
      </c>
      <c r="BS26" s="40">
        <v>3.2781451828181698</v>
      </c>
      <c r="BT26" s="40">
        <v>3.27814518281816</v>
      </c>
      <c r="BU26" s="40">
        <v>3.2781451828181698</v>
      </c>
      <c r="BV26" s="40">
        <v>3.27814518281816</v>
      </c>
      <c r="BW26" s="40">
        <v>3.2781451828181698</v>
      </c>
      <c r="BX26" s="40">
        <v>3.27814518281816</v>
      </c>
      <c r="BY26" s="40">
        <v>3.2781451828181498</v>
      </c>
      <c r="BZ26" s="40">
        <v>3.27814518281816</v>
      </c>
      <c r="CA26" s="40">
        <v>3.2781451828181698</v>
      </c>
      <c r="CB26" s="40">
        <v>3.2781451828181498</v>
      </c>
      <c r="CC26" s="40">
        <v>3.2781451828181698</v>
      </c>
      <c r="CD26" s="40">
        <v>3.2781451828182</v>
      </c>
      <c r="CE26" s="40">
        <v>3.27814518281816</v>
      </c>
      <c r="CF26" s="40">
        <v>3.2781451828181898</v>
      </c>
      <c r="CG26" s="40">
        <v>3.27814518281818</v>
      </c>
      <c r="CH26" s="40">
        <v>3.27814518281816</v>
      </c>
      <c r="CI26" s="40">
        <v>3.27814518281816</v>
      </c>
      <c r="CJ26" s="40">
        <v>3.2781451828181698</v>
      </c>
      <c r="CK26" s="40">
        <v>3.27814518281816</v>
      </c>
      <c r="CL26" s="40">
        <v>3.27814518281816</v>
      </c>
      <c r="CM26" s="40">
        <v>3.2781451828181698</v>
      </c>
      <c r="CN26" s="40">
        <v>3.27814518281816</v>
      </c>
      <c r="CO26" s="40">
        <v>3.2781451828181498</v>
      </c>
      <c r="CP26" s="40">
        <v>3.2781451828181498</v>
      </c>
      <c r="CQ26" s="40">
        <v>3.27814518281814</v>
      </c>
      <c r="CR26" s="40">
        <v>3.27814518281816</v>
      </c>
      <c r="CS26" s="40">
        <v>3.2781451828181698</v>
      </c>
      <c r="CT26" s="40">
        <v>3.2781451828181898</v>
      </c>
      <c r="CU26" s="40">
        <v>3.27814518281816</v>
      </c>
      <c r="CV26" s="40">
        <v>3.2781451828181698</v>
      </c>
      <c r="CW26" s="40">
        <v>3.27814518281816</v>
      </c>
      <c r="CX26" s="40">
        <v>3.2781451828181698</v>
      </c>
      <c r="CY26" s="40">
        <v>3.2781451828181698</v>
      </c>
      <c r="CZ26" s="40">
        <v>3.2781451828181698</v>
      </c>
      <c r="DA26" s="40">
        <v>3.2606081281132302</v>
      </c>
      <c r="DB26" s="40">
        <v>3.26060812751337</v>
      </c>
      <c r="DC26" s="40">
        <v>3.2606081275133598</v>
      </c>
      <c r="DD26" s="40">
        <v>3.2606081275133798</v>
      </c>
      <c r="DE26" s="40">
        <v>3.26060812751337</v>
      </c>
      <c r="DF26" s="40">
        <v>3.2606081275133798</v>
      </c>
      <c r="DG26" s="40">
        <v>3.26060812751339</v>
      </c>
      <c r="DH26" s="40">
        <v>3.2606081275133998</v>
      </c>
      <c r="DI26" s="40">
        <v>3.26060812751337</v>
      </c>
      <c r="DJ26" s="40">
        <v>3.26060812751339</v>
      </c>
      <c r="DK26" s="40">
        <v>3.2606081275133998</v>
      </c>
      <c r="DL26" s="40">
        <v>3.26060812751339</v>
      </c>
      <c r="DM26" s="40">
        <v>3.2606081275133501</v>
      </c>
      <c r="DN26" s="40">
        <v>3.26060812751339</v>
      </c>
      <c r="DO26" s="40">
        <v>3.2606081275133798</v>
      </c>
      <c r="DP26" s="40">
        <v>3.26060812751337</v>
      </c>
      <c r="DQ26" s="40">
        <v>3.26060812751337</v>
      </c>
      <c r="DR26" s="40">
        <v>3.2606081275133798</v>
      </c>
      <c r="DS26" s="40">
        <v>3.2606081275133798</v>
      </c>
      <c r="DT26" s="40">
        <v>3.2606081275133501</v>
      </c>
      <c r="DU26" s="40">
        <v>3.2606081275133798</v>
      </c>
      <c r="DV26" s="40">
        <v>3.2606081275133798</v>
      </c>
      <c r="DW26" s="40">
        <v>3.26060812751337</v>
      </c>
      <c r="DX26" s="40">
        <v>3.26060812751339</v>
      </c>
      <c r="DY26" s="40">
        <v>3.2606081275133998</v>
      </c>
      <c r="DZ26" s="40">
        <v>3.26060812751339</v>
      </c>
      <c r="EA26" s="40">
        <v>3.2606081275133798</v>
      </c>
      <c r="EB26" s="40">
        <v>3.2606081275133798</v>
      </c>
      <c r="EC26" s="40">
        <v>3.2606081275133998</v>
      </c>
      <c r="ED26" s="40">
        <v>3.26060812751341</v>
      </c>
      <c r="EE26" s="40">
        <v>3.2606081275133798</v>
      </c>
      <c r="EF26" s="40">
        <v>3.26060812751337</v>
      </c>
      <c r="EG26" s="40">
        <v>3.2606081275133798</v>
      </c>
      <c r="EH26" s="40">
        <v>3.26060812751337</v>
      </c>
      <c r="EI26" s="40">
        <v>3.26060812751343</v>
      </c>
      <c r="EJ26" s="40">
        <v>3.26060812751337</v>
      </c>
      <c r="EK26" s="40">
        <v>3.2606081275133998</v>
      </c>
      <c r="EL26" s="40">
        <v>3.26060812751341</v>
      </c>
      <c r="EM26" s="40">
        <v>3.2606081275133998</v>
      </c>
      <c r="EN26" s="40">
        <v>3.26060812751341</v>
      </c>
      <c r="EO26" s="40">
        <v>3.2606081275133598</v>
      </c>
      <c r="EP26" s="40">
        <v>3.26060812751337</v>
      </c>
      <c r="EQ26" s="40">
        <v>3.26060812751337</v>
      </c>
      <c r="ER26" s="40">
        <v>3.2606081275133998</v>
      </c>
      <c r="ES26" s="40">
        <v>3.2606081275133998</v>
      </c>
      <c r="ET26" s="40">
        <v>3.2606081275133598</v>
      </c>
      <c r="EU26" s="40">
        <v>3.2606081275133598</v>
      </c>
      <c r="EV26" s="40">
        <v>3.26060812751337</v>
      </c>
      <c r="EW26" s="40">
        <v>3.2606081275133598</v>
      </c>
      <c r="EX26" s="40">
        <v>3.2606081275133798</v>
      </c>
      <c r="EY26" s="40">
        <v>3.2956004953304299</v>
      </c>
      <c r="EZ26" s="40">
        <v>3.2956004853293499</v>
      </c>
      <c r="FA26" s="40">
        <v>3.2956004853293601</v>
      </c>
      <c r="FB26" s="40">
        <v>3.2956004853293299</v>
      </c>
      <c r="FC26" s="40">
        <v>3.2956004853293899</v>
      </c>
      <c r="FD26" s="40">
        <v>3.2956004853293299</v>
      </c>
      <c r="FE26" s="40">
        <v>3.2956004853293299</v>
      </c>
      <c r="FF26" s="40">
        <v>3.2956004853293601</v>
      </c>
      <c r="FG26" s="40">
        <v>3.2956004853293801</v>
      </c>
      <c r="FH26" s="40">
        <v>3.2956004853293699</v>
      </c>
      <c r="FI26" s="40">
        <v>3.2956004853293499</v>
      </c>
      <c r="FJ26" s="40">
        <v>3.2956004853293699</v>
      </c>
      <c r="FK26" s="40">
        <v>3.2956004853293601</v>
      </c>
      <c r="FL26" s="40">
        <v>3.2956004853293601</v>
      </c>
      <c r="FM26" s="40">
        <v>3.2956004853293699</v>
      </c>
      <c r="FN26" s="40">
        <v>3.2956004853293801</v>
      </c>
      <c r="FO26" s="40">
        <v>3.2956004853293699</v>
      </c>
      <c r="FP26" s="40">
        <v>3.2956004853293801</v>
      </c>
      <c r="FQ26" s="40">
        <v>3.2956004853293401</v>
      </c>
      <c r="FR26" s="40">
        <v>3.2956004853293801</v>
      </c>
      <c r="FS26" s="40">
        <v>3.2956004853293699</v>
      </c>
      <c r="FT26" s="40">
        <v>3.2956004853293499</v>
      </c>
      <c r="FU26" s="40">
        <v>3.2956004853293601</v>
      </c>
      <c r="FV26" s="40">
        <v>3.2956004853293299</v>
      </c>
      <c r="FW26" s="40">
        <v>3.2956004853293699</v>
      </c>
      <c r="FX26" s="40">
        <v>3.2956004853293801</v>
      </c>
      <c r="FY26" s="40">
        <v>3.2956004853293601</v>
      </c>
      <c r="FZ26" s="40">
        <v>3.2956004853293401</v>
      </c>
      <c r="GA26" s="40">
        <v>3.2956004853293699</v>
      </c>
      <c r="GB26" s="40">
        <v>3.2956004853293801</v>
      </c>
      <c r="GC26" s="40">
        <v>3.2956004853293401</v>
      </c>
      <c r="GD26" s="40">
        <v>3.2956004853293601</v>
      </c>
      <c r="GE26" s="40">
        <v>3.2956004853293699</v>
      </c>
      <c r="GF26" s="40">
        <v>3.2956004853293699</v>
      </c>
      <c r="GG26" s="40">
        <v>3.2956004853293801</v>
      </c>
      <c r="GH26" s="40">
        <v>3.2956004853293699</v>
      </c>
      <c r="GI26" s="40">
        <v>3.2956004853293699</v>
      </c>
      <c r="GJ26" s="40">
        <v>3.2956004853293801</v>
      </c>
      <c r="GK26" s="40">
        <v>3.2956004853293499</v>
      </c>
      <c r="GL26" s="40">
        <v>3.2956004853293699</v>
      </c>
      <c r="GM26" s="40">
        <v>3.2956004853293699</v>
      </c>
      <c r="GN26" s="40">
        <v>3.2956004853293499</v>
      </c>
      <c r="GO26" s="40">
        <v>3.2956004853293601</v>
      </c>
      <c r="GP26" s="40">
        <v>3.2956004853293499</v>
      </c>
      <c r="GQ26" s="40">
        <v>3.2956004853293601</v>
      </c>
      <c r="GR26" s="40">
        <v>3.2956004853293499</v>
      </c>
      <c r="GS26" s="40">
        <v>3.2956004853293401</v>
      </c>
      <c r="GT26" s="40">
        <v>3.2956004853293801</v>
      </c>
      <c r="GU26" s="40">
        <v>3.2956004853293401</v>
      </c>
      <c r="GV26" s="40">
        <v>3.2956004853293601</v>
      </c>
      <c r="GW26" s="40">
        <v>3.3302445584464899</v>
      </c>
      <c r="GX26" s="40">
        <v>3.3302445344459799</v>
      </c>
      <c r="GY26" s="40">
        <v>3.3302445344459501</v>
      </c>
      <c r="GZ26" s="40">
        <v>3.3302445344459799</v>
      </c>
      <c r="HA26" s="40">
        <v>3.3302445344459501</v>
      </c>
      <c r="HB26" s="40">
        <v>3.3302445344459501</v>
      </c>
      <c r="HC26" s="40">
        <v>3.3302445344459901</v>
      </c>
      <c r="HD26" s="40">
        <v>3.3302445344459701</v>
      </c>
      <c r="HE26" s="40">
        <v>3.3302445344459701</v>
      </c>
      <c r="HF26" s="40">
        <v>3.3302445344459399</v>
      </c>
      <c r="HG26" s="40">
        <v>3.3302445344459302</v>
      </c>
      <c r="HH26" s="40">
        <v>3.3302445344459701</v>
      </c>
      <c r="HI26" s="40">
        <v>3.3302445344459501</v>
      </c>
      <c r="HJ26" s="40">
        <v>3.3302445344459599</v>
      </c>
      <c r="HK26" s="40">
        <v>3.3302445344459599</v>
      </c>
      <c r="HL26" s="40">
        <v>3.3302445344459599</v>
      </c>
      <c r="HM26" s="40">
        <v>3.3302445344459799</v>
      </c>
      <c r="HN26" s="40">
        <v>3.3302445344459799</v>
      </c>
      <c r="HO26" s="40">
        <v>3.3302445344459799</v>
      </c>
      <c r="HP26" s="40">
        <v>3.3302445344459399</v>
      </c>
      <c r="HQ26" s="40">
        <v>3.3302445344459701</v>
      </c>
      <c r="HR26" s="40">
        <v>3.3302445344459501</v>
      </c>
      <c r="HS26" s="40">
        <v>3.3302445344459501</v>
      </c>
      <c r="HT26" s="40">
        <v>3.3302445344459701</v>
      </c>
      <c r="HU26" s="40">
        <v>3.3302445344459599</v>
      </c>
      <c r="HV26" s="40">
        <v>3.3302445344459701</v>
      </c>
      <c r="HW26" s="40">
        <v>3.3302445344459501</v>
      </c>
      <c r="HX26" s="40">
        <v>3.3302445344459799</v>
      </c>
      <c r="HY26" s="40">
        <v>3.3302445344459901</v>
      </c>
      <c r="HZ26" s="40">
        <v>3.3302445344459701</v>
      </c>
      <c r="IA26" s="40">
        <v>3.3302445344459399</v>
      </c>
      <c r="IB26" s="40">
        <v>3.3302445344459901</v>
      </c>
      <c r="IC26" s="40">
        <v>3.3302445344459501</v>
      </c>
      <c r="ID26" s="40">
        <v>3.3302445344459501</v>
      </c>
      <c r="IE26" s="40">
        <v>3.3302445344459599</v>
      </c>
      <c r="IF26" s="40">
        <v>3.3302445344459501</v>
      </c>
      <c r="IG26" s="40">
        <v>3.3302445344459501</v>
      </c>
      <c r="IH26" s="40">
        <v>3.3302445344459901</v>
      </c>
      <c r="II26" s="40">
        <v>3.3302445344459701</v>
      </c>
      <c r="IJ26" s="40">
        <v>3.3302445344459302</v>
      </c>
      <c r="IK26" s="40">
        <v>3.3302445344459501</v>
      </c>
      <c r="IL26" s="40">
        <v>3.3302445344459302</v>
      </c>
      <c r="IM26" s="40">
        <v>3.3302445344459701</v>
      </c>
      <c r="IN26" s="40">
        <v>3.3302445344459501</v>
      </c>
      <c r="IO26" s="40">
        <v>3.3302445344459501</v>
      </c>
      <c r="IP26" s="40">
        <v>3.3302445344459599</v>
      </c>
      <c r="IQ26" s="40">
        <v>3.3302445344459399</v>
      </c>
      <c r="IR26" s="40">
        <v>3.3302445344459501</v>
      </c>
      <c r="IS26" s="40">
        <v>3.3302445344459599</v>
      </c>
      <c r="IT26" s="40">
        <v>3.3302445344459501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8.5355289431495596</v>
      </c>
      <c r="F27" s="14">
        <v>8.5355264402098303</v>
      </c>
      <c r="G27" s="14">
        <v>8.5355254840568602</v>
      </c>
      <c r="H27" s="14">
        <v>8.5355254832792298</v>
      </c>
      <c r="I27" s="14">
        <v>8.5355254830665999</v>
      </c>
      <c r="J27" s="14">
        <v>8.53552548285945</v>
      </c>
      <c r="K27" s="39">
        <v>8.5355254828561993</v>
      </c>
      <c r="L27" s="39">
        <v>8.5355254828561709</v>
      </c>
      <c r="M27" s="39">
        <v>8.5355254828561709</v>
      </c>
      <c r="N27" s="39">
        <v>8.5355254828561797</v>
      </c>
      <c r="O27" s="39">
        <v>8.5355254828561993</v>
      </c>
      <c r="P27" s="39">
        <v>8.5355254828561904</v>
      </c>
      <c r="Q27" s="39">
        <v>8.5355254828561495</v>
      </c>
      <c r="R27" s="39">
        <v>8.5355254828561993</v>
      </c>
      <c r="S27" s="39">
        <v>8.5355254828561495</v>
      </c>
      <c r="T27" s="39">
        <v>8.5355254828561797</v>
      </c>
      <c r="U27" s="39">
        <v>8.5355254828561709</v>
      </c>
      <c r="V27" s="39">
        <v>8.5355254828561993</v>
      </c>
      <c r="W27" s="39">
        <v>8.5355254828561904</v>
      </c>
      <c r="X27" s="39">
        <v>8.5355254828561904</v>
      </c>
      <c r="Y27" s="39">
        <v>8.5355254828561904</v>
      </c>
      <c r="Z27" s="39">
        <v>8.5355254828561904</v>
      </c>
      <c r="AA27" s="39">
        <v>8.5355254828562099</v>
      </c>
      <c r="AB27" s="39">
        <v>8.5355254828561904</v>
      </c>
      <c r="AC27" s="39">
        <v>8.5355254828561904</v>
      </c>
      <c r="AD27" s="39">
        <v>8.5355254828561993</v>
      </c>
      <c r="AE27" s="39">
        <v>8.5355254828561993</v>
      </c>
      <c r="AF27" s="39">
        <v>8.5355254828561904</v>
      </c>
      <c r="AG27" s="39">
        <v>8.5355254828561993</v>
      </c>
      <c r="AH27" s="39">
        <v>8.5355254828562508</v>
      </c>
      <c r="AI27" s="39">
        <v>8.5355254828561495</v>
      </c>
      <c r="AJ27" s="39">
        <v>8.5355254828562099</v>
      </c>
      <c r="AK27" s="39">
        <v>8.5355254828561602</v>
      </c>
      <c r="AL27" s="39">
        <v>8.5355254828561709</v>
      </c>
      <c r="AM27" s="39">
        <v>8.5355254828561904</v>
      </c>
      <c r="AN27" s="39">
        <v>8.5355254828562206</v>
      </c>
      <c r="AO27" s="39">
        <v>8.5355254828562099</v>
      </c>
      <c r="AP27" s="39">
        <v>8.5355254828561495</v>
      </c>
      <c r="AQ27" s="39">
        <v>8.5355254828561993</v>
      </c>
      <c r="AR27" s="39">
        <v>8.5355254828561709</v>
      </c>
      <c r="AS27" s="39">
        <v>8.5355254828561904</v>
      </c>
      <c r="AT27" s="39">
        <v>8.5355254828561602</v>
      </c>
      <c r="AU27" s="39">
        <v>8.5355254828562099</v>
      </c>
      <c r="AV27" s="39">
        <v>8.5355254828561495</v>
      </c>
      <c r="AW27" s="39">
        <v>8.5355254828561709</v>
      </c>
      <c r="AX27" s="39">
        <v>8.5355254828561407</v>
      </c>
      <c r="AY27" s="39">
        <v>8.5355254828561904</v>
      </c>
      <c r="AZ27" s="39">
        <v>8.5355254828561797</v>
      </c>
      <c r="BA27" s="39">
        <v>8.5355254828561904</v>
      </c>
      <c r="BB27" s="39">
        <v>8.53552548285613</v>
      </c>
      <c r="BC27" s="39">
        <v>8.4476115365185702</v>
      </c>
      <c r="BD27" s="39">
        <v>8.4476114377912701</v>
      </c>
      <c r="BE27" s="39">
        <v>8.4476114377912506</v>
      </c>
      <c r="BF27" s="39">
        <v>8.4476114377912204</v>
      </c>
      <c r="BG27" s="39">
        <v>8.4476114377912204</v>
      </c>
      <c r="BH27" s="39">
        <v>8.4476114377912097</v>
      </c>
      <c r="BI27" s="39">
        <v>8.4476114377911902</v>
      </c>
      <c r="BJ27" s="39">
        <v>8.4476114377912097</v>
      </c>
      <c r="BK27" s="39">
        <v>8.4476114377912008</v>
      </c>
      <c r="BL27" s="39">
        <v>8.4476114377911902</v>
      </c>
      <c r="BM27" s="39">
        <v>8.4476114377912399</v>
      </c>
      <c r="BN27" s="39">
        <v>8.4476114377912594</v>
      </c>
      <c r="BO27" s="39">
        <v>8.4476114377912097</v>
      </c>
      <c r="BP27" s="39">
        <v>8.4476114377912292</v>
      </c>
      <c r="BQ27" s="39">
        <v>8.4476114377912808</v>
      </c>
      <c r="BR27" s="39">
        <v>8.4476114377912399</v>
      </c>
      <c r="BS27" s="39">
        <v>8.4476114377912594</v>
      </c>
      <c r="BT27" s="39">
        <v>8.4476114377912204</v>
      </c>
      <c r="BU27" s="39">
        <v>8.4476114377912204</v>
      </c>
      <c r="BV27" s="39">
        <v>8.4476114377912399</v>
      </c>
      <c r="BW27" s="39">
        <v>8.4476114377912399</v>
      </c>
      <c r="BX27" s="39">
        <v>8.4476114377912204</v>
      </c>
      <c r="BY27" s="39">
        <v>8.4476114377912097</v>
      </c>
      <c r="BZ27" s="39">
        <v>8.4476114377912399</v>
      </c>
      <c r="CA27" s="39">
        <v>8.4476114377912399</v>
      </c>
      <c r="CB27" s="39">
        <v>8.4476114377912204</v>
      </c>
      <c r="CC27" s="39">
        <v>8.4476114377912594</v>
      </c>
      <c r="CD27" s="39">
        <v>8.4476114377912594</v>
      </c>
      <c r="CE27" s="39">
        <v>8.4476114377912097</v>
      </c>
      <c r="CF27" s="39">
        <v>8.4476114377912399</v>
      </c>
      <c r="CG27" s="39">
        <v>8.4476114377912399</v>
      </c>
      <c r="CH27" s="39">
        <v>8.4476114377912204</v>
      </c>
      <c r="CI27" s="39">
        <v>8.4476114377912204</v>
      </c>
      <c r="CJ27" s="39">
        <v>8.4476114377912506</v>
      </c>
      <c r="CK27" s="39">
        <v>8.4476114377912399</v>
      </c>
      <c r="CL27" s="39">
        <v>8.4476114377912097</v>
      </c>
      <c r="CM27" s="39">
        <v>8.4476114377912292</v>
      </c>
      <c r="CN27" s="39">
        <v>8.4476114377912008</v>
      </c>
      <c r="CO27" s="39">
        <v>8.4476114377912292</v>
      </c>
      <c r="CP27" s="39">
        <v>8.4476114377912292</v>
      </c>
      <c r="CQ27" s="39">
        <v>8.4476114377912097</v>
      </c>
      <c r="CR27" s="39">
        <v>8.4476114377912097</v>
      </c>
      <c r="CS27" s="39">
        <v>8.4476114377912292</v>
      </c>
      <c r="CT27" s="39">
        <v>8.4476114377912399</v>
      </c>
      <c r="CU27" s="39">
        <v>8.4476114377912008</v>
      </c>
      <c r="CV27" s="39">
        <v>8.4476114377912594</v>
      </c>
      <c r="CW27" s="39">
        <v>8.4476114377912008</v>
      </c>
      <c r="CX27" s="39">
        <v>8.4476114377912594</v>
      </c>
      <c r="CY27" s="39">
        <v>8.4476114377912399</v>
      </c>
      <c r="CZ27" s="39">
        <v>8.4476114377912399</v>
      </c>
      <c r="DA27" s="39">
        <v>8.4033341552580101</v>
      </c>
      <c r="DB27" s="39">
        <v>8.4033341538077195</v>
      </c>
      <c r="DC27" s="39">
        <v>8.4033341538077195</v>
      </c>
      <c r="DD27" s="39">
        <v>8.4033341538077408</v>
      </c>
      <c r="DE27" s="39">
        <v>8.4033341538077106</v>
      </c>
      <c r="DF27" s="39">
        <v>8.4033341538077195</v>
      </c>
      <c r="DG27" s="39">
        <v>8.4033341538077</v>
      </c>
      <c r="DH27" s="39">
        <v>8.4033341538077693</v>
      </c>
      <c r="DI27" s="39">
        <v>8.4033341538077106</v>
      </c>
      <c r="DJ27" s="39">
        <v>8.4033341538077302</v>
      </c>
      <c r="DK27" s="39">
        <v>8.4033341538077</v>
      </c>
      <c r="DL27" s="39">
        <v>8.4033341538077302</v>
      </c>
      <c r="DM27" s="39">
        <v>8.4033341538077195</v>
      </c>
      <c r="DN27" s="39">
        <v>8.4033341538077302</v>
      </c>
      <c r="DO27" s="39">
        <v>8.4033341538077408</v>
      </c>
      <c r="DP27" s="39">
        <v>8.4033341538077</v>
      </c>
      <c r="DQ27" s="39">
        <v>8.4033341538077408</v>
      </c>
      <c r="DR27" s="39">
        <v>8.4033341538077302</v>
      </c>
      <c r="DS27" s="39">
        <v>8.4033341538077106</v>
      </c>
      <c r="DT27" s="39">
        <v>8.4033341538076893</v>
      </c>
      <c r="DU27" s="39">
        <v>8.4033341538077106</v>
      </c>
      <c r="DV27" s="39">
        <v>8.4033341538077302</v>
      </c>
      <c r="DW27" s="39">
        <v>8.4033341538076893</v>
      </c>
      <c r="DX27" s="39">
        <v>8.4033341538077408</v>
      </c>
      <c r="DY27" s="39">
        <v>8.4033341538077604</v>
      </c>
      <c r="DZ27" s="39">
        <v>8.4033341538077195</v>
      </c>
      <c r="EA27" s="39">
        <v>8.4033341538077408</v>
      </c>
      <c r="EB27" s="39">
        <v>8.4033341538077195</v>
      </c>
      <c r="EC27" s="39">
        <v>8.4033341538077408</v>
      </c>
      <c r="ED27" s="39">
        <v>8.4033341538077497</v>
      </c>
      <c r="EE27" s="39">
        <v>8.4033341538077302</v>
      </c>
      <c r="EF27" s="39">
        <v>8.4033341538077</v>
      </c>
      <c r="EG27" s="39">
        <v>8.4033341538077195</v>
      </c>
      <c r="EH27" s="39">
        <v>8.4033341538077302</v>
      </c>
      <c r="EI27" s="39">
        <v>8.4033341538077604</v>
      </c>
      <c r="EJ27" s="39">
        <v>8.4033341538076893</v>
      </c>
      <c r="EK27" s="39">
        <v>8.4033341538077497</v>
      </c>
      <c r="EL27" s="39">
        <v>8.4033341538077604</v>
      </c>
      <c r="EM27" s="39">
        <v>8.4033341538077497</v>
      </c>
      <c r="EN27" s="39">
        <v>8.4033341538077693</v>
      </c>
      <c r="EO27" s="39">
        <v>8.4033341538076893</v>
      </c>
      <c r="EP27" s="39">
        <v>8.4033341538077</v>
      </c>
      <c r="EQ27" s="39">
        <v>8.4033341538077</v>
      </c>
      <c r="ER27" s="39">
        <v>8.4033341538077497</v>
      </c>
      <c r="ES27" s="39">
        <v>8.4033341538077693</v>
      </c>
      <c r="ET27" s="39">
        <v>8.4033341538077</v>
      </c>
      <c r="EU27" s="39">
        <v>8.4033341538076805</v>
      </c>
      <c r="EV27" s="39">
        <v>8.4033341538077302</v>
      </c>
      <c r="EW27" s="39">
        <v>8.4033341538076893</v>
      </c>
      <c r="EX27" s="39">
        <v>8.4033341538077408</v>
      </c>
      <c r="EY27" s="39">
        <v>8.4916796910907895</v>
      </c>
      <c r="EZ27" s="39">
        <v>8.4916796668642291</v>
      </c>
      <c r="FA27" s="39">
        <v>8.49167966686427</v>
      </c>
      <c r="FB27" s="39">
        <v>8.4916796668642291</v>
      </c>
      <c r="FC27" s="39">
        <v>8.49167966686427</v>
      </c>
      <c r="FD27" s="39">
        <v>8.4916796668641705</v>
      </c>
      <c r="FE27" s="39">
        <v>8.4916796668642096</v>
      </c>
      <c r="FF27" s="39">
        <v>8.4916796668642291</v>
      </c>
      <c r="FG27" s="39">
        <v>8.4916796668642505</v>
      </c>
      <c r="FH27" s="39">
        <v>8.4916796668642398</v>
      </c>
      <c r="FI27" s="39">
        <v>8.4916796668642505</v>
      </c>
      <c r="FJ27" s="39">
        <v>8.4916796668642593</v>
      </c>
      <c r="FK27" s="39">
        <v>8.4916796668642593</v>
      </c>
      <c r="FL27" s="39">
        <v>8.4916796668642398</v>
      </c>
      <c r="FM27" s="39">
        <v>8.49167966686427</v>
      </c>
      <c r="FN27" s="39">
        <v>8.4916796668642895</v>
      </c>
      <c r="FO27" s="39">
        <v>8.4916796668642505</v>
      </c>
      <c r="FP27" s="39">
        <v>8.4916796668642203</v>
      </c>
      <c r="FQ27" s="39">
        <v>8.4916796668642096</v>
      </c>
      <c r="FR27" s="39">
        <v>8.4916796668642807</v>
      </c>
      <c r="FS27" s="39">
        <v>8.4916796668642807</v>
      </c>
      <c r="FT27" s="39">
        <v>8.4916796668642291</v>
      </c>
      <c r="FU27" s="39">
        <v>8.4916796668642398</v>
      </c>
      <c r="FV27" s="39">
        <v>8.4916796668642398</v>
      </c>
      <c r="FW27" s="39">
        <v>8.49167966686427</v>
      </c>
      <c r="FX27" s="39">
        <v>8.4916796668642593</v>
      </c>
      <c r="FY27" s="39">
        <v>8.4916796668642291</v>
      </c>
      <c r="FZ27" s="39">
        <v>8.4916796668642505</v>
      </c>
      <c r="GA27" s="39">
        <v>8.49167966686427</v>
      </c>
      <c r="GB27" s="39">
        <v>8.4916796668642807</v>
      </c>
      <c r="GC27" s="39">
        <v>8.4916796668642203</v>
      </c>
      <c r="GD27" s="39">
        <v>8.4916796668642505</v>
      </c>
      <c r="GE27" s="39">
        <v>8.4916796668642505</v>
      </c>
      <c r="GF27" s="39">
        <v>8.49167966686427</v>
      </c>
      <c r="GG27" s="39">
        <v>8.4916796668642593</v>
      </c>
      <c r="GH27" s="39">
        <v>8.4916796668642807</v>
      </c>
      <c r="GI27" s="39">
        <v>8.4916796668642807</v>
      </c>
      <c r="GJ27" s="39">
        <v>8.49167966686427</v>
      </c>
      <c r="GK27" s="39">
        <v>8.4916796668642505</v>
      </c>
      <c r="GL27" s="39">
        <v>8.49167966686427</v>
      </c>
      <c r="GM27" s="39">
        <v>8.4916796668642291</v>
      </c>
      <c r="GN27" s="39">
        <v>8.4916796668642398</v>
      </c>
      <c r="GO27" s="39">
        <v>8.4916796668642398</v>
      </c>
      <c r="GP27" s="39">
        <v>8.4916796668642398</v>
      </c>
      <c r="GQ27" s="39">
        <v>8.4916796668642593</v>
      </c>
      <c r="GR27" s="39">
        <v>8.4916796668642593</v>
      </c>
      <c r="GS27" s="39">
        <v>8.4916796668642398</v>
      </c>
      <c r="GT27" s="39">
        <v>8.4916796668642807</v>
      </c>
      <c r="GU27" s="39">
        <v>8.4916796668642291</v>
      </c>
      <c r="GV27" s="39">
        <v>8.4916796668642291</v>
      </c>
      <c r="GW27" s="39">
        <v>8.5791352290868303</v>
      </c>
      <c r="GX27" s="39">
        <v>8.5791351696762792</v>
      </c>
      <c r="GY27" s="39">
        <v>8.5791351696762508</v>
      </c>
      <c r="GZ27" s="39">
        <v>8.5791351696763201</v>
      </c>
      <c r="HA27" s="39">
        <v>8.5791351696762597</v>
      </c>
      <c r="HB27" s="39">
        <v>8.5791351696762703</v>
      </c>
      <c r="HC27" s="39">
        <v>8.5791351696763201</v>
      </c>
      <c r="HD27" s="39">
        <v>8.5791351696763201</v>
      </c>
      <c r="HE27" s="39">
        <v>8.5791351696763005</v>
      </c>
      <c r="HF27" s="39">
        <v>8.5791351696762401</v>
      </c>
      <c r="HG27" s="39">
        <v>8.5791351696762508</v>
      </c>
      <c r="HH27" s="39">
        <v>8.5791351696763094</v>
      </c>
      <c r="HI27" s="39">
        <v>8.5791351696762703</v>
      </c>
      <c r="HJ27" s="39">
        <v>8.5791351696762703</v>
      </c>
      <c r="HK27" s="39">
        <v>8.5791351696763094</v>
      </c>
      <c r="HL27" s="39">
        <v>8.5791351696762597</v>
      </c>
      <c r="HM27" s="39">
        <v>8.5791351696763094</v>
      </c>
      <c r="HN27" s="39">
        <v>8.5791351696762703</v>
      </c>
      <c r="HO27" s="39">
        <v>8.5791351696763094</v>
      </c>
      <c r="HP27" s="39">
        <v>8.5791351696762508</v>
      </c>
      <c r="HQ27" s="39">
        <v>8.5791351696762792</v>
      </c>
      <c r="HR27" s="39">
        <v>8.5791351696762597</v>
      </c>
      <c r="HS27" s="39">
        <v>8.5791351696762703</v>
      </c>
      <c r="HT27" s="39">
        <v>8.5791351696763201</v>
      </c>
      <c r="HU27" s="39">
        <v>8.5791351696763201</v>
      </c>
      <c r="HV27" s="39">
        <v>8.5791351696763005</v>
      </c>
      <c r="HW27" s="39">
        <v>8.5791351696762703</v>
      </c>
      <c r="HX27" s="39">
        <v>8.5791351696763005</v>
      </c>
      <c r="HY27" s="39">
        <v>8.5791351696763201</v>
      </c>
      <c r="HZ27" s="39">
        <v>8.5791351696762899</v>
      </c>
      <c r="IA27" s="39">
        <v>8.5791351696762508</v>
      </c>
      <c r="IB27" s="39">
        <v>8.5791351696762792</v>
      </c>
      <c r="IC27" s="39">
        <v>8.5791351696762508</v>
      </c>
      <c r="ID27" s="39">
        <v>8.5791351696762597</v>
      </c>
      <c r="IE27" s="39">
        <v>8.5791351696762703</v>
      </c>
      <c r="IF27" s="39">
        <v>8.5791351696763201</v>
      </c>
      <c r="IG27" s="39">
        <v>8.5791351696762792</v>
      </c>
      <c r="IH27" s="39">
        <v>8.5791351696763307</v>
      </c>
      <c r="II27" s="39">
        <v>8.5791351696762703</v>
      </c>
      <c r="IJ27" s="39">
        <v>8.5791351696762703</v>
      </c>
      <c r="IK27" s="39">
        <v>8.5791351696762206</v>
      </c>
      <c r="IL27" s="39">
        <v>8.5791351696762508</v>
      </c>
      <c r="IM27" s="39">
        <v>8.5791351696762703</v>
      </c>
      <c r="IN27" s="39">
        <v>8.5791351696762703</v>
      </c>
      <c r="IO27" s="39">
        <v>8.5791351696762703</v>
      </c>
      <c r="IP27" s="39">
        <v>8.5791351696762703</v>
      </c>
      <c r="IQ27" s="39">
        <v>8.5791351696762508</v>
      </c>
      <c r="IR27" s="39">
        <v>8.5791351696762703</v>
      </c>
      <c r="IS27" s="39">
        <v>8.5791351696762703</v>
      </c>
      <c r="IT27" s="39">
        <v>8.5791351696762295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90.213300385164601</v>
      </c>
      <c r="F28" s="14">
        <v>90.213285641629994</v>
      </c>
      <c r="G28" s="14">
        <v>90.213279874855104</v>
      </c>
      <c r="H28" s="14">
        <v>90.213279870168705</v>
      </c>
      <c r="I28" s="14">
        <v>90.213279868884598</v>
      </c>
      <c r="J28" s="14">
        <v>90.213279867633602</v>
      </c>
      <c r="K28" s="39">
        <v>90.213279867613707</v>
      </c>
      <c r="L28" s="39">
        <v>90.213279867613593</v>
      </c>
      <c r="M28" s="39">
        <v>90.213279867613394</v>
      </c>
      <c r="N28" s="39">
        <v>90.213279867613593</v>
      </c>
      <c r="O28" s="39">
        <v>90.213279867613707</v>
      </c>
      <c r="P28" s="39">
        <v>90.213279867613807</v>
      </c>
      <c r="Q28" s="39">
        <v>90.213279867613394</v>
      </c>
      <c r="R28" s="39">
        <v>90.213279867613707</v>
      </c>
      <c r="S28" s="39">
        <v>90.213279867613593</v>
      </c>
      <c r="T28" s="39">
        <v>90.213279867613494</v>
      </c>
      <c r="U28" s="39">
        <v>90.213279867613593</v>
      </c>
      <c r="V28" s="39">
        <v>90.213279867613707</v>
      </c>
      <c r="W28" s="39">
        <v>90.213279867613593</v>
      </c>
      <c r="X28" s="39">
        <v>90.213279867613707</v>
      </c>
      <c r="Y28" s="39">
        <v>90.213279867613593</v>
      </c>
      <c r="Z28" s="39">
        <v>90.213279867613593</v>
      </c>
      <c r="AA28" s="39">
        <v>90.213279867613807</v>
      </c>
      <c r="AB28" s="39">
        <v>90.213279867613707</v>
      </c>
      <c r="AC28" s="39">
        <v>90.213279867613593</v>
      </c>
      <c r="AD28" s="39">
        <v>90.213279867613707</v>
      </c>
      <c r="AE28" s="39">
        <v>90.213279867613593</v>
      </c>
      <c r="AF28" s="39">
        <v>90.213279867613593</v>
      </c>
      <c r="AG28" s="39">
        <v>90.213279867613707</v>
      </c>
      <c r="AH28" s="39">
        <v>90.213279867613906</v>
      </c>
      <c r="AI28" s="39">
        <v>90.213279867613494</v>
      </c>
      <c r="AJ28" s="39">
        <v>90.213279867613807</v>
      </c>
      <c r="AK28" s="39">
        <v>90.213279867613494</v>
      </c>
      <c r="AL28" s="39">
        <v>90.213279867613593</v>
      </c>
      <c r="AM28" s="39">
        <v>90.213279867613593</v>
      </c>
      <c r="AN28" s="39">
        <v>90.213279867613593</v>
      </c>
      <c r="AO28" s="39">
        <v>90.213279867613593</v>
      </c>
      <c r="AP28" s="39">
        <v>90.213279867613494</v>
      </c>
      <c r="AQ28" s="39">
        <v>90.213279867613593</v>
      </c>
      <c r="AR28" s="39">
        <v>90.213279867613593</v>
      </c>
      <c r="AS28" s="39">
        <v>90.213279867613707</v>
      </c>
      <c r="AT28" s="39">
        <v>90.213279867613593</v>
      </c>
      <c r="AU28" s="39">
        <v>90.213279867613807</v>
      </c>
      <c r="AV28" s="39">
        <v>90.213279867613494</v>
      </c>
      <c r="AW28" s="39">
        <v>90.213279867613394</v>
      </c>
      <c r="AX28" s="39">
        <v>90.213279867613494</v>
      </c>
      <c r="AY28" s="39">
        <v>90.213279867613707</v>
      </c>
      <c r="AZ28" s="39">
        <v>90.213279867613593</v>
      </c>
      <c r="BA28" s="39">
        <v>90.213279867613707</v>
      </c>
      <c r="BB28" s="39">
        <v>90.213279867613494</v>
      </c>
      <c r="BC28" s="39">
        <v>89.667226357366303</v>
      </c>
      <c r="BD28" s="39">
        <v>89.667225992421194</v>
      </c>
      <c r="BE28" s="39">
        <v>89.667225992421095</v>
      </c>
      <c r="BF28" s="39">
        <v>89.667225992421095</v>
      </c>
      <c r="BG28" s="39">
        <v>89.667225992420896</v>
      </c>
      <c r="BH28" s="39">
        <v>89.667225992420796</v>
      </c>
      <c r="BI28" s="39">
        <v>89.667225992420796</v>
      </c>
      <c r="BJ28" s="39">
        <v>89.667225992420896</v>
      </c>
      <c r="BK28" s="39">
        <v>89.667225992420896</v>
      </c>
      <c r="BL28" s="39">
        <v>89.667225992420697</v>
      </c>
      <c r="BM28" s="39">
        <v>89.667225992420995</v>
      </c>
      <c r="BN28" s="39">
        <v>89.667225992421095</v>
      </c>
      <c r="BO28" s="39">
        <v>89.667225992420796</v>
      </c>
      <c r="BP28" s="39">
        <v>89.667225992420995</v>
      </c>
      <c r="BQ28" s="39">
        <v>89.667225992421095</v>
      </c>
      <c r="BR28" s="39">
        <v>89.667225992420995</v>
      </c>
      <c r="BS28" s="39">
        <v>89.667225992420995</v>
      </c>
      <c r="BT28" s="39">
        <v>89.667225992420995</v>
      </c>
      <c r="BU28" s="39">
        <v>89.667225992420896</v>
      </c>
      <c r="BV28" s="39">
        <v>89.667225992420995</v>
      </c>
      <c r="BW28" s="39">
        <v>89.667225992420896</v>
      </c>
      <c r="BX28" s="39">
        <v>89.667225992420995</v>
      </c>
      <c r="BY28" s="39">
        <v>89.667225992420995</v>
      </c>
      <c r="BZ28" s="39">
        <v>89.667225992421095</v>
      </c>
      <c r="CA28" s="39">
        <v>89.667225992421095</v>
      </c>
      <c r="CB28" s="39">
        <v>89.667225992420995</v>
      </c>
      <c r="CC28" s="39">
        <v>89.667225992421095</v>
      </c>
      <c r="CD28" s="39">
        <v>89.667225992420995</v>
      </c>
      <c r="CE28" s="39">
        <v>89.667225992420896</v>
      </c>
      <c r="CF28" s="39">
        <v>89.667225992420995</v>
      </c>
      <c r="CG28" s="39">
        <v>89.667225992420896</v>
      </c>
      <c r="CH28" s="39">
        <v>89.667225992420896</v>
      </c>
      <c r="CI28" s="39">
        <v>89.667225992420896</v>
      </c>
      <c r="CJ28" s="39">
        <v>89.667225992421095</v>
      </c>
      <c r="CK28" s="39">
        <v>89.667225992420995</v>
      </c>
      <c r="CL28" s="39">
        <v>89.667225992420896</v>
      </c>
      <c r="CM28" s="39">
        <v>89.667225992421095</v>
      </c>
      <c r="CN28" s="39">
        <v>89.667225992420796</v>
      </c>
      <c r="CO28" s="39">
        <v>89.667225992420995</v>
      </c>
      <c r="CP28" s="39">
        <v>89.667225992421095</v>
      </c>
      <c r="CQ28" s="39">
        <v>89.667225992420995</v>
      </c>
      <c r="CR28" s="39">
        <v>89.667225992420995</v>
      </c>
      <c r="CS28" s="39">
        <v>89.667225992420896</v>
      </c>
      <c r="CT28" s="39">
        <v>89.667225992420896</v>
      </c>
      <c r="CU28" s="39">
        <v>89.667225992420796</v>
      </c>
      <c r="CV28" s="39">
        <v>89.667225992421095</v>
      </c>
      <c r="CW28" s="39">
        <v>89.667225992420796</v>
      </c>
      <c r="CX28" s="39">
        <v>89.667225992421095</v>
      </c>
      <c r="CY28" s="39">
        <v>89.667225992420995</v>
      </c>
      <c r="CZ28" s="39">
        <v>89.667225992420995</v>
      </c>
      <c r="DA28" s="39">
        <v>89.391343250500498</v>
      </c>
      <c r="DB28" s="39">
        <v>89.3913432553625</v>
      </c>
      <c r="DC28" s="39">
        <v>89.3913432553626</v>
      </c>
      <c r="DD28" s="39">
        <v>89.391343255362699</v>
      </c>
      <c r="DE28" s="39">
        <v>89.3913432553626</v>
      </c>
      <c r="DF28" s="39">
        <v>89.3913432553626</v>
      </c>
      <c r="DG28" s="39">
        <v>89.391343255362401</v>
      </c>
      <c r="DH28" s="39">
        <v>89.391343255362699</v>
      </c>
      <c r="DI28" s="39">
        <v>89.3913432553625</v>
      </c>
      <c r="DJ28" s="39">
        <v>89.3913432553626</v>
      </c>
      <c r="DK28" s="39">
        <v>89.3913432553625</v>
      </c>
      <c r="DL28" s="39">
        <v>89.3913432553625</v>
      </c>
      <c r="DM28" s="39">
        <v>89.3913432553626</v>
      </c>
      <c r="DN28" s="39">
        <v>89.3913432553626</v>
      </c>
      <c r="DO28" s="39">
        <v>89.391343255362699</v>
      </c>
      <c r="DP28" s="39">
        <v>89.3913432553626</v>
      </c>
      <c r="DQ28" s="39">
        <v>89.391343255362699</v>
      </c>
      <c r="DR28" s="39">
        <v>89.3913432553626</v>
      </c>
      <c r="DS28" s="39">
        <v>89.391343255362401</v>
      </c>
      <c r="DT28" s="39">
        <v>89.3913432553625</v>
      </c>
      <c r="DU28" s="39">
        <v>89.391343255362699</v>
      </c>
      <c r="DV28" s="39">
        <v>89.391343255362699</v>
      </c>
      <c r="DW28" s="39">
        <v>89.391343255362301</v>
      </c>
      <c r="DX28" s="39">
        <v>89.3913432553626</v>
      </c>
      <c r="DY28" s="39">
        <v>89.3913432553626</v>
      </c>
      <c r="DZ28" s="39">
        <v>89.391343255362401</v>
      </c>
      <c r="EA28" s="39">
        <v>89.391343255362699</v>
      </c>
      <c r="EB28" s="39">
        <v>89.3913432553625</v>
      </c>
      <c r="EC28" s="39">
        <v>89.3913432553625</v>
      </c>
      <c r="ED28" s="39">
        <v>89.391343255362699</v>
      </c>
      <c r="EE28" s="39">
        <v>89.3913432553626</v>
      </c>
      <c r="EF28" s="39">
        <v>89.3913432553625</v>
      </c>
      <c r="EG28" s="39">
        <v>89.3913432553626</v>
      </c>
      <c r="EH28" s="39">
        <v>89.3913432553626</v>
      </c>
      <c r="EI28" s="39">
        <v>89.3913432553626</v>
      </c>
      <c r="EJ28" s="39">
        <v>89.391343255362401</v>
      </c>
      <c r="EK28" s="39">
        <v>89.3913432553626</v>
      </c>
      <c r="EL28" s="39">
        <v>89.391343255362699</v>
      </c>
      <c r="EM28" s="39">
        <v>89.391343255362699</v>
      </c>
      <c r="EN28" s="39">
        <v>89.391343255362798</v>
      </c>
      <c r="EO28" s="39">
        <v>89.391343255362202</v>
      </c>
      <c r="EP28" s="39">
        <v>89.3913432553625</v>
      </c>
      <c r="EQ28" s="39">
        <v>89.3913432553625</v>
      </c>
      <c r="ER28" s="39">
        <v>89.3913432553626</v>
      </c>
      <c r="ES28" s="39">
        <v>89.391343255362898</v>
      </c>
      <c r="ET28" s="39">
        <v>89.3913432553625</v>
      </c>
      <c r="EU28" s="39">
        <v>89.391343255362301</v>
      </c>
      <c r="EV28" s="39">
        <v>89.391343255362699</v>
      </c>
      <c r="EW28" s="39">
        <v>89.391343255362401</v>
      </c>
      <c r="EX28" s="39">
        <v>89.3913432553626</v>
      </c>
      <c r="EY28" s="39">
        <v>89.941232901553093</v>
      </c>
      <c r="EZ28" s="39">
        <v>89.941232972363906</v>
      </c>
      <c r="FA28" s="39">
        <v>89.941232972364105</v>
      </c>
      <c r="FB28" s="39">
        <v>89.941232972363906</v>
      </c>
      <c r="FC28" s="39">
        <v>89.941232972364006</v>
      </c>
      <c r="FD28" s="39">
        <v>89.941232972363593</v>
      </c>
      <c r="FE28" s="39">
        <v>89.941232972363906</v>
      </c>
      <c r="FF28" s="39">
        <v>89.941232972363906</v>
      </c>
      <c r="FG28" s="39">
        <v>89.941232972363906</v>
      </c>
      <c r="FH28" s="39">
        <v>89.941232972363906</v>
      </c>
      <c r="FI28" s="39">
        <v>89.941232972363906</v>
      </c>
      <c r="FJ28" s="39">
        <v>89.941232972364006</v>
      </c>
      <c r="FK28" s="39">
        <v>89.941232972364105</v>
      </c>
      <c r="FL28" s="39">
        <v>89.941232972364006</v>
      </c>
      <c r="FM28" s="39">
        <v>89.941232972364006</v>
      </c>
      <c r="FN28" s="39">
        <v>89.941232972364205</v>
      </c>
      <c r="FO28" s="39">
        <v>89.941232972364006</v>
      </c>
      <c r="FP28" s="39">
        <v>89.941232972363807</v>
      </c>
      <c r="FQ28" s="39">
        <v>89.941232972363906</v>
      </c>
      <c r="FR28" s="39">
        <v>89.941232972364105</v>
      </c>
      <c r="FS28" s="39">
        <v>89.941232972364006</v>
      </c>
      <c r="FT28" s="39">
        <v>89.941232972363906</v>
      </c>
      <c r="FU28" s="39">
        <v>89.941232972364006</v>
      </c>
      <c r="FV28" s="39">
        <v>89.941232972364006</v>
      </c>
      <c r="FW28" s="39">
        <v>89.941232972364105</v>
      </c>
      <c r="FX28" s="39">
        <v>89.941232972363906</v>
      </c>
      <c r="FY28" s="39">
        <v>89.941232972363807</v>
      </c>
      <c r="FZ28" s="39">
        <v>89.941232972364105</v>
      </c>
      <c r="GA28" s="39">
        <v>89.941232972364006</v>
      </c>
      <c r="GB28" s="39">
        <v>89.941232972364006</v>
      </c>
      <c r="GC28" s="39">
        <v>89.941232972363906</v>
      </c>
      <c r="GD28" s="39">
        <v>89.941232972363906</v>
      </c>
      <c r="GE28" s="39">
        <v>89.941232972363906</v>
      </c>
      <c r="GF28" s="39">
        <v>89.941232972364006</v>
      </c>
      <c r="GG28" s="39">
        <v>89.941232972364006</v>
      </c>
      <c r="GH28" s="39">
        <v>89.941232972364105</v>
      </c>
      <c r="GI28" s="39">
        <v>89.941232972364105</v>
      </c>
      <c r="GJ28" s="39">
        <v>89.941232972364006</v>
      </c>
      <c r="GK28" s="39">
        <v>89.941232972364006</v>
      </c>
      <c r="GL28" s="39">
        <v>89.941232972364006</v>
      </c>
      <c r="GM28" s="39">
        <v>89.941232972363807</v>
      </c>
      <c r="GN28" s="39">
        <v>89.941232972364105</v>
      </c>
      <c r="GO28" s="39">
        <v>89.941232972363807</v>
      </c>
      <c r="GP28" s="39">
        <v>89.941232972364006</v>
      </c>
      <c r="GQ28" s="39">
        <v>89.941232972364006</v>
      </c>
      <c r="GR28" s="39">
        <v>89.941232972364105</v>
      </c>
      <c r="GS28" s="39">
        <v>89.941232972363906</v>
      </c>
      <c r="GT28" s="39">
        <v>89.941232972364105</v>
      </c>
      <c r="GU28" s="39">
        <v>89.941232972364006</v>
      </c>
      <c r="GV28" s="39">
        <v>89.941232972363906</v>
      </c>
      <c r="GW28" s="39">
        <v>90.483280506991306</v>
      </c>
      <c r="GX28" s="39">
        <v>90.483280393579093</v>
      </c>
      <c r="GY28" s="39">
        <v>90.483280393579093</v>
      </c>
      <c r="GZ28" s="39">
        <v>90.483280393579307</v>
      </c>
      <c r="HA28" s="39">
        <v>90.483280393578994</v>
      </c>
      <c r="HB28" s="39">
        <v>90.483280393578994</v>
      </c>
      <c r="HC28" s="39">
        <v>90.483280393579193</v>
      </c>
      <c r="HD28" s="39">
        <v>90.483280393579307</v>
      </c>
      <c r="HE28" s="39">
        <v>90.483280393579193</v>
      </c>
      <c r="HF28" s="39">
        <v>90.483280393578895</v>
      </c>
      <c r="HG28" s="39">
        <v>90.483280393578994</v>
      </c>
      <c r="HH28" s="39">
        <v>90.483280393579307</v>
      </c>
      <c r="HI28" s="39">
        <v>90.483280393579193</v>
      </c>
      <c r="HJ28" s="39">
        <v>90.483280393579193</v>
      </c>
      <c r="HK28" s="39">
        <v>90.483280393579307</v>
      </c>
      <c r="HL28" s="39">
        <v>90.483280393579093</v>
      </c>
      <c r="HM28" s="39">
        <v>90.483280393579193</v>
      </c>
      <c r="HN28" s="39">
        <v>90.483280393579093</v>
      </c>
      <c r="HO28" s="39">
        <v>90.483280393579307</v>
      </c>
      <c r="HP28" s="39">
        <v>90.483280393578994</v>
      </c>
      <c r="HQ28" s="39">
        <v>90.483280393579307</v>
      </c>
      <c r="HR28" s="39">
        <v>90.483280393579093</v>
      </c>
      <c r="HS28" s="39">
        <v>90.483280393579193</v>
      </c>
      <c r="HT28" s="39">
        <v>90.483280393579193</v>
      </c>
      <c r="HU28" s="39">
        <v>90.483280393579307</v>
      </c>
      <c r="HV28" s="39">
        <v>90.483280393579193</v>
      </c>
      <c r="HW28" s="39">
        <v>90.483280393578994</v>
      </c>
      <c r="HX28" s="39">
        <v>90.483280393579193</v>
      </c>
      <c r="HY28" s="39">
        <v>90.483280393579307</v>
      </c>
      <c r="HZ28" s="39">
        <v>90.483280393578994</v>
      </c>
      <c r="IA28" s="39">
        <v>90.483280393579093</v>
      </c>
      <c r="IB28" s="39">
        <v>90.483280393578895</v>
      </c>
      <c r="IC28" s="39">
        <v>90.483280393578895</v>
      </c>
      <c r="ID28" s="39">
        <v>90.483280393579193</v>
      </c>
      <c r="IE28" s="39">
        <v>90.483280393579093</v>
      </c>
      <c r="IF28" s="39">
        <v>90.483280393579307</v>
      </c>
      <c r="IG28" s="39">
        <v>90.483280393579193</v>
      </c>
      <c r="IH28" s="39">
        <v>90.483280393579193</v>
      </c>
      <c r="II28" s="39">
        <v>90.483280393578994</v>
      </c>
      <c r="IJ28" s="39">
        <v>90.483280393579307</v>
      </c>
      <c r="IK28" s="39">
        <v>90.483280393578795</v>
      </c>
      <c r="IL28" s="39">
        <v>90.483280393579093</v>
      </c>
      <c r="IM28" s="39">
        <v>90.483280393579193</v>
      </c>
      <c r="IN28" s="39">
        <v>90.483280393579307</v>
      </c>
      <c r="IO28" s="39">
        <v>90.483280393579193</v>
      </c>
      <c r="IP28" s="39">
        <v>90.483280393579093</v>
      </c>
      <c r="IQ28" s="39">
        <v>90.483280393579093</v>
      </c>
      <c r="IR28" s="39">
        <v>90.483280393579193</v>
      </c>
      <c r="IS28" s="39">
        <v>90.483280393579193</v>
      </c>
      <c r="IT28" s="39">
        <v>90.483280393578696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57.094153985039299</v>
      </c>
      <c r="F31" s="14">
        <v>57.094154047228898</v>
      </c>
      <c r="G31" s="14">
        <v>57.094154069096199</v>
      </c>
      <c r="H31" s="14">
        <v>57.094154069114701</v>
      </c>
      <c r="I31" s="14">
        <v>57.094154069119803</v>
      </c>
      <c r="J31" s="14">
        <v>57.0941540691245</v>
      </c>
      <c r="K31" s="39">
        <v>57.0941540691245</v>
      </c>
      <c r="L31" s="39">
        <v>57.094154069124599</v>
      </c>
      <c r="M31" s="39">
        <v>57.094154069124798</v>
      </c>
      <c r="N31" s="39">
        <v>57.094154069124599</v>
      </c>
      <c r="O31" s="39">
        <v>57.094154069124798</v>
      </c>
      <c r="P31" s="39">
        <v>57.094154069124599</v>
      </c>
      <c r="Q31" s="39">
        <v>57.094154069124599</v>
      </c>
      <c r="R31" s="39">
        <v>57.094154069124599</v>
      </c>
      <c r="S31" s="39">
        <v>57.094154069124301</v>
      </c>
      <c r="T31" s="39">
        <v>57.094154069124798</v>
      </c>
      <c r="U31" s="39">
        <v>57.094154069124698</v>
      </c>
      <c r="V31" s="39">
        <v>57.094154069124599</v>
      </c>
      <c r="W31" s="39">
        <v>57.094154069124698</v>
      </c>
      <c r="X31" s="39">
        <v>57.094154069124798</v>
      </c>
      <c r="Y31" s="39">
        <v>57.094154069124599</v>
      </c>
      <c r="Z31" s="39">
        <v>57.094154069124798</v>
      </c>
      <c r="AA31" s="39">
        <v>57.094154069124599</v>
      </c>
      <c r="AB31" s="39">
        <v>57.094154069124698</v>
      </c>
      <c r="AC31" s="39">
        <v>57.094154069124798</v>
      </c>
      <c r="AD31" s="39">
        <v>57.094154069124798</v>
      </c>
      <c r="AE31" s="39">
        <v>57.094154069124798</v>
      </c>
      <c r="AF31" s="39">
        <v>57.094154069124599</v>
      </c>
      <c r="AG31" s="39">
        <v>57.094154069124599</v>
      </c>
      <c r="AH31" s="39">
        <v>57.094154069124599</v>
      </c>
      <c r="AI31" s="39">
        <v>57.094154069124698</v>
      </c>
      <c r="AJ31" s="39">
        <v>57.094154069124698</v>
      </c>
      <c r="AK31" s="39">
        <v>57.094154069124798</v>
      </c>
      <c r="AL31" s="39">
        <v>57.094154069124599</v>
      </c>
      <c r="AM31" s="39">
        <v>57.094154069124698</v>
      </c>
      <c r="AN31" s="39">
        <v>57.094154069124798</v>
      </c>
      <c r="AO31" s="39">
        <v>57.094154069124698</v>
      </c>
      <c r="AP31" s="39">
        <v>57.094154069124698</v>
      </c>
      <c r="AQ31" s="39">
        <v>57.094154069124698</v>
      </c>
      <c r="AR31" s="39">
        <v>57.094154069124798</v>
      </c>
      <c r="AS31" s="39">
        <v>57.094154069124798</v>
      </c>
      <c r="AT31" s="39">
        <v>57.094154069124698</v>
      </c>
      <c r="AU31" s="39">
        <v>57.094154069124698</v>
      </c>
      <c r="AV31" s="39">
        <v>57.094154069124698</v>
      </c>
      <c r="AW31" s="39">
        <v>57.094154069124798</v>
      </c>
      <c r="AX31" s="39">
        <v>57.094154069124798</v>
      </c>
      <c r="AY31" s="39">
        <v>57.094154069124698</v>
      </c>
      <c r="AZ31" s="39">
        <v>57.094154069124798</v>
      </c>
      <c r="BA31" s="39">
        <v>57.094154069124798</v>
      </c>
      <c r="BB31" s="39">
        <v>57.094154069124698</v>
      </c>
      <c r="BC31" s="39">
        <v>57.111609823949401</v>
      </c>
      <c r="BD31" s="39">
        <v>57.1116097707378</v>
      </c>
      <c r="BE31" s="39">
        <v>57.1116097707378</v>
      </c>
      <c r="BF31" s="39">
        <v>57.1116097707378</v>
      </c>
      <c r="BG31" s="39">
        <v>57.111609770737601</v>
      </c>
      <c r="BH31" s="39">
        <v>57.1116097707378</v>
      </c>
      <c r="BI31" s="39">
        <v>57.111609770737601</v>
      </c>
      <c r="BJ31" s="39">
        <v>57.111609770737601</v>
      </c>
      <c r="BK31" s="39">
        <v>57.1116097707378</v>
      </c>
      <c r="BL31" s="39">
        <v>57.1116097707378</v>
      </c>
      <c r="BM31" s="39">
        <v>57.111609770737601</v>
      </c>
      <c r="BN31" s="39">
        <v>57.1116097707378</v>
      </c>
      <c r="BO31" s="39">
        <v>57.1116097707378</v>
      </c>
      <c r="BP31" s="39">
        <v>57.111609770737601</v>
      </c>
      <c r="BQ31" s="39">
        <v>57.1116097707378</v>
      </c>
      <c r="BR31" s="39">
        <v>57.1116097707378</v>
      </c>
      <c r="BS31" s="39">
        <v>57.111609770737601</v>
      </c>
      <c r="BT31" s="39">
        <v>57.1116097707378</v>
      </c>
      <c r="BU31" s="39">
        <v>57.1116097707378</v>
      </c>
      <c r="BV31" s="39">
        <v>57.1116097707378</v>
      </c>
      <c r="BW31" s="39">
        <v>57.111609770737601</v>
      </c>
      <c r="BX31" s="39">
        <v>57.111609770737601</v>
      </c>
      <c r="BY31" s="39">
        <v>57.1116097707378</v>
      </c>
      <c r="BZ31" s="39">
        <v>57.1116097707378</v>
      </c>
      <c r="CA31" s="39">
        <v>57.1116097707379</v>
      </c>
      <c r="CB31" s="39">
        <v>57.111609770737601</v>
      </c>
      <c r="CC31" s="39">
        <v>57.111609770737601</v>
      </c>
      <c r="CD31" s="39">
        <v>57.111609770737601</v>
      </c>
      <c r="CE31" s="39">
        <v>57.1116097707378</v>
      </c>
      <c r="CF31" s="39">
        <v>57.1116097707378</v>
      </c>
      <c r="CG31" s="39">
        <v>57.1116097707378</v>
      </c>
      <c r="CH31" s="39">
        <v>57.111609770737601</v>
      </c>
      <c r="CI31" s="39">
        <v>57.1116097707378</v>
      </c>
      <c r="CJ31" s="39">
        <v>57.1116097707378</v>
      </c>
      <c r="CK31" s="39">
        <v>57.111609770737601</v>
      </c>
      <c r="CL31" s="39">
        <v>57.1116097707378</v>
      </c>
      <c r="CM31" s="39">
        <v>57.111609770737601</v>
      </c>
      <c r="CN31" s="39">
        <v>57.1116097707378</v>
      </c>
      <c r="CO31" s="39">
        <v>57.1116097707378</v>
      </c>
      <c r="CP31" s="39">
        <v>57.111609770737601</v>
      </c>
      <c r="CQ31" s="39">
        <v>57.1116097707378</v>
      </c>
      <c r="CR31" s="39">
        <v>57.1116097707378</v>
      </c>
      <c r="CS31" s="39">
        <v>57.111609770737601</v>
      </c>
      <c r="CT31" s="39">
        <v>57.1116097707378</v>
      </c>
      <c r="CU31" s="39">
        <v>57.1116097707378</v>
      </c>
      <c r="CV31" s="39">
        <v>57.1116097707378</v>
      </c>
      <c r="CW31" s="39">
        <v>57.1116097707378</v>
      </c>
      <c r="CX31" s="39">
        <v>57.1116097707378</v>
      </c>
      <c r="CY31" s="39">
        <v>57.111609770737601</v>
      </c>
      <c r="CZ31" s="39">
        <v>57.1116097707378</v>
      </c>
      <c r="DA31" s="39">
        <v>57.120367581686402</v>
      </c>
      <c r="DB31" s="39">
        <v>57.120367579757698</v>
      </c>
      <c r="DC31" s="39">
        <v>57.120367579757698</v>
      </c>
      <c r="DD31" s="39">
        <v>57.120367579757698</v>
      </c>
      <c r="DE31" s="39">
        <v>57.120367579757797</v>
      </c>
      <c r="DF31" s="39">
        <v>57.120367579757897</v>
      </c>
      <c r="DG31" s="39">
        <v>57.120367579757698</v>
      </c>
      <c r="DH31" s="39">
        <v>57.120367579757797</v>
      </c>
      <c r="DI31" s="39">
        <v>57.120367579757797</v>
      </c>
      <c r="DJ31" s="39">
        <v>57.120367579757897</v>
      </c>
      <c r="DK31" s="39">
        <v>57.120367579757897</v>
      </c>
      <c r="DL31" s="39">
        <v>57.120367579757698</v>
      </c>
      <c r="DM31" s="39">
        <v>57.120367579757698</v>
      </c>
      <c r="DN31" s="39">
        <v>57.120367579757897</v>
      </c>
      <c r="DO31" s="39">
        <v>57.120367579757897</v>
      </c>
      <c r="DP31" s="39">
        <v>57.120367579757698</v>
      </c>
      <c r="DQ31" s="39">
        <v>57.120367579757698</v>
      </c>
      <c r="DR31" s="39">
        <v>57.120367579757698</v>
      </c>
      <c r="DS31" s="39">
        <v>57.120367579757897</v>
      </c>
      <c r="DT31" s="39">
        <v>57.120367579757698</v>
      </c>
      <c r="DU31" s="39">
        <v>57.120367579757797</v>
      </c>
      <c r="DV31" s="39">
        <v>57.120367579757897</v>
      </c>
      <c r="DW31" s="39">
        <v>57.120367579757698</v>
      </c>
      <c r="DX31" s="39">
        <v>57.120367579757698</v>
      </c>
      <c r="DY31" s="39">
        <v>57.120367579757698</v>
      </c>
      <c r="DZ31" s="39">
        <v>57.120367579757797</v>
      </c>
      <c r="EA31" s="39">
        <v>57.120367579757897</v>
      </c>
      <c r="EB31" s="39">
        <v>57.120367579757897</v>
      </c>
      <c r="EC31" s="39">
        <v>57.120367579757797</v>
      </c>
      <c r="ED31" s="39">
        <v>57.120367579757698</v>
      </c>
      <c r="EE31" s="39">
        <v>57.120367579757698</v>
      </c>
      <c r="EF31" s="39">
        <v>57.120367579757797</v>
      </c>
      <c r="EG31" s="39">
        <v>57.120367579757698</v>
      </c>
      <c r="EH31" s="39">
        <v>57.120367579757698</v>
      </c>
      <c r="EI31" s="39">
        <v>57.120367579757698</v>
      </c>
      <c r="EJ31" s="39">
        <v>57.120367579757797</v>
      </c>
      <c r="EK31" s="39">
        <v>57.120367579757797</v>
      </c>
      <c r="EL31" s="39">
        <v>57.120367579757698</v>
      </c>
      <c r="EM31" s="39">
        <v>57.120367579757698</v>
      </c>
      <c r="EN31" s="39">
        <v>57.120367579757698</v>
      </c>
      <c r="EO31" s="39">
        <v>57.120367579757897</v>
      </c>
      <c r="EP31" s="39">
        <v>57.120367579757698</v>
      </c>
      <c r="EQ31" s="39">
        <v>57.120367579757797</v>
      </c>
      <c r="ER31" s="39">
        <v>57.120367579757698</v>
      </c>
      <c r="ES31" s="39">
        <v>57.120367579757797</v>
      </c>
      <c r="ET31" s="39">
        <v>57.120367579757797</v>
      </c>
      <c r="EU31" s="39">
        <v>57.120367579757897</v>
      </c>
      <c r="EV31" s="39">
        <v>57.120367579757698</v>
      </c>
      <c r="EW31" s="39">
        <v>57.120367579757698</v>
      </c>
      <c r="EX31" s="39">
        <v>57.120367579757797</v>
      </c>
      <c r="EY31" s="39">
        <v>57.102871934925801</v>
      </c>
      <c r="EZ31" s="39">
        <v>57.102871850184997</v>
      </c>
      <c r="FA31" s="39">
        <v>57.102871850184897</v>
      </c>
      <c r="FB31" s="39">
        <v>57.102871850184997</v>
      </c>
      <c r="FC31" s="39">
        <v>57.102871850184997</v>
      </c>
      <c r="FD31" s="39">
        <v>57.102871850184997</v>
      </c>
      <c r="FE31" s="39">
        <v>57.102871850184997</v>
      </c>
      <c r="FF31" s="39">
        <v>57.102871850184997</v>
      </c>
      <c r="FG31" s="39">
        <v>57.102871850184997</v>
      </c>
      <c r="FH31" s="39">
        <v>57.102871850184997</v>
      </c>
      <c r="FI31" s="39">
        <v>57.102871850184997</v>
      </c>
      <c r="FJ31" s="39">
        <v>57.102871850184997</v>
      </c>
      <c r="FK31" s="39">
        <v>57.102871850184997</v>
      </c>
      <c r="FL31" s="39">
        <v>57.102871850184997</v>
      </c>
      <c r="FM31" s="39">
        <v>57.102871850184997</v>
      </c>
      <c r="FN31" s="39">
        <v>57.102871850184997</v>
      </c>
      <c r="FO31" s="39">
        <v>57.102871850184997</v>
      </c>
      <c r="FP31" s="39">
        <v>57.102871850184997</v>
      </c>
      <c r="FQ31" s="39">
        <v>57.102871850185103</v>
      </c>
      <c r="FR31" s="39">
        <v>57.102871850184997</v>
      </c>
      <c r="FS31" s="39">
        <v>57.102871850184997</v>
      </c>
      <c r="FT31" s="39">
        <v>57.102871850184997</v>
      </c>
      <c r="FU31" s="39">
        <v>57.102871850184997</v>
      </c>
      <c r="FV31" s="39">
        <v>57.102871850184997</v>
      </c>
      <c r="FW31" s="39">
        <v>57.102871850184997</v>
      </c>
      <c r="FX31" s="39">
        <v>57.102871850184997</v>
      </c>
      <c r="FY31" s="39">
        <v>57.102871850184997</v>
      </c>
      <c r="FZ31" s="39">
        <v>57.102871850184997</v>
      </c>
      <c r="GA31" s="39">
        <v>57.102871850184897</v>
      </c>
      <c r="GB31" s="39">
        <v>57.102871850184997</v>
      </c>
      <c r="GC31" s="39">
        <v>57.102871850184997</v>
      </c>
      <c r="GD31" s="39">
        <v>57.102871850184997</v>
      </c>
      <c r="GE31" s="39">
        <v>57.102871850184997</v>
      </c>
      <c r="GF31" s="39">
        <v>57.102871850184997</v>
      </c>
      <c r="GG31" s="39">
        <v>57.102871850184997</v>
      </c>
      <c r="GH31" s="39">
        <v>57.102871850184997</v>
      </c>
      <c r="GI31" s="39">
        <v>57.102871850184997</v>
      </c>
      <c r="GJ31" s="39">
        <v>57.102871850184997</v>
      </c>
      <c r="GK31" s="39">
        <v>57.102871850184997</v>
      </c>
      <c r="GL31" s="39">
        <v>57.102871850184997</v>
      </c>
      <c r="GM31" s="39">
        <v>57.102871850184997</v>
      </c>
      <c r="GN31" s="39">
        <v>57.102871850184997</v>
      </c>
      <c r="GO31" s="39">
        <v>57.102871850184997</v>
      </c>
      <c r="GP31" s="39">
        <v>57.102871850184997</v>
      </c>
      <c r="GQ31" s="39">
        <v>57.102871850184997</v>
      </c>
      <c r="GR31" s="39">
        <v>57.102871850184997</v>
      </c>
      <c r="GS31" s="39">
        <v>57.102871850184997</v>
      </c>
      <c r="GT31" s="39">
        <v>57.102871850184997</v>
      </c>
      <c r="GU31" s="39">
        <v>57.102871850184997</v>
      </c>
      <c r="GV31" s="39">
        <v>57.102871850184997</v>
      </c>
      <c r="GW31" s="39">
        <v>57.085456835858302</v>
      </c>
      <c r="GX31" s="39">
        <v>57.085456767932399</v>
      </c>
      <c r="GY31" s="39">
        <v>57.0854567679322</v>
      </c>
      <c r="GZ31" s="39">
        <v>57.085456767932399</v>
      </c>
      <c r="HA31" s="39">
        <v>57.085456767932399</v>
      </c>
      <c r="HB31" s="39">
        <v>57.0854567679322</v>
      </c>
      <c r="HC31" s="39">
        <v>57.0854567679323</v>
      </c>
      <c r="HD31" s="39">
        <v>57.085456767932399</v>
      </c>
      <c r="HE31" s="39">
        <v>57.0854567679323</v>
      </c>
      <c r="HF31" s="39">
        <v>57.0854567679322</v>
      </c>
      <c r="HG31" s="39">
        <v>57.085456767932399</v>
      </c>
      <c r="HH31" s="39">
        <v>57.0854567679322</v>
      </c>
      <c r="HI31" s="39">
        <v>57.0854567679322</v>
      </c>
      <c r="HJ31" s="39">
        <v>57.085456767932399</v>
      </c>
      <c r="HK31" s="39">
        <v>57.085456767932399</v>
      </c>
      <c r="HL31" s="39">
        <v>57.0854567679322</v>
      </c>
      <c r="HM31" s="39">
        <v>57.0854567679323</v>
      </c>
      <c r="HN31" s="39">
        <v>57.085456767932399</v>
      </c>
      <c r="HO31" s="39">
        <v>57.0854567679322</v>
      </c>
      <c r="HP31" s="39">
        <v>57.085456767932399</v>
      </c>
      <c r="HQ31" s="39">
        <v>57.0854567679322</v>
      </c>
      <c r="HR31" s="39">
        <v>57.0854567679322</v>
      </c>
      <c r="HS31" s="39">
        <v>57.0854567679322</v>
      </c>
      <c r="HT31" s="39">
        <v>57.085456767932399</v>
      </c>
      <c r="HU31" s="39">
        <v>57.0854567679322</v>
      </c>
      <c r="HV31" s="39">
        <v>57.0854567679322</v>
      </c>
      <c r="HW31" s="39">
        <v>57.085456767932399</v>
      </c>
      <c r="HX31" s="39">
        <v>57.0854567679322</v>
      </c>
      <c r="HY31" s="39">
        <v>57.0854567679322</v>
      </c>
      <c r="HZ31" s="39">
        <v>57.085456767932399</v>
      </c>
      <c r="IA31" s="39">
        <v>57.0854567679322</v>
      </c>
      <c r="IB31" s="39">
        <v>57.085456767932499</v>
      </c>
      <c r="IC31" s="39">
        <v>57.0854567679323</v>
      </c>
      <c r="ID31" s="39">
        <v>57.085456767932399</v>
      </c>
      <c r="IE31" s="39">
        <v>57.085456767932399</v>
      </c>
      <c r="IF31" s="39">
        <v>57.0854567679322</v>
      </c>
      <c r="IG31" s="39">
        <v>57.085456767932399</v>
      </c>
      <c r="IH31" s="39">
        <v>57.0854567679323</v>
      </c>
      <c r="II31" s="39">
        <v>57.085456767932399</v>
      </c>
      <c r="IJ31" s="39">
        <v>57.085456767932399</v>
      </c>
      <c r="IK31" s="39">
        <v>57.085456767932499</v>
      </c>
      <c r="IL31" s="39">
        <v>57.085456767932399</v>
      </c>
      <c r="IM31" s="39">
        <v>57.0854567679322</v>
      </c>
      <c r="IN31" s="39">
        <v>57.0854567679322</v>
      </c>
      <c r="IO31" s="39">
        <v>57.0854567679322</v>
      </c>
      <c r="IP31" s="39">
        <v>57.0854567679322</v>
      </c>
      <c r="IQ31" s="39">
        <v>57.085456767932399</v>
      </c>
      <c r="IR31" s="39">
        <v>57.085456767932399</v>
      </c>
      <c r="IS31" s="39">
        <v>57.0854567679322</v>
      </c>
      <c r="IT31" s="39">
        <v>57.0854567679323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80.281292728214495</v>
      </c>
      <c r="F32" s="14">
        <v>80.281292904156999</v>
      </c>
      <c r="G32" s="14">
        <v>80.281292965090401</v>
      </c>
      <c r="H32" s="14">
        <v>80.281292965140395</v>
      </c>
      <c r="I32" s="14">
        <v>80.281292965154194</v>
      </c>
      <c r="J32" s="14">
        <v>80.281292965167395</v>
      </c>
      <c r="K32" s="39">
        <v>80.281292965167495</v>
      </c>
      <c r="L32" s="39">
        <v>80.281292965167594</v>
      </c>
      <c r="M32" s="39">
        <v>80.281292965167694</v>
      </c>
      <c r="N32" s="39">
        <v>80.281292965167594</v>
      </c>
      <c r="O32" s="39">
        <v>80.281292965167594</v>
      </c>
      <c r="P32" s="39">
        <v>80.281292965167594</v>
      </c>
      <c r="Q32" s="39">
        <v>80.281292965167694</v>
      </c>
      <c r="R32" s="39">
        <v>80.281292965167594</v>
      </c>
      <c r="S32" s="39">
        <v>80.281292965167495</v>
      </c>
      <c r="T32" s="39">
        <v>80.281292965167594</v>
      </c>
      <c r="U32" s="39">
        <v>80.281292965167495</v>
      </c>
      <c r="V32" s="39">
        <v>80.281292965167594</v>
      </c>
      <c r="W32" s="39">
        <v>80.281292965167495</v>
      </c>
      <c r="X32" s="39">
        <v>80.281292965167594</v>
      </c>
      <c r="Y32" s="39">
        <v>80.281292965167594</v>
      </c>
      <c r="Z32" s="39">
        <v>80.281292965167594</v>
      </c>
      <c r="AA32" s="39">
        <v>80.281292965167594</v>
      </c>
      <c r="AB32" s="39">
        <v>80.281292965167495</v>
      </c>
      <c r="AC32" s="39">
        <v>80.281292965167594</v>
      </c>
      <c r="AD32" s="39">
        <v>80.281292965167594</v>
      </c>
      <c r="AE32" s="39">
        <v>80.281292965167594</v>
      </c>
      <c r="AF32" s="39">
        <v>80.281292965167594</v>
      </c>
      <c r="AG32" s="39">
        <v>80.281292965167594</v>
      </c>
      <c r="AH32" s="39">
        <v>80.281292965167594</v>
      </c>
      <c r="AI32" s="39">
        <v>80.281292965167495</v>
      </c>
      <c r="AJ32" s="39">
        <v>80.281292965167395</v>
      </c>
      <c r="AK32" s="39">
        <v>80.281292965167594</v>
      </c>
      <c r="AL32" s="39">
        <v>80.281292965167594</v>
      </c>
      <c r="AM32" s="39">
        <v>80.281292965167495</v>
      </c>
      <c r="AN32" s="39">
        <v>80.281292965167594</v>
      </c>
      <c r="AO32" s="39">
        <v>80.281292965167495</v>
      </c>
      <c r="AP32" s="39">
        <v>80.281292965167495</v>
      </c>
      <c r="AQ32" s="39">
        <v>80.281292965167495</v>
      </c>
      <c r="AR32" s="39">
        <v>80.281292965167594</v>
      </c>
      <c r="AS32" s="39">
        <v>80.281292965167594</v>
      </c>
      <c r="AT32" s="39">
        <v>80.281292965167495</v>
      </c>
      <c r="AU32" s="39">
        <v>80.281292965167495</v>
      </c>
      <c r="AV32" s="39">
        <v>80.281292965167495</v>
      </c>
      <c r="AW32" s="39">
        <v>80.281292965167594</v>
      </c>
      <c r="AX32" s="39">
        <v>80.281292965167594</v>
      </c>
      <c r="AY32" s="39">
        <v>80.281292965167495</v>
      </c>
      <c r="AZ32" s="39">
        <v>80.281292965167594</v>
      </c>
      <c r="BA32" s="39">
        <v>80.281292965167594</v>
      </c>
      <c r="BB32" s="39">
        <v>80.281292965167495</v>
      </c>
      <c r="BC32" s="39">
        <v>80.296380909923798</v>
      </c>
      <c r="BD32" s="39">
        <v>80.296380926874605</v>
      </c>
      <c r="BE32" s="39">
        <v>80.296380926874704</v>
      </c>
      <c r="BF32" s="39">
        <v>80.296380926874704</v>
      </c>
      <c r="BG32" s="39">
        <v>80.296380926874704</v>
      </c>
      <c r="BH32" s="39">
        <v>80.296380926874704</v>
      </c>
      <c r="BI32" s="39">
        <v>80.296380926874704</v>
      </c>
      <c r="BJ32" s="39">
        <v>80.296380926874704</v>
      </c>
      <c r="BK32" s="39">
        <v>80.296380926874704</v>
      </c>
      <c r="BL32" s="39">
        <v>80.296380926874704</v>
      </c>
      <c r="BM32" s="39">
        <v>80.296380926874704</v>
      </c>
      <c r="BN32" s="39">
        <v>80.296380926874704</v>
      </c>
      <c r="BO32" s="39">
        <v>80.296380926874704</v>
      </c>
      <c r="BP32" s="39">
        <v>80.296380926874704</v>
      </c>
      <c r="BQ32" s="39">
        <v>80.296380926874704</v>
      </c>
      <c r="BR32" s="39">
        <v>80.296380926874704</v>
      </c>
      <c r="BS32" s="39">
        <v>80.296380926874704</v>
      </c>
      <c r="BT32" s="39">
        <v>80.296380926874704</v>
      </c>
      <c r="BU32" s="39">
        <v>80.296380926874704</v>
      </c>
      <c r="BV32" s="39">
        <v>80.296380926874704</v>
      </c>
      <c r="BW32" s="39">
        <v>80.296380926874704</v>
      </c>
      <c r="BX32" s="39">
        <v>80.296380926874704</v>
      </c>
      <c r="BY32" s="39">
        <v>80.296380926874704</v>
      </c>
      <c r="BZ32" s="39">
        <v>80.296380926874704</v>
      </c>
      <c r="CA32" s="39">
        <v>80.296380926874704</v>
      </c>
      <c r="CB32" s="39">
        <v>80.296380926874704</v>
      </c>
      <c r="CC32" s="39">
        <v>80.296380926874704</v>
      </c>
      <c r="CD32" s="39">
        <v>80.296380926874704</v>
      </c>
      <c r="CE32" s="39">
        <v>80.296380926874704</v>
      </c>
      <c r="CF32" s="39">
        <v>80.296380926874704</v>
      </c>
      <c r="CG32" s="39">
        <v>80.296380926874704</v>
      </c>
      <c r="CH32" s="39">
        <v>80.296380926874704</v>
      </c>
      <c r="CI32" s="39">
        <v>80.296380926874704</v>
      </c>
      <c r="CJ32" s="39">
        <v>80.296380926874704</v>
      </c>
      <c r="CK32" s="39">
        <v>80.296380926874704</v>
      </c>
      <c r="CL32" s="39">
        <v>80.296380926874704</v>
      </c>
      <c r="CM32" s="39">
        <v>80.296380926874704</v>
      </c>
      <c r="CN32" s="39">
        <v>80.296380926874704</v>
      </c>
      <c r="CO32" s="39">
        <v>80.296380926874704</v>
      </c>
      <c r="CP32" s="39">
        <v>80.296380926874704</v>
      </c>
      <c r="CQ32" s="39">
        <v>80.296380926874704</v>
      </c>
      <c r="CR32" s="39">
        <v>80.296380926874704</v>
      </c>
      <c r="CS32" s="39">
        <v>80.296380926874704</v>
      </c>
      <c r="CT32" s="39">
        <v>80.296380926874704</v>
      </c>
      <c r="CU32" s="39">
        <v>80.296380926874704</v>
      </c>
      <c r="CV32" s="39">
        <v>80.296380926874704</v>
      </c>
      <c r="CW32" s="39">
        <v>80.296380926874704</v>
      </c>
      <c r="CX32" s="39">
        <v>80.296380926874704</v>
      </c>
      <c r="CY32" s="39">
        <v>80.296380926874704</v>
      </c>
      <c r="CZ32" s="39">
        <v>80.296380926874704</v>
      </c>
      <c r="DA32" s="39">
        <v>80.3039964967613</v>
      </c>
      <c r="DB32" s="39">
        <v>80.3039964984916</v>
      </c>
      <c r="DC32" s="39">
        <v>80.303996498491699</v>
      </c>
      <c r="DD32" s="39">
        <v>80.303996498491699</v>
      </c>
      <c r="DE32" s="39">
        <v>80.303996498491699</v>
      </c>
      <c r="DF32" s="39">
        <v>80.3039964984915</v>
      </c>
      <c r="DG32" s="39">
        <v>80.303996498491699</v>
      </c>
      <c r="DH32" s="39">
        <v>80.303996498491699</v>
      </c>
      <c r="DI32" s="39">
        <v>80.3039964984916</v>
      </c>
      <c r="DJ32" s="39">
        <v>80.3039964984915</v>
      </c>
      <c r="DK32" s="39">
        <v>80.303996498491699</v>
      </c>
      <c r="DL32" s="39">
        <v>80.3039964984916</v>
      </c>
      <c r="DM32" s="39">
        <v>80.303996498491699</v>
      </c>
      <c r="DN32" s="39">
        <v>80.303996498491699</v>
      </c>
      <c r="DO32" s="39">
        <v>80.303996498491699</v>
      </c>
      <c r="DP32" s="39">
        <v>80.303996498491699</v>
      </c>
      <c r="DQ32" s="39">
        <v>80.303996498491699</v>
      </c>
      <c r="DR32" s="39">
        <v>80.303996498491699</v>
      </c>
      <c r="DS32" s="39">
        <v>80.303996498491699</v>
      </c>
      <c r="DT32" s="39">
        <v>80.303996498491699</v>
      </c>
      <c r="DU32" s="39">
        <v>80.303996498491699</v>
      </c>
      <c r="DV32" s="39">
        <v>80.303996498491699</v>
      </c>
      <c r="DW32" s="39">
        <v>80.3039964984916</v>
      </c>
      <c r="DX32" s="39">
        <v>80.303996498491699</v>
      </c>
      <c r="DY32" s="39">
        <v>80.303996498491699</v>
      </c>
      <c r="DZ32" s="39">
        <v>80.303996498491699</v>
      </c>
      <c r="EA32" s="39">
        <v>80.303996498491699</v>
      </c>
      <c r="EB32" s="39">
        <v>80.3039964984915</v>
      </c>
      <c r="EC32" s="39">
        <v>80.303996498491799</v>
      </c>
      <c r="ED32" s="39">
        <v>80.3039964984916</v>
      </c>
      <c r="EE32" s="39">
        <v>80.3039964984916</v>
      </c>
      <c r="EF32" s="39">
        <v>80.3039964984916</v>
      </c>
      <c r="EG32" s="39">
        <v>80.3039964984916</v>
      </c>
      <c r="EH32" s="39">
        <v>80.3039964984915</v>
      </c>
      <c r="EI32" s="39">
        <v>80.303996498491699</v>
      </c>
      <c r="EJ32" s="39">
        <v>80.303996498491799</v>
      </c>
      <c r="EK32" s="39">
        <v>80.3039964984916</v>
      </c>
      <c r="EL32" s="39">
        <v>80.303996498491699</v>
      </c>
      <c r="EM32" s="39">
        <v>80.3039964984916</v>
      </c>
      <c r="EN32" s="39">
        <v>80.303996498491699</v>
      </c>
      <c r="EO32" s="39">
        <v>80.303996498491699</v>
      </c>
      <c r="EP32" s="39">
        <v>80.303996498491699</v>
      </c>
      <c r="EQ32" s="39">
        <v>80.303996498491699</v>
      </c>
      <c r="ER32" s="39">
        <v>80.303996498491699</v>
      </c>
      <c r="ES32" s="39">
        <v>80.303996498491699</v>
      </c>
      <c r="ET32" s="39">
        <v>80.303996498491699</v>
      </c>
      <c r="EU32" s="39">
        <v>80.3039964984915</v>
      </c>
      <c r="EV32" s="39">
        <v>80.303996498491699</v>
      </c>
      <c r="EW32" s="39">
        <v>80.303996498491799</v>
      </c>
      <c r="EX32" s="39">
        <v>80.303996498491799</v>
      </c>
      <c r="EY32" s="39">
        <v>80.288812824961894</v>
      </c>
      <c r="EZ32" s="39">
        <v>80.288812834764897</v>
      </c>
      <c r="FA32" s="39">
        <v>80.288812834764798</v>
      </c>
      <c r="FB32" s="39">
        <v>80.288812834764798</v>
      </c>
      <c r="FC32" s="39">
        <v>80.288812834764798</v>
      </c>
      <c r="FD32" s="39">
        <v>80.288812834764798</v>
      </c>
      <c r="FE32" s="39">
        <v>80.288812834764798</v>
      </c>
      <c r="FF32" s="39">
        <v>80.288812834764798</v>
      </c>
      <c r="FG32" s="39">
        <v>80.288812834764798</v>
      </c>
      <c r="FH32" s="39">
        <v>80.288812834764798</v>
      </c>
      <c r="FI32" s="39">
        <v>80.288812834764798</v>
      </c>
      <c r="FJ32" s="39">
        <v>80.288812834764798</v>
      </c>
      <c r="FK32" s="39">
        <v>80.288812834764798</v>
      </c>
      <c r="FL32" s="39">
        <v>80.288812834764798</v>
      </c>
      <c r="FM32" s="39">
        <v>80.288812834764798</v>
      </c>
      <c r="FN32" s="39">
        <v>80.288812834764798</v>
      </c>
      <c r="FO32" s="39">
        <v>80.288812834764798</v>
      </c>
      <c r="FP32" s="39">
        <v>80.288812834764798</v>
      </c>
      <c r="FQ32" s="39">
        <v>80.288812834764897</v>
      </c>
      <c r="FR32" s="39">
        <v>80.288812834764798</v>
      </c>
      <c r="FS32" s="39">
        <v>80.288812834764798</v>
      </c>
      <c r="FT32" s="39">
        <v>80.288812834764798</v>
      </c>
      <c r="FU32" s="39">
        <v>80.288812834764798</v>
      </c>
      <c r="FV32" s="39">
        <v>80.288812834764798</v>
      </c>
      <c r="FW32" s="39">
        <v>80.288812834764798</v>
      </c>
      <c r="FX32" s="39">
        <v>80.288812834764798</v>
      </c>
      <c r="FY32" s="39">
        <v>80.288812834764798</v>
      </c>
      <c r="FZ32" s="39">
        <v>80.288812834764798</v>
      </c>
      <c r="GA32" s="39">
        <v>80.288812834764798</v>
      </c>
      <c r="GB32" s="39">
        <v>80.288812834764798</v>
      </c>
      <c r="GC32" s="39">
        <v>80.288812834764798</v>
      </c>
      <c r="GD32" s="39">
        <v>80.288812834764798</v>
      </c>
      <c r="GE32" s="39">
        <v>80.288812834764798</v>
      </c>
      <c r="GF32" s="39">
        <v>80.288812834764798</v>
      </c>
      <c r="GG32" s="39">
        <v>80.288812834764798</v>
      </c>
      <c r="GH32" s="39">
        <v>80.288812834764798</v>
      </c>
      <c r="GI32" s="39">
        <v>80.288812834764798</v>
      </c>
      <c r="GJ32" s="39">
        <v>80.288812834764798</v>
      </c>
      <c r="GK32" s="39">
        <v>80.288812834764798</v>
      </c>
      <c r="GL32" s="39">
        <v>80.288812834764798</v>
      </c>
      <c r="GM32" s="39">
        <v>80.288812834764798</v>
      </c>
      <c r="GN32" s="39">
        <v>80.288812834764798</v>
      </c>
      <c r="GO32" s="39">
        <v>80.288812834764798</v>
      </c>
      <c r="GP32" s="39">
        <v>80.288812834764798</v>
      </c>
      <c r="GQ32" s="39">
        <v>80.288812834764798</v>
      </c>
      <c r="GR32" s="39">
        <v>80.288812834764798</v>
      </c>
      <c r="GS32" s="39">
        <v>80.288812834764798</v>
      </c>
      <c r="GT32" s="39">
        <v>80.288812834764798</v>
      </c>
      <c r="GU32" s="39">
        <v>80.288812834764798</v>
      </c>
      <c r="GV32" s="39">
        <v>80.288812834764798</v>
      </c>
      <c r="GW32" s="39">
        <v>80.273822074425595</v>
      </c>
      <c r="GX32" s="39">
        <v>80.273822087256605</v>
      </c>
      <c r="GY32" s="39">
        <v>80.273822087256605</v>
      </c>
      <c r="GZ32" s="39">
        <v>80.273822087256605</v>
      </c>
      <c r="HA32" s="39">
        <v>80.273822087256605</v>
      </c>
      <c r="HB32" s="39">
        <v>80.273822087256605</v>
      </c>
      <c r="HC32" s="39">
        <v>80.273822087256704</v>
      </c>
      <c r="HD32" s="39">
        <v>80.273822087256605</v>
      </c>
      <c r="HE32" s="39">
        <v>80.273822087256605</v>
      </c>
      <c r="HF32" s="39">
        <v>80.273822087256605</v>
      </c>
      <c r="HG32" s="39">
        <v>80.273822087256605</v>
      </c>
      <c r="HH32" s="39">
        <v>80.273822087256605</v>
      </c>
      <c r="HI32" s="39">
        <v>80.273822087256605</v>
      </c>
      <c r="HJ32" s="39">
        <v>80.273822087256605</v>
      </c>
      <c r="HK32" s="39">
        <v>80.273822087256704</v>
      </c>
      <c r="HL32" s="39">
        <v>80.273822087256605</v>
      </c>
      <c r="HM32" s="39">
        <v>80.273822087256704</v>
      </c>
      <c r="HN32" s="39">
        <v>80.273822087256605</v>
      </c>
      <c r="HO32" s="39">
        <v>80.273822087256704</v>
      </c>
      <c r="HP32" s="39">
        <v>80.273822087256605</v>
      </c>
      <c r="HQ32" s="39">
        <v>80.273822087256704</v>
      </c>
      <c r="HR32" s="39">
        <v>80.273822087256704</v>
      </c>
      <c r="HS32" s="39">
        <v>80.273822087256605</v>
      </c>
      <c r="HT32" s="39">
        <v>80.273822087256605</v>
      </c>
      <c r="HU32" s="39">
        <v>80.273822087256704</v>
      </c>
      <c r="HV32" s="39">
        <v>80.273822087256605</v>
      </c>
      <c r="HW32" s="39">
        <v>80.273822087256605</v>
      </c>
      <c r="HX32" s="39">
        <v>80.273822087256704</v>
      </c>
      <c r="HY32" s="39">
        <v>80.273822087256605</v>
      </c>
      <c r="HZ32" s="39">
        <v>80.273822087256605</v>
      </c>
      <c r="IA32" s="39">
        <v>80.273822087256605</v>
      </c>
      <c r="IB32" s="39">
        <v>80.273822087256704</v>
      </c>
      <c r="IC32" s="39">
        <v>80.273822087256704</v>
      </c>
      <c r="ID32" s="39">
        <v>80.273822087256605</v>
      </c>
      <c r="IE32" s="39">
        <v>80.273822087256605</v>
      </c>
      <c r="IF32" s="39">
        <v>80.273822087256704</v>
      </c>
      <c r="IG32" s="39">
        <v>80.273822087256605</v>
      </c>
      <c r="IH32" s="39">
        <v>80.273822087256704</v>
      </c>
      <c r="II32" s="39">
        <v>80.273822087256704</v>
      </c>
      <c r="IJ32" s="39">
        <v>80.273822087256704</v>
      </c>
      <c r="IK32" s="39">
        <v>80.273822087256704</v>
      </c>
      <c r="IL32" s="39">
        <v>80.273822087256605</v>
      </c>
      <c r="IM32" s="39">
        <v>80.273822087256704</v>
      </c>
      <c r="IN32" s="39">
        <v>80.273822087256704</v>
      </c>
      <c r="IO32" s="39">
        <v>80.273822087256605</v>
      </c>
      <c r="IP32" s="39">
        <v>80.273822087256605</v>
      </c>
      <c r="IQ32" s="39">
        <v>80.273822087256704</v>
      </c>
      <c r="IR32" s="39">
        <v>80.273822087256605</v>
      </c>
      <c r="IS32" s="39">
        <v>80.273822087256605</v>
      </c>
      <c r="IT32" s="39">
        <v>80.273822087256704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34.961187941749898</v>
      </c>
      <c r="F33" s="14">
        <v>34.961188623953603</v>
      </c>
      <c r="G33" s="14">
        <v>34.961188875118701</v>
      </c>
      <c r="H33" s="14">
        <v>34.961188875326599</v>
      </c>
      <c r="I33" s="14">
        <v>34.961188875382398</v>
      </c>
      <c r="J33" s="14">
        <v>34.961188875436598</v>
      </c>
      <c r="K33" s="39">
        <v>34.961188875437401</v>
      </c>
      <c r="L33" s="39">
        <v>34.961188875437301</v>
      </c>
      <c r="M33" s="39">
        <v>34.9611888754375</v>
      </c>
      <c r="N33" s="39">
        <v>34.9611888754375</v>
      </c>
      <c r="O33" s="39">
        <v>34.9611888754375</v>
      </c>
      <c r="P33" s="39">
        <v>34.961188875437301</v>
      </c>
      <c r="Q33" s="39">
        <v>34.961188875437301</v>
      </c>
      <c r="R33" s="39">
        <v>34.9611888754375</v>
      </c>
      <c r="S33" s="39">
        <v>34.961188875437401</v>
      </c>
      <c r="T33" s="39">
        <v>34.9611888754375</v>
      </c>
      <c r="U33" s="39">
        <v>34.9611888754375</v>
      </c>
      <c r="V33" s="39">
        <v>34.961188875437301</v>
      </c>
      <c r="W33" s="39">
        <v>34.9611888754375</v>
      </c>
      <c r="X33" s="39">
        <v>34.9611888754375</v>
      </c>
      <c r="Y33" s="39">
        <v>34.9611888754375</v>
      </c>
      <c r="Z33" s="39">
        <v>34.9611888754375</v>
      </c>
      <c r="AA33" s="39">
        <v>34.961188875437301</v>
      </c>
      <c r="AB33" s="39">
        <v>34.9611888754376</v>
      </c>
      <c r="AC33" s="39">
        <v>34.9611888754375</v>
      </c>
      <c r="AD33" s="39">
        <v>34.9611888754375</v>
      </c>
      <c r="AE33" s="39">
        <v>34.9611888754375</v>
      </c>
      <c r="AF33" s="39">
        <v>34.9611888754375</v>
      </c>
      <c r="AG33" s="39">
        <v>34.961188875437301</v>
      </c>
      <c r="AH33" s="39">
        <v>34.9611888754375</v>
      </c>
      <c r="AI33" s="39">
        <v>34.9611888754375</v>
      </c>
      <c r="AJ33" s="39">
        <v>34.9611888754375</v>
      </c>
      <c r="AK33" s="39">
        <v>34.9611888754375</v>
      </c>
      <c r="AL33" s="39">
        <v>34.9611888754375</v>
      </c>
      <c r="AM33" s="39">
        <v>34.9611888754375</v>
      </c>
      <c r="AN33" s="39">
        <v>34.9611888754375</v>
      </c>
      <c r="AO33" s="39">
        <v>34.9611888754376</v>
      </c>
      <c r="AP33" s="39">
        <v>34.9611888754375</v>
      </c>
      <c r="AQ33" s="39">
        <v>34.9611888754375</v>
      </c>
      <c r="AR33" s="39">
        <v>34.9611888754375</v>
      </c>
      <c r="AS33" s="39">
        <v>34.9611888754375</v>
      </c>
      <c r="AT33" s="39">
        <v>34.9611888754375</v>
      </c>
      <c r="AU33" s="39">
        <v>34.9611888754376</v>
      </c>
      <c r="AV33" s="39">
        <v>34.9611888754376</v>
      </c>
      <c r="AW33" s="39">
        <v>34.9611888754375</v>
      </c>
      <c r="AX33" s="39">
        <v>34.9611888754375</v>
      </c>
      <c r="AY33" s="39">
        <v>34.9611888754376</v>
      </c>
      <c r="AZ33" s="39">
        <v>34.9611888754375</v>
      </c>
      <c r="BA33" s="39">
        <v>34.9611888754375</v>
      </c>
      <c r="BB33" s="39">
        <v>34.9611888754375</v>
      </c>
      <c r="BC33" s="39">
        <v>35.005153352060098</v>
      </c>
      <c r="BD33" s="39">
        <v>35.005153388970101</v>
      </c>
      <c r="BE33" s="39">
        <v>35.005153388970001</v>
      </c>
      <c r="BF33" s="39">
        <v>35.005153388970101</v>
      </c>
      <c r="BG33" s="39">
        <v>35.005153388970001</v>
      </c>
      <c r="BH33" s="39">
        <v>35.005153388970001</v>
      </c>
      <c r="BI33" s="39">
        <v>35.005153388970001</v>
      </c>
      <c r="BJ33" s="39">
        <v>35.005153388970001</v>
      </c>
      <c r="BK33" s="39">
        <v>35.005153388970101</v>
      </c>
      <c r="BL33" s="39">
        <v>35.005153388970001</v>
      </c>
      <c r="BM33" s="39">
        <v>35.005153388970001</v>
      </c>
      <c r="BN33" s="39">
        <v>35.005153388970101</v>
      </c>
      <c r="BO33" s="39">
        <v>35.005153388970101</v>
      </c>
      <c r="BP33" s="39">
        <v>35.005153388970001</v>
      </c>
      <c r="BQ33" s="39">
        <v>35.005153388970101</v>
      </c>
      <c r="BR33" s="39">
        <v>35.005153388970101</v>
      </c>
      <c r="BS33" s="39">
        <v>35.005153388970001</v>
      </c>
      <c r="BT33" s="39">
        <v>35.005153388970001</v>
      </c>
      <c r="BU33" s="39">
        <v>35.005153388970101</v>
      </c>
      <c r="BV33" s="39">
        <v>35.005153388970001</v>
      </c>
      <c r="BW33" s="39">
        <v>35.005153388970001</v>
      </c>
      <c r="BX33" s="39">
        <v>35.005153388970001</v>
      </c>
      <c r="BY33" s="39">
        <v>35.005153388970001</v>
      </c>
      <c r="BZ33" s="39">
        <v>35.005153388970101</v>
      </c>
      <c r="CA33" s="39">
        <v>35.0051533889702</v>
      </c>
      <c r="CB33" s="39">
        <v>35.005153388970001</v>
      </c>
      <c r="CC33" s="39">
        <v>35.005153388970001</v>
      </c>
      <c r="CD33" s="39">
        <v>35.005153388970001</v>
      </c>
      <c r="CE33" s="39">
        <v>35.005153388970001</v>
      </c>
      <c r="CF33" s="39">
        <v>35.005153388970101</v>
      </c>
      <c r="CG33" s="39">
        <v>35.005153388970101</v>
      </c>
      <c r="CH33" s="39">
        <v>35.005153388970001</v>
      </c>
      <c r="CI33" s="39">
        <v>35.005153388970101</v>
      </c>
      <c r="CJ33" s="39">
        <v>35.005153388970001</v>
      </c>
      <c r="CK33" s="39">
        <v>35.005153388970001</v>
      </c>
      <c r="CL33" s="39">
        <v>35.005153388970001</v>
      </c>
      <c r="CM33" s="39">
        <v>35.005153388970001</v>
      </c>
      <c r="CN33" s="39">
        <v>35.005153388970101</v>
      </c>
      <c r="CO33" s="39">
        <v>35.005153388970101</v>
      </c>
      <c r="CP33" s="39">
        <v>35.005153388970001</v>
      </c>
      <c r="CQ33" s="39">
        <v>35.005153388970101</v>
      </c>
      <c r="CR33" s="39">
        <v>35.005153388970001</v>
      </c>
      <c r="CS33" s="39">
        <v>35.005153388969802</v>
      </c>
      <c r="CT33" s="39">
        <v>35.005153388970101</v>
      </c>
      <c r="CU33" s="39">
        <v>35.005153388970001</v>
      </c>
      <c r="CV33" s="39">
        <v>35.005153388970101</v>
      </c>
      <c r="CW33" s="39">
        <v>35.005153388970101</v>
      </c>
      <c r="CX33" s="39">
        <v>35.005153388970101</v>
      </c>
      <c r="CY33" s="39">
        <v>35.005153388970001</v>
      </c>
      <c r="CZ33" s="39">
        <v>35.005153388970101</v>
      </c>
      <c r="DA33" s="39">
        <v>35.027350427760602</v>
      </c>
      <c r="DB33" s="39">
        <v>35.027350430619499</v>
      </c>
      <c r="DC33" s="39">
        <v>35.0273504306194</v>
      </c>
      <c r="DD33" s="39">
        <v>35.0273504306194</v>
      </c>
      <c r="DE33" s="39">
        <v>35.0273504306193</v>
      </c>
      <c r="DF33" s="39">
        <v>35.027350430619698</v>
      </c>
      <c r="DG33" s="39">
        <v>35.027350430619201</v>
      </c>
      <c r="DH33" s="39">
        <v>35.0273504306193</v>
      </c>
      <c r="DI33" s="39">
        <v>35.027350430619499</v>
      </c>
      <c r="DJ33" s="39">
        <v>35.027350430619698</v>
      </c>
      <c r="DK33" s="39">
        <v>35.0273504306194</v>
      </c>
      <c r="DL33" s="39">
        <v>35.027350430619499</v>
      </c>
      <c r="DM33" s="39">
        <v>35.027350430619499</v>
      </c>
      <c r="DN33" s="39">
        <v>35.027350430619499</v>
      </c>
      <c r="DO33" s="39">
        <v>35.0273504306194</v>
      </c>
      <c r="DP33" s="39">
        <v>35.0273504306193</v>
      </c>
      <c r="DQ33" s="39">
        <v>35.0273504306194</v>
      </c>
      <c r="DR33" s="39">
        <v>35.0273504306193</v>
      </c>
      <c r="DS33" s="39">
        <v>35.027350430619499</v>
      </c>
      <c r="DT33" s="39">
        <v>35.0273504306194</v>
      </c>
      <c r="DU33" s="39">
        <v>35.0273504306193</v>
      </c>
      <c r="DV33" s="39">
        <v>35.0273504306194</v>
      </c>
      <c r="DW33" s="39">
        <v>35.027350430619499</v>
      </c>
      <c r="DX33" s="39">
        <v>35.0273504306193</v>
      </c>
      <c r="DY33" s="39">
        <v>35.0273504306194</v>
      </c>
      <c r="DZ33" s="39">
        <v>35.0273504306193</v>
      </c>
      <c r="EA33" s="39">
        <v>35.0273504306194</v>
      </c>
      <c r="EB33" s="39">
        <v>35.027350430619698</v>
      </c>
      <c r="EC33" s="39">
        <v>35.0273504306193</v>
      </c>
      <c r="ED33" s="39">
        <v>35.0273504306194</v>
      </c>
      <c r="EE33" s="39">
        <v>35.027350430619499</v>
      </c>
      <c r="EF33" s="39">
        <v>35.027350430619201</v>
      </c>
      <c r="EG33" s="39">
        <v>35.027350430619499</v>
      </c>
      <c r="EH33" s="39">
        <v>35.027350430619798</v>
      </c>
      <c r="EI33" s="39">
        <v>35.0273504306193</v>
      </c>
      <c r="EJ33" s="39">
        <v>35.0273504306193</v>
      </c>
      <c r="EK33" s="39">
        <v>35.027350430619499</v>
      </c>
      <c r="EL33" s="39">
        <v>35.0273504306194</v>
      </c>
      <c r="EM33" s="39">
        <v>35.027350430619499</v>
      </c>
      <c r="EN33" s="39">
        <v>35.0273504306194</v>
      </c>
      <c r="EO33" s="39">
        <v>35.027350430619499</v>
      </c>
      <c r="EP33" s="39">
        <v>35.0273504306193</v>
      </c>
      <c r="EQ33" s="39">
        <v>35.0273504306194</v>
      </c>
      <c r="ER33" s="39">
        <v>35.0273504306194</v>
      </c>
      <c r="ES33" s="39">
        <v>35.0273504306194</v>
      </c>
      <c r="ET33" s="39">
        <v>35.0273504306194</v>
      </c>
      <c r="EU33" s="39">
        <v>35.027350430619698</v>
      </c>
      <c r="EV33" s="39">
        <v>35.0273504306194</v>
      </c>
      <c r="EW33" s="39">
        <v>35.0273504306194</v>
      </c>
      <c r="EX33" s="39">
        <v>35.0273504306194</v>
      </c>
      <c r="EY33" s="39">
        <v>34.983098625145402</v>
      </c>
      <c r="EZ33" s="39">
        <v>34.983098635332396</v>
      </c>
      <c r="FA33" s="39">
        <v>34.983098635332603</v>
      </c>
      <c r="FB33" s="39">
        <v>34.983098635332503</v>
      </c>
      <c r="FC33" s="39">
        <v>34.983098635332603</v>
      </c>
      <c r="FD33" s="39">
        <v>34.983098635332396</v>
      </c>
      <c r="FE33" s="39">
        <v>34.983098635332396</v>
      </c>
      <c r="FF33" s="39">
        <v>34.983098635332396</v>
      </c>
      <c r="FG33" s="39">
        <v>34.983098635332297</v>
      </c>
      <c r="FH33" s="39">
        <v>34.983098635332503</v>
      </c>
      <c r="FI33" s="39">
        <v>34.983098635332603</v>
      </c>
      <c r="FJ33" s="39">
        <v>34.983098635332603</v>
      </c>
      <c r="FK33" s="39">
        <v>34.983098635332098</v>
      </c>
      <c r="FL33" s="39">
        <v>34.983098635332603</v>
      </c>
      <c r="FM33" s="39">
        <v>34.983098635332297</v>
      </c>
      <c r="FN33" s="39">
        <v>34.983098635332603</v>
      </c>
      <c r="FO33" s="39">
        <v>34.983098635332297</v>
      </c>
      <c r="FP33" s="39">
        <v>34.983098635332603</v>
      </c>
      <c r="FQ33" s="39">
        <v>34.983098635332098</v>
      </c>
      <c r="FR33" s="39">
        <v>34.983098635332603</v>
      </c>
      <c r="FS33" s="39">
        <v>34.983098635332503</v>
      </c>
      <c r="FT33" s="39">
        <v>34.983098635332297</v>
      </c>
      <c r="FU33" s="39">
        <v>34.983098635332503</v>
      </c>
      <c r="FV33" s="39">
        <v>34.983098635332297</v>
      </c>
      <c r="FW33" s="39">
        <v>34.983098635332297</v>
      </c>
      <c r="FX33" s="39">
        <v>34.983098635332603</v>
      </c>
      <c r="FY33" s="39">
        <v>34.983098635332603</v>
      </c>
      <c r="FZ33" s="39">
        <v>34.983098635332603</v>
      </c>
      <c r="GA33" s="39">
        <v>34.983098635332603</v>
      </c>
      <c r="GB33" s="39">
        <v>34.983098635332503</v>
      </c>
      <c r="GC33" s="39">
        <v>34.983098635332396</v>
      </c>
      <c r="GD33" s="39">
        <v>34.983098635332198</v>
      </c>
      <c r="GE33" s="39">
        <v>34.983098635332603</v>
      </c>
      <c r="GF33" s="39">
        <v>34.983098635332297</v>
      </c>
      <c r="GG33" s="39">
        <v>34.983098635332603</v>
      </c>
      <c r="GH33" s="39">
        <v>34.983098635332503</v>
      </c>
      <c r="GI33" s="39">
        <v>34.983098635332503</v>
      </c>
      <c r="GJ33" s="39">
        <v>34.983098635332503</v>
      </c>
      <c r="GK33" s="39">
        <v>34.983098635332603</v>
      </c>
      <c r="GL33" s="39">
        <v>34.983098635332503</v>
      </c>
      <c r="GM33" s="39">
        <v>34.983098635332297</v>
      </c>
      <c r="GN33" s="39">
        <v>34.983098635332603</v>
      </c>
      <c r="GO33" s="39">
        <v>34.983098635332603</v>
      </c>
      <c r="GP33" s="39">
        <v>34.983098635332297</v>
      </c>
      <c r="GQ33" s="39">
        <v>34.983098635332503</v>
      </c>
      <c r="GR33" s="39">
        <v>34.983098635332603</v>
      </c>
      <c r="GS33" s="39">
        <v>34.983098635332603</v>
      </c>
      <c r="GT33" s="39">
        <v>34.983098635332503</v>
      </c>
      <c r="GU33" s="39">
        <v>34.983098635332603</v>
      </c>
      <c r="GV33" s="39">
        <v>34.983098635332603</v>
      </c>
      <c r="GW33" s="39">
        <v>34.9394268814331</v>
      </c>
      <c r="GX33" s="39">
        <v>34.939426904398204</v>
      </c>
      <c r="GY33" s="39">
        <v>34.939426904398097</v>
      </c>
      <c r="GZ33" s="39">
        <v>34.939426904398303</v>
      </c>
      <c r="HA33" s="39">
        <v>34.939426904398402</v>
      </c>
      <c r="HB33" s="39">
        <v>34.939426904398097</v>
      </c>
      <c r="HC33" s="39">
        <v>34.939426904398097</v>
      </c>
      <c r="HD33" s="39">
        <v>34.939426904398402</v>
      </c>
      <c r="HE33" s="39">
        <v>34.939426904398204</v>
      </c>
      <c r="HF33" s="39">
        <v>34.939426904398097</v>
      </c>
      <c r="HG33" s="39">
        <v>34.939426904398402</v>
      </c>
      <c r="HH33" s="39">
        <v>34.939426904398097</v>
      </c>
      <c r="HI33" s="39">
        <v>34.939426904398097</v>
      </c>
      <c r="HJ33" s="39">
        <v>34.939426904398402</v>
      </c>
      <c r="HK33" s="39">
        <v>34.939426904398097</v>
      </c>
      <c r="HL33" s="39">
        <v>34.939426904398097</v>
      </c>
      <c r="HM33" s="39">
        <v>34.939426904398097</v>
      </c>
      <c r="HN33" s="39">
        <v>34.939426904398402</v>
      </c>
      <c r="HO33" s="39">
        <v>34.939426904398303</v>
      </c>
      <c r="HP33" s="39">
        <v>34.939426904398402</v>
      </c>
      <c r="HQ33" s="39">
        <v>34.939426904398303</v>
      </c>
      <c r="HR33" s="39">
        <v>34.939426904398303</v>
      </c>
      <c r="HS33" s="39">
        <v>34.939426904398097</v>
      </c>
      <c r="HT33" s="39">
        <v>34.939426904398402</v>
      </c>
      <c r="HU33" s="39">
        <v>34.939426904398303</v>
      </c>
      <c r="HV33" s="39">
        <v>34.939426904398097</v>
      </c>
      <c r="HW33" s="39">
        <v>34.939426904398402</v>
      </c>
      <c r="HX33" s="39">
        <v>34.939426904398303</v>
      </c>
      <c r="HY33" s="39">
        <v>34.939426904398097</v>
      </c>
      <c r="HZ33" s="39">
        <v>34.939426904398402</v>
      </c>
      <c r="IA33" s="39">
        <v>34.939426904398097</v>
      </c>
      <c r="IB33" s="39">
        <v>34.939426904398204</v>
      </c>
      <c r="IC33" s="39">
        <v>34.939426904398097</v>
      </c>
      <c r="ID33" s="39">
        <v>34.939426904398303</v>
      </c>
      <c r="IE33" s="39">
        <v>34.939426904398402</v>
      </c>
      <c r="IF33" s="39">
        <v>34.939426904398303</v>
      </c>
      <c r="IG33" s="39">
        <v>34.939426904398402</v>
      </c>
      <c r="IH33" s="39">
        <v>34.939426904398097</v>
      </c>
      <c r="II33" s="39">
        <v>34.939426904398204</v>
      </c>
      <c r="IJ33" s="39">
        <v>34.939426904398097</v>
      </c>
      <c r="IK33" s="39">
        <v>34.939426904398204</v>
      </c>
      <c r="IL33" s="39">
        <v>34.939426904398402</v>
      </c>
      <c r="IM33" s="39">
        <v>34.939426904398303</v>
      </c>
      <c r="IN33" s="39">
        <v>34.939426904398303</v>
      </c>
      <c r="IO33" s="39">
        <v>34.939426904398097</v>
      </c>
      <c r="IP33" s="39">
        <v>34.939426904398097</v>
      </c>
      <c r="IQ33" s="39">
        <v>34.939426904398097</v>
      </c>
      <c r="IR33" s="39">
        <v>34.939426904398303</v>
      </c>
      <c r="IS33" s="39">
        <v>34.939426904398097</v>
      </c>
      <c r="IT33" s="39">
        <v>34.939426904398204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11.2364984200445</v>
      </c>
      <c r="F34" s="14">
        <v>11.236497969441199</v>
      </c>
      <c r="G34" s="14">
        <v>11.236497800375901</v>
      </c>
      <c r="H34" s="14">
        <v>11.236497800232801</v>
      </c>
      <c r="I34" s="14">
        <v>11.236497800195799</v>
      </c>
      <c r="J34" s="14">
        <v>11.2364978001597</v>
      </c>
      <c r="K34" s="39">
        <v>11.2364978001591</v>
      </c>
      <c r="L34" s="39">
        <v>11.2364978001591</v>
      </c>
      <c r="M34" s="39">
        <v>11.2364978001591</v>
      </c>
      <c r="N34" s="39">
        <v>11.2364978001591</v>
      </c>
      <c r="O34" s="39">
        <v>11.2364978001591</v>
      </c>
      <c r="P34" s="39">
        <v>11.2364978001591</v>
      </c>
      <c r="Q34" s="39">
        <v>11.2364978001591</v>
      </c>
      <c r="R34" s="39">
        <v>11.2364978001591</v>
      </c>
      <c r="S34" s="39">
        <v>11.2364978001591</v>
      </c>
      <c r="T34" s="39">
        <v>11.2364978001591</v>
      </c>
      <c r="U34" s="39">
        <v>11.2364978001591</v>
      </c>
      <c r="V34" s="39">
        <v>11.2364978001591</v>
      </c>
      <c r="W34" s="39">
        <v>11.2364978001591</v>
      </c>
      <c r="X34" s="39">
        <v>11.2364978001591</v>
      </c>
      <c r="Y34" s="39">
        <v>11.2364978001591</v>
      </c>
      <c r="Z34" s="39">
        <v>11.2364978001591</v>
      </c>
      <c r="AA34" s="39">
        <v>11.2364978001591</v>
      </c>
      <c r="AB34" s="39">
        <v>11.2364978001591</v>
      </c>
      <c r="AC34" s="39">
        <v>11.2364978001591</v>
      </c>
      <c r="AD34" s="39">
        <v>11.2364978001591</v>
      </c>
      <c r="AE34" s="39">
        <v>11.2364978001591</v>
      </c>
      <c r="AF34" s="39">
        <v>11.2364978001591</v>
      </c>
      <c r="AG34" s="39">
        <v>11.2364978001591</v>
      </c>
      <c r="AH34" s="39">
        <v>11.2364978001591</v>
      </c>
      <c r="AI34" s="39">
        <v>11.2364978001591</v>
      </c>
      <c r="AJ34" s="39">
        <v>11.2364978001591</v>
      </c>
      <c r="AK34" s="39">
        <v>11.2364978001591</v>
      </c>
      <c r="AL34" s="39">
        <v>11.2364978001591</v>
      </c>
      <c r="AM34" s="39">
        <v>11.2364978001591</v>
      </c>
      <c r="AN34" s="39">
        <v>11.2364978001591</v>
      </c>
      <c r="AO34" s="39">
        <v>11.2364978001591</v>
      </c>
      <c r="AP34" s="39">
        <v>11.2364978001591</v>
      </c>
      <c r="AQ34" s="39">
        <v>11.2364978001591</v>
      </c>
      <c r="AR34" s="39">
        <v>11.2364978001591</v>
      </c>
      <c r="AS34" s="39">
        <v>11.2364978001591</v>
      </c>
      <c r="AT34" s="39">
        <v>11.2364978001591</v>
      </c>
      <c r="AU34" s="39">
        <v>11.2364978001591</v>
      </c>
      <c r="AV34" s="39">
        <v>11.2364978001591</v>
      </c>
      <c r="AW34" s="39">
        <v>11.2364978001591</v>
      </c>
      <c r="AX34" s="39">
        <v>11.2364978001591</v>
      </c>
      <c r="AY34" s="39">
        <v>11.2364978001591</v>
      </c>
      <c r="AZ34" s="39">
        <v>11.2364978001591</v>
      </c>
      <c r="BA34" s="39">
        <v>11.2364978001591</v>
      </c>
      <c r="BB34" s="39">
        <v>11.2364978001591</v>
      </c>
      <c r="BC34" s="39">
        <v>11.220495560379799</v>
      </c>
      <c r="BD34" s="39">
        <v>11.220495562471999</v>
      </c>
      <c r="BE34" s="39">
        <v>11.2204955624719</v>
      </c>
      <c r="BF34" s="39">
        <v>11.2204955624719</v>
      </c>
      <c r="BG34" s="39">
        <v>11.2204955624719</v>
      </c>
      <c r="BH34" s="39">
        <v>11.2204955624719</v>
      </c>
      <c r="BI34" s="39">
        <v>11.2204955624719</v>
      </c>
      <c r="BJ34" s="39">
        <v>11.2204955624719</v>
      </c>
      <c r="BK34" s="39">
        <v>11.2204955624719</v>
      </c>
      <c r="BL34" s="39">
        <v>11.2204955624719</v>
      </c>
      <c r="BM34" s="39">
        <v>11.2204955624719</v>
      </c>
      <c r="BN34" s="39">
        <v>11.2204955624719</v>
      </c>
      <c r="BO34" s="39">
        <v>11.2204955624719</v>
      </c>
      <c r="BP34" s="39">
        <v>11.2204955624719</v>
      </c>
      <c r="BQ34" s="39">
        <v>11.2204955624719</v>
      </c>
      <c r="BR34" s="39">
        <v>11.2204955624719</v>
      </c>
      <c r="BS34" s="39">
        <v>11.2204955624719</v>
      </c>
      <c r="BT34" s="39">
        <v>11.2204955624719</v>
      </c>
      <c r="BU34" s="39">
        <v>11.2204955624719</v>
      </c>
      <c r="BV34" s="39">
        <v>11.2204955624719</v>
      </c>
      <c r="BW34" s="39">
        <v>11.2204955624719</v>
      </c>
      <c r="BX34" s="39">
        <v>11.2204955624719</v>
      </c>
      <c r="BY34" s="39">
        <v>11.2204955624719</v>
      </c>
      <c r="BZ34" s="39">
        <v>11.2204955624719</v>
      </c>
      <c r="CA34" s="39">
        <v>11.2204955624719</v>
      </c>
      <c r="CB34" s="39">
        <v>11.2204955624719</v>
      </c>
      <c r="CC34" s="39">
        <v>11.2204955624719</v>
      </c>
      <c r="CD34" s="39">
        <v>11.2204955624719</v>
      </c>
      <c r="CE34" s="39">
        <v>11.2204955624719</v>
      </c>
      <c r="CF34" s="39">
        <v>11.2204955624719</v>
      </c>
      <c r="CG34" s="39">
        <v>11.2204955624719</v>
      </c>
      <c r="CH34" s="39">
        <v>11.2204955624719</v>
      </c>
      <c r="CI34" s="39">
        <v>11.2204955624719</v>
      </c>
      <c r="CJ34" s="39">
        <v>11.2204955624719</v>
      </c>
      <c r="CK34" s="39">
        <v>11.2204955624719</v>
      </c>
      <c r="CL34" s="39">
        <v>11.2204955624719</v>
      </c>
      <c r="CM34" s="39">
        <v>11.2204955624719</v>
      </c>
      <c r="CN34" s="39">
        <v>11.2204955624719</v>
      </c>
      <c r="CO34" s="39">
        <v>11.2204955624719</v>
      </c>
      <c r="CP34" s="39">
        <v>11.2204955624719</v>
      </c>
      <c r="CQ34" s="39">
        <v>11.2204955624719</v>
      </c>
      <c r="CR34" s="39">
        <v>11.2204955624719</v>
      </c>
      <c r="CS34" s="39">
        <v>11.2204955624719</v>
      </c>
      <c r="CT34" s="39">
        <v>11.2204955624719</v>
      </c>
      <c r="CU34" s="39">
        <v>11.2204955624719</v>
      </c>
      <c r="CV34" s="39">
        <v>11.2204955624719</v>
      </c>
      <c r="CW34" s="39">
        <v>11.2204955624719</v>
      </c>
      <c r="CX34" s="39">
        <v>11.2204955624719</v>
      </c>
      <c r="CY34" s="39">
        <v>11.2204955624719</v>
      </c>
      <c r="CZ34" s="39">
        <v>11.2204955624719</v>
      </c>
      <c r="DA34" s="39">
        <v>11.2123066518852</v>
      </c>
      <c r="DB34" s="39">
        <v>11.2123066527595</v>
      </c>
      <c r="DC34" s="39">
        <v>11.212306652759599</v>
      </c>
      <c r="DD34" s="39">
        <v>11.212306652759599</v>
      </c>
      <c r="DE34" s="39">
        <v>11.2123066527595</v>
      </c>
      <c r="DF34" s="39">
        <v>11.2123066527595</v>
      </c>
      <c r="DG34" s="39">
        <v>11.2123066527595</v>
      </c>
      <c r="DH34" s="39">
        <v>11.212306652759599</v>
      </c>
      <c r="DI34" s="39">
        <v>11.2123066527595</v>
      </c>
      <c r="DJ34" s="39">
        <v>11.2123066527595</v>
      </c>
      <c r="DK34" s="39">
        <v>11.2123066527595</v>
      </c>
      <c r="DL34" s="39">
        <v>11.2123066527595</v>
      </c>
      <c r="DM34" s="39">
        <v>11.2123066527595</v>
      </c>
      <c r="DN34" s="39">
        <v>11.2123066527595</v>
      </c>
      <c r="DO34" s="39">
        <v>11.2123066527595</v>
      </c>
      <c r="DP34" s="39">
        <v>11.212306652759599</v>
      </c>
      <c r="DQ34" s="39">
        <v>11.212306652759599</v>
      </c>
      <c r="DR34" s="39">
        <v>11.2123066527595</v>
      </c>
      <c r="DS34" s="39">
        <v>11.2123066527595</v>
      </c>
      <c r="DT34" s="39">
        <v>11.212306652759599</v>
      </c>
      <c r="DU34" s="39">
        <v>11.212306652759599</v>
      </c>
      <c r="DV34" s="39">
        <v>11.2123066527595</v>
      </c>
      <c r="DW34" s="39">
        <v>11.2123066527595</v>
      </c>
      <c r="DX34" s="39">
        <v>11.2123066527595</v>
      </c>
      <c r="DY34" s="39">
        <v>11.212306652759599</v>
      </c>
      <c r="DZ34" s="39">
        <v>11.2123066527595</v>
      </c>
      <c r="EA34" s="39">
        <v>11.2123066527595</v>
      </c>
      <c r="EB34" s="39">
        <v>11.2123066527595</v>
      </c>
      <c r="EC34" s="39">
        <v>11.2123066527595</v>
      </c>
      <c r="ED34" s="39">
        <v>11.2123066527595</v>
      </c>
      <c r="EE34" s="39">
        <v>11.2123066527595</v>
      </c>
      <c r="EF34" s="39">
        <v>11.2123066527595</v>
      </c>
      <c r="EG34" s="39">
        <v>11.2123066527595</v>
      </c>
      <c r="EH34" s="39">
        <v>11.2123066527595</v>
      </c>
      <c r="EI34" s="39">
        <v>11.2123066527595</v>
      </c>
      <c r="EJ34" s="39">
        <v>11.2123066527595</v>
      </c>
      <c r="EK34" s="39">
        <v>11.2123066527595</v>
      </c>
      <c r="EL34" s="39">
        <v>11.212306652759599</v>
      </c>
      <c r="EM34" s="39">
        <v>11.2123066527595</v>
      </c>
      <c r="EN34" s="39">
        <v>11.212306652759599</v>
      </c>
      <c r="EO34" s="39">
        <v>11.2123066527595</v>
      </c>
      <c r="EP34" s="39">
        <v>11.212306652759599</v>
      </c>
      <c r="EQ34" s="39">
        <v>11.2123066527595</v>
      </c>
      <c r="ER34" s="39">
        <v>11.212306652759599</v>
      </c>
      <c r="ES34" s="39">
        <v>11.2123066527595</v>
      </c>
      <c r="ET34" s="39">
        <v>11.212306652759599</v>
      </c>
      <c r="EU34" s="39">
        <v>11.2123066527595</v>
      </c>
      <c r="EV34" s="39">
        <v>11.212306652759599</v>
      </c>
      <c r="EW34" s="39">
        <v>11.212306652759599</v>
      </c>
      <c r="EX34" s="39">
        <v>11.212306652759599</v>
      </c>
      <c r="EY34" s="39">
        <v>11.228560000936101</v>
      </c>
      <c r="EZ34" s="39">
        <v>11.228560014704801</v>
      </c>
      <c r="FA34" s="39">
        <v>11.2285600147047</v>
      </c>
      <c r="FB34" s="39">
        <v>11.228560014704801</v>
      </c>
      <c r="FC34" s="39">
        <v>11.228560014704801</v>
      </c>
      <c r="FD34" s="39">
        <v>11.2285600147047</v>
      </c>
      <c r="FE34" s="39">
        <v>11.2285600147047</v>
      </c>
      <c r="FF34" s="39">
        <v>11.2285600147047</v>
      </c>
      <c r="FG34" s="39">
        <v>11.2285600147047</v>
      </c>
      <c r="FH34" s="39">
        <v>11.2285600147047</v>
      </c>
      <c r="FI34" s="39">
        <v>11.228560014704801</v>
      </c>
      <c r="FJ34" s="39">
        <v>11.228560014704801</v>
      </c>
      <c r="FK34" s="39">
        <v>11.228560014704801</v>
      </c>
      <c r="FL34" s="39">
        <v>11.2285600147047</v>
      </c>
      <c r="FM34" s="39">
        <v>11.2285600147047</v>
      </c>
      <c r="FN34" s="39">
        <v>11.2285600147047</v>
      </c>
      <c r="FO34" s="39">
        <v>11.2285600147047</v>
      </c>
      <c r="FP34" s="39">
        <v>11.2285600147047</v>
      </c>
      <c r="FQ34" s="39">
        <v>11.2285600147047</v>
      </c>
      <c r="FR34" s="39">
        <v>11.2285600147047</v>
      </c>
      <c r="FS34" s="39">
        <v>11.228560014704801</v>
      </c>
      <c r="FT34" s="39">
        <v>11.2285600147047</v>
      </c>
      <c r="FU34" s="39">
        <v>11.228560014704801</v>
      </c>
      <c r="FV34" s="39">
        <v>11.2285600147047</v>
      </c>
      <c r="FW34" s="39">
        <v>11.2285600147047</v>
      </c>
      <c r="FX34" s="39">
        <v>11.2285600147047</v>
      </c>
      <c r="FY34" s="39">
        <v>11.2285600147047</v>
      </c>
      <c r="FZ34" s="39">
        <v>11.2285600147047</v>
      </c>
      <c r="GA34" s="39">
        <v>11.2285600147047</v>
      </c>
      <c r="GB34" s="39">
        <v>11.228560014704801</v>
      </c>
      <c r="GC34" s="39">
        <v>11.2285600147047</v>
      </c>
      <c r="GD34" s="39">
        <v>11.2285600147047</v>
      </c>
      <c r="GE34" s="39">
        <v>11.228560014704801</v>
      </c>
      <c r="GF34" s="39">
        <v>11.2285600147047</v>
      </c>
      <c r="GG34" s="39">
        <v>11.2285600147047</v>
      </c>
      <c r="GH34" s="39">
        <v>11.228560014704801</v>
      </c>
      <c r="GI34" s="39">
        <v>11.228560014704801</v>
      </c>
      <c r="GJ34" s="39">
        <v>11.2285600147047</v>
      </c>
      <c r="GK34" s="39">
        <v>11.2285600147047</v>
      </c>
      <c r="GL34" s="39">
        <v>11.228560014704801</v>
      </c>
      <c r="GM34" s="39">
        <v>11.2285600147047</v>
      </c>
      <c r="GN34" s="39">
        <v>11.2285600147047</v>
      </c>
      <c r="GO34" s="39">
        <v>11.2285600147047</v>
      </c>
      <c r="GP34" s="39">
        <v>11.2285600147047</v>
      </c>
      <c r="GQ34" s="39">
        <v>11.228560014704801</v>
      </c>
      <c r="GR34" s="39">
        <v>11.2285600147047</v>
      </c>
      <c r="GS34" s="39">
        <v>11.2285600147047</v>
      </c>
      <c r="GT34" s="39">
        <v>11.2285600147047</v>
      </c>
      <c r="GU34" s="39">
        <v>11.2285600147047</v>
      </c>
      <c r="GV34" s="39">
        <v>11.2285600147047</v>
      </c>
      <c r="GW34" s="39">
        <v>11.2443066820305</v>
      </c>
      <c r="GX34" s="39">
        <v>11.244306691180499</v>
      </c>
      <c r="GY34" s="39">
        <v>11.2443066911804</v>
      </c>
      <c r="GZ34" s="39">
        <v>11.2443066911804</v>
      </c>
      <c r="HA34" s="39">
        <v>11.244306691180499</v>
      </c>
      <c r="HB34" s="39">
        <v>11.244306691180499</v>
      </c>
      <c r="HC34" s="39">
        <v>11.244306691180499</v>
      </c>
      <c r="HD34" s="39">
        <v>11.2443066911804</v>
      </c>
      <c r="HE34" s="39">
        <v>11.244306691180499</v>
      </c>
      <c r="HF34" s="39">
        <v>11.244306691180499</v>
      </c>
      <c r="HG34" s="39">
        <v>11.2443066911804</v>
      </c>
      <c r="HH34" s="39">
        <v>11.244306691180499</v>
      </c>
      <c r="HI34" s="39">
        <v>11.244306691180499</v>
      </c>
      <c r="HJ34" s="39">
        <v>11.2443066911804</v>
      </c>
      <c r="HK34" s="39">
        <v>11.244306691180499</v>
      </c>
      <c r="HL34" s="39">
        <v>11.244306691180499</v>
      </c>
      <c r="HM34" s="39">
        <v>11.244306691180499</v>
      </c>
      <c r="HN34" s="39">
        <v>11.2443066911804</v>
      </c>
      <c r="HO34" s="39">
        <v>11.244306691180499</v>
      </c>
      <c r="HP34" s="39">
        <v>11.2443066911804</v>
      </c>
      <c r="HQ34" s="39">
        <v>11.244306691180499</v>
      </c>
      <c r="HR34" s="39">
        <v>11.244306691180499</v>
      </c>
      <c r="HS34" s="39">
        <v>11.244306691180499</v>
      </c>
      <c r="HT34" s="39">
        <v>11.2443066911804</v>
      </c>
      <c r="HU34" s="39">
        <v>11.244306691180499</v>
      </c>
      <c r="HV34" s="39">
        <v>11.244306691180499</v>
      </c>
      <c r="HW34" s="39">
        <v>11.2443066911804</v>
      </c>
      <c r="HX34" s="39">
        <v>11.244306691180499</v>
      </c>
      <c r="HY34" s="39">
        <v>11.244306691180499</v>
      </c>
      <c r="HZ34" s="39">
        <v>11.244306691180499</v>
      </c>
      <c r="IA34" s="39">
        <v>11.244306691180499</v>
      </c>
      <c r="IB34" s="39">
        <v>11.244306691180499</v>
      </c>
      <c r="IC34" s="39">
        <v>11.244306691180499</v>
      </c>
      <c r="ID34" s="39">
        <v>11.244306691180499</v>
      </c>
      <c r="IE34" s="39">
        <v>11.2443066911804</v>
      </c>
      <c r="IF34" s="39">
        <v>11.244306691180499</v>
      </c>
      <c r="IG34" s="39">
        <v>11.2443066911804</v>
      </c>
      <c r="IH34" s="39">
        <v>11.244306691180499</v>
      </c>
      <c r="II34" s="39">
        <v>11.2443066911804</v>
      </c>
      <c r="IJ34" s="39">
        <v>11.244306691180499</v>
      </c>
      <c r="IK34" s="39">
        <v>11.244306691180499</v>
      </c>
      <c r="IL34" s="39">
        <v>11.2443066911804</v>
      </c>
      <c r="IM34" s="39">
        <v>11.244306691180499</v>
      </c>
      <c r="IN34" s="39">
        <v>11.244306691180499</v>
      </c>
      <c r="IO34" s="39">
        <v>11.244306691180499</v>
      </c>
      <c r="IP34" s="39">
        <v>11.2443066911804</v>
      </c>
      <c r="IQ34" s="39">
        <v>11.2443066911804</v>
      </c>
      <c r="IR34" s="39">
        <v>11.2443066911804</v>
      </c>
      <c r="IS34" s="39">
        <v>11.244306691180499</v>
      </c>
      <c r="IT34" s="39">
        <v>11.244306691180499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29.034690722958</v>
      </c>
      <c r="F35" s="14">
        <v>29.0346907216218</v>
      </c>
      <c r="G35" s="14">
        <v>29.034690724116999</v>
      </c>
      <c r="H35" s="14">
        <v>29.034690724120399</v>
      </c>
      <c r="I35" s="14">
        <v>29.034690724120701</v>
      </c>
      <c r="J35" s="14">
        <v>29.034690724121099</v>
      </c>
      <c r="K35" s="39">
        <v>29.034690724121099</v>
      </c>
      <c r="L35" s="39">
        <v>29.034690724121301</v>
      </c>
      <c r="M35" s="39">
        <v>29.034690724120999</v>
      </c>
      <c r="N35" s="39">
        <v>29.034690724121099</v>
      </c>
      <c r="O35" s="39">
        <v>29.034690724121099</v>
      </c>
      <c r="P35" s="39">
        <v>29.034690724121301</v>
      </c>
      <c r="Q35" s="39">
        <v>29.034690724121301</v>
      </c>
      <c r="R35" s="39">
        <v>29.034690724121099</v>
      </c>
      <c r="S35" s="39">
        <v>29.034690724120999</v>
      </c>
      <c r="T35" s="39">
        <v>29.034690724121099</v>
      </c>
      <c r="U35" s="39">
        <v>29.034690724121099</v>
      </c>
      <c r="V35" s="39">
        <v>29.034690724121301</v>
      </c>
      <c r="W35" s="39">
        <v>29.034690724121099</v>
      </c>
      <c r="X35" s="39">
        <v>29.034690724121099</v>
      </c>
      <c r="Y35" s="39">
        <v>29.034690724120999</v>
      </c>
      <c r="Z35" s="39">
        <v>29.034690724121099</v>
      </c>
      <c r="AA35" s="39">
        <v>29.034690724121301</v>
      </c>
      <c r="AB35" s="39">
        <v>29.034690724121099</v>
      </c>
      <c r="AC35" s="39">
        <v>29.034690724121099</v>
      </c>
      <c r="AD35" s="39">
        <v>29.034690724121099</v>
      </c>
      <c r="AE35" s="39">
        <v>29.034690724121099</v>
      </c>
      <c r="AF35" s="39">
        <v>29.034690724121099</v>
      </c>
      <c r="AG35" s="39">
        <v>29.034690724121301</v>
      </c>
      <c r="AH35" s="39">
        <v>29.034690724120999</v>
      </c>
      <c r="AI35" s="39">
        <v>29.034690724121099</v>
      </c>
      <c r="AJ35" s="39">
        <v>29.034690724121099</v>
      </c>
      <c r="AK35" s="39">
        <v>29.034690724121099</v>
      </c>
      <c r="AL35" s="39">
        <v>29.034690724120999</v>
      </c>
      <c r="AM35" s="39">
        <v>29.034690724121099</v>
      </c>
      <c r="AN35" s="39">
        <v>29.034690724121099</v>
      </c>
      <c r="AO35" s="39">
        <v>29.034690724121099</v>
      </c>
      <c r="AP35" s="39">
        <v>29.034690724121099</v>
      </c>
      <c r="AQ35" s="39">
        <v>29.034690724121099</v>
      </c>
      <c r="AR35" s="39">
        <v>29.034690724120999</v>
      </c>
      <c r="AS35" s="39">
        <v>29.034690724120999</v>
      </c>
      <c r="AT35" s="39">
        <v>29.034690724121099</v>
      </c>
      <c r="AU35" s="39">
        <v>29.034690724121099</v>
      </c>
      <c r="AV35" s="39">
        <v>29.034690724121099</v>
      </c>
      <c r="AW35" s="39">
        <v>29.034690724120999</v>
      </c>
      <c r="AX35" s="39">
        <v>29.034690724120999</v>
      </c>
      <c r="AY35" s="39">
        <v>29.034690724121099</v>
      </c>
      <c r="AZ35" s="39">
        <v>29.034690724121099</v>
      </c>
      <c r="BA35" s="39">
        <v>29.034690724120999</v>
      </c>
      <c r="BB35" s="39">
        <v>29.034690724121099</v>
      </c>
      <c r="BC35" s="39">
        <v>29.028132009946901</v>
      </c>
      <c r="BD35" s="39">
        <v>29.028131997628901</v>
      </c>
      <c r="BE35" s="39">
        <v>29.028131997628901</v>
      </c>
      <c r="BF35" s="39">
        <v>29.028131997629</v>
      </c>
      <c r="BG35" s="39">
        <v>29.028131997628901</v>
      </c>
      <c r="BH35" s="39">
        <v>29.028131997628901</v>
      </c>
      <c r="BI35" s="39">
        <v>29.028131997628901</v>
      </c>
      <c r="BJ35" s="39">
        <v>29.028131997628901</v>
      </c>
      <c r="BK35" s="39">
        <v>29.028131997629</v>
      </c>
      <c r="BL35" s="39">
        <v>29.028131997628901</v>
      </c>
      <c r="BM35" s="39">
        <v>29.028131997628901</v>
      </c>
      <c r="BN35" s="39">
        <v>29.028131997629</v>
      </c>
      <c r="BO35" s="39">
        <v>29.028131997629</v>
      </c>
      <c r="BP35" s="39">
        <v>29.028131997628901</v>
      </c>
      <c r="BQ35" s="39">
        <v>29.028131997629</v>
      </c>
      <c r="BR35" s="39">
        <v>29.028131997629</v>
      </c>
      <c r="BS35" s="39">
        <v>29.028131997628901</v>
      </c>
      <c r="BT35" s="39">
        <v>29.028131997628901</v>
      </c>
      <c r="BU35" s="39">
        <v>29.028131997629</v>
      </c>
      <c r="BV35" s="39">
        <v>29.028131997628901</v>
      </c>
      <c r="BW35" s="39">
        <v>29.028131997628901</v>
      </c>
      <c r="BX35" s="39">
        <v>29.028131997628901</v>
      </c>
      <c r="BY35" s="39">
        <v>29.028131997629</v>
      </c>
      <c r="BZ35" s="39">
        <v>29.028131997628901</v>
      </c>
      <c r="CA35" s="39">
        <v>29.028131997628901</v>
      </c>
      <c r="CB35" s="39">
        <v>29.028131997628901</v>
      </c>
      <c r="CC35" s="39">
        <v>29.028131997628901</v>
      </c>
      <c r="CD35" s="39">
        <v>29.028131997628901</v>
      </c>
      <c r="CE35" s="39">
        <v>29.028131997628901</v>
      </c>
      <c r="CF35" s="39">
        <v>29.028131997629</v>
      </c>
      <c r="CG35" s="39">
        <v>29.028131997629</v>
      </c>
      <c r="CH35" s="39">
        <v>29.028131997628901</v>
      </c>
      <c r="CI35" s="39">
        <v>29.028131997629</v>
      </c>
      <c r="CJ35" s="39">
        <v>29.028131997628901</v>
      </c>
      <c r="CK35" s="39">
        <v>29.028131997628901</v>
      </c>
      <c r="CL35" s="39">
        <v>29.028131997628901</v>
      </c>
      <c r="CM35" s="39">
        <v>29.028131997628901</v>
      </c>
      <c r="CN35" s="39">
        <v>29.028131997629</v>
      </c>
      <c r="CO35" s="39">
        <v>29.028131997629</v>
      </c>
      <c r="CP35" s="39">
        <v>29.028131997628901</v>
      </c>
      <c r="CQ35" s="39">
        <v>29.028131997629</v>
      </c>
      <c r="CR35" s="39">
        <v>29.028131997628901</v>
      </c>
      <c r="CS35" s="39">
        <v>29.028131997629099</v>
      </c>
      <c r="CT35" s="39">
        <v>29.028131997629</v>
      </c>
      <c r="CU35" s="39">
        <v>29.028131997628901</v>
      </c>
      <c r="CV35" s="39">
        <v>29.028131997629</v>
      </c>
      <c r="CW35" s="39">
        <v>29.028131997629</v>
      </c>
      <c r="CX35" s="39">
        <v>29.028131997629</v>
      </c>
      <c r="CY35" s="39">
        <v>29.028131997628901</v>
      </c>
      <c r="CZ35" s="39">
        <v>29.028131997629</v>
      </c>
      <c r="DA35" s="39">
        <v>29.024854604973498</v>
      </c>
      <c r="DB35" s="39">
        <v>29.024854603638001</v>
      </c>
      <c r="DC35" s="39">
        <v>29.024854603637699</v>
      </c>
      <c r="DD35" s="39">
        <v>29.024854603637699</v>
      </c>
      <c r="DE35" s="39">
        <v>29.024854603638101</v>
      </c>
      <c r="DF35" s="39">
        <v>29.0248546036376</v>
      </c>
      <c r="DG35" s="39">
        <v>29.024854603638001</v>
      </c>
      <c r="DH35" s="39">
        <v>29.024854603638001</v>
      </c>
      <c r="DI35" s="39">
        <v>29.024854603637799</v>
      </c>
      <c r="DJ35" s="39">
        <v>29.0248546036376</v>
      </c>
      <c r="DK35" s="39">
        <v>29.024854603637898</v>
      </c>
      <c r="DL35" s="39">
        <v>29.024854603637799</v>
      </c>
      <c r="DM35" s="39">
        <v>29.024854603637699</v>
      </c>
      <c r="DN35" s="39">
        <v>29.024854603637898</v>
      </c>
      <c r="DO35" s="39">
        <v>29.024854603637898</v>
      </c>
      <c r="DP35" s="39">
        <v>29.024854603638001</v>
      </c>
      <c r="DQ35" s="39">
        <v>29.024854603637699</v>
      </c>
      <c r="DR35" s="39">
        <v>29.024854603638001</v>
      </c>
      <c r="DS35" s="39">
        <v>29.024854603637898</v>
      </c>
      <c r="DT35" s="39">
        <v>29.024854603637699</v>
      </c>
      <c r="DU35" s="39">
        <v>29.024854603638001</v>
      </c>
      <c r="DV35" s="39">
        <v>29.024854603637898</v>
      </c>
      <c r="DW35" s="39">
        <v>29.024854603637799</v>
      </c>
      <c r="DX35" s="39">
        <v>29.024854603638001</v>
      </c>
      <c r="DY35" s="39">
        <v>29.024854603637699</v>
      </c>
      <c r="DZ35" s="39">
        <v>29.024854603638001</v>
      </c>
      <c r="EA35" s="39">
        <v>29.024854603637898</v>
      </c>
      <c r="EB35" s="39">
        <v>29.0248546036376</v>
      </c>
      <c r="EC35" s="39">
        <v>29.024854603638001</v>
      </c>
      <c r="ED35" s="39">
        <v>29.024854603637799</v>
      </c>
      <c r="EE35" s="39">
        <v>29.024854603637799</v>
      </c>
      <c r="EF35" s="39">
        <v>29.024854603638001</v>
      </c>
      <c r="EG35" s="39">
        <v>29.024854603637799</v>
      </c>
      <c r="EH35" s="39">
        <v>29.024854603637699</v>
      </c>
      <c r="EI35" s="39">
        <v>29.024854603638001</v>
      </c>
      <c r="EJ35" s="39">
        <v>29.024854603638101</v>
      </c>
      <c r="EK35" s="39">
        <v>29.024854603637799</v>
      </c>
      <c r="EL35" s="39">
        <v>29.024854603637699</v>
      </c>
      <c r="EM35" s="39">
        <v>29.024854603637799</v>
      </c>
      <c r="EN35" s="39">
        <v>29.024854603637699</v>
      </c>
      <c r="EO35" s="39">
        <v>29.024854603637898</v>
      </c>
      <c r="EP35" s="39">
        <v>29.024854603638001</v>
      </c>
      <c r="EQ35" s="39">
        <v>29.024854603637699</v>
      </c>
      <c r="ER35" s="39">
        <v>29.024854603637699</v>
      </c>
      <c r="ES35" s="39">
        <v>29.024854603637699</v>
      </c>
      <c r="ET35" s="39">
        <v>29.024854603637699</v>
      </c>
      <c r="EU35" s="39">
        <v>29.0248546036376</v>
      </c>
      <c r="EV35" s="39">
        <v>29.024854603637699</v>
      </c>
      <c r="EW35" s="39">
        <v>29.024854603637699</v>
      </c>
      <c r="EX35" s="39">
        <v>29.024854603637699</v>
      </c>
      <c r="EY35" s="39">
        <v>29.031410624249201</v>
      </c>
      <c r="EZ35" s="39">
        <v>29.031410614987301</v>
      </c>
      <c r="FA35" s="39">
        <v>29.031410614987202</v>
      </c>
      <c r="FB35" s="39">
        <v>29.031410614987202</v>
      </c>
      <c r="FC35" s="39">
        <v>29.031410614987202</v>
      </c>
      <c r="FD35" s="39">
        <v>29.031410614987401</v>
      </c>
      <c r="FE35" s="39">
        <v>29.031410614987401</v>
      </c>
      <c r="FF35" s="39">
        <v>29.031410614987401</v>
      </c>
      <c r="FG35" s="39">
        <v>29.031410614987401</v>
      </c>
      <c r="FH35" s="39">
        <v>29.031410614987202</v>
      </c>
      <c r="FI35" s="39">
        <v>29.031410614987202</v>
      </c>
      <c r="FJ35" s="39">
        <v>29.031410614987202</v>
      </c>
      <c r="FK35" s="39">
        <v>29.0314106149876</v>
      </c>
      <c r="FL35" s="39">
        <v>29.031410614987202</v>
      </c>
      <c r="FM35" s="39">
        <v>29.031410614987401</v>
      </c>
      <c r="FN35" s="39">
        <v>29.031410614987202</v>
      </c>
      <c r="FO35" s="39">
        <v>29.031410614987301</v>
      </c>
      <c r="FP35" s="39">
        <v>29.031410614987099</v>
      </c>
      <c r="FQ35" s="39">
        <v>29.0314106149876</v>
      </c>
      <c r="FR35" s="39">
        <v>29.031410614987202</v>
      </c>
      <c r="FS35" s="39">
        <v>29.031410614987202</v>
      </c>
      <c r="FT35" s="39">
        <v>29.031410614987401</v>
      </c>
      <c r="FU35" s="39">
        <v>29.031410614987202</v>
      </c>
      <c r="FV35" s="39">
        <v>29.031410614987401</v>
      </c>
      <c r="FW35" s="39">
        <v>29.031410614987401</v>
      </c>
      <c r="FX35" s="39">
        <v>29.031410614987202</v>
      </c>
      <c r="FY35" s="39">
        <v>29.031410614987202</v>
      </c>
      <c r="FZ35" s="39">
        <v>29.031410614987202</v>
      </c>
      <c r="GA35" s="39">
        <v>29.031410614987202</v>
      </c>
      <c r="GB35" s="39">
        <v>29.031410614987202</v>
      </c>
      <c r="GC35" s="39">
        <v>29.031410614987401</v>
      </c>
      <c r="GD35" s="39">
        <v>29.0314106149876</v>
      </c>
      <c r="GE35" s="39">
        <v>29.031410614987202</v>
      </c>
      <c r="GF35" s="39">
        <v>29.031410614987401</v>
      </c>
      <c r="GG35" s="39">
        <v>29.031410614987202</v>
      </c>
      <c r="GH35" s="39">
        <v>29.031410614987202</v>
      </c>
      <c r="GI35" s="39">
        <v>29.031410614987099</v>
      </c>
      <c r="GJ35" s="39">
        <v>29.031410614987099</v>
      </c>
      <c r="GK35" s="39">
        <v>29.031410614987202</v>
      </c>
      <c r="GL35" s="39">
        <v>29.031410614987099</v>
      </c>
      <c r="GM35" s="39">
        <v>29.031410614987301</v>
      </c>
      <c r="GN35" s="39">
        <v>29.031410614987202</v>
      </c>
      <c r="GO35" s="39">
        <v>29.031410614987202</v>
      </c>
      <c r="GP35" s="39">
        <v>29.031410614987401</v>
      </c>
      <c r="GQ35" s="39">
        <v>29.031410614987099</v>
      </c>
      <c r="GR35" s="39">
        <v>29.031410614987202</v>
      </c>
      <c r="GS35" s="39">
        <v>29.031410614987202</v>
      </c>
      <c r="GT35" s="39">
        <v>29.031410614987202</v>
      </c>
      <c r="GU35" s="39">
        <v>29.031410614987202</v>
      </c>
      <c r="GV35" s="39">
        <v>29.031410614987202</v>
      </c>
      <c r="GW35" s="39">
        <v>29.037972590253201</v>
      </c>
      <c r="GX35" s="39">
        <v>29.037972579014401</v>
      </c>
      <c r="GY35" s="39">
        <v>29.0379725790145</v>
      </c>
      <c r="GZ35" s="39">
        <v>29.037972579014401</v>
      </c>
      <c r="HA35" s="39">
        <v>29.037972579014401</v>
      </c>
      <c r="HB35" s="39">
        <v>29.0379725790145</v>
      </c>
      <c r="HC35" s="39">
        <v>29.0379725790146</v>
      </c>
      <c r="HD35" s="39">
        <v>29.037972579014401</v>
      </c>
      <c r="HE35" s="39">
        <v>29.037972579014699</v>
      </c>
      <c r="HF35" s="39">
        <v>29.0379725790145</v>
      </c>
      <c r="HG35" s="39">
        <v>29.037972579014401</v>
      </c>
      <c r="HH35" s="39">
        <v>29.0379725790145</v>
      </c>
      <c r="HI35" s="39">
        <v>29.0379725790145</v>
      </c>
      <c r="HJ35" s="39">
        <v>29.037972579014401</v>
      </c>
      <c r="HK35" s="39">
        <v>29.0379725790145</v>
      </c>
      <c r="HL35" s="39">
        <v>29.0379725790145</v>
      </c>
      <c r="HM35" s="39">
        <v>29.0379725790146</v>
      </c>
      <c r="HN35" s="39">
        <v>29.037972579014401</v>
      </c>
      <c r="HO35" s="39">
        <v>29.037972579014301</v>
      </c>
      <c r="HP35" s="39">
        <v>29.037972579014401</v>
      </c>
      <c r="HQ35" s="39">
        <v>29.037972579014301</v>
      </c>
      <c r="HR35" s="39">
        <v>29.037972579014301</v>
      </c>
      <c r="HS35" s="39">
        <v>29.0379725790145</v>
      </c>
      <c r="HT35" s="39">
        <v>29.037972579014401</v>
      </c>
      <c r="HU35" s="39">
        <v>29.037972579014301</v>
      </c>
      <c r="HV35" s="39">
        <v>29.0379725790145</v>
      </c>
      <c r="HW35" s="39">
        <v>29.037972579014401</v>
      </c>
      <c r="HX35" s="39">
        <v>29.037972579014301</v>
      </c>
      <c r="HY35" s="39">
        <v>29.0379725790145</v>
      </c>
      <c r="HZ35" s="39">
        <v>29.037972579014401</v>
      </c>
      <c r="IA35" s="39">
        <v>29.0379725790145</v>
      </c>
      <c r="IB35" s="39">
        <v>29.0379725790146</v>
      </c>
      <c r="IC35" s="39">
        <v>29.0379725790146</v>
      </c>
      <c r="ID35" s="39">
        <v>29.037972579014401</v>
      </c>
      <c r="IE35" s="39">
        <v>29.037972579014401</v>
      </c>
      <c r="IF35" s="39">
        <v>29.037972579014301</v>
      </c>
      <c r="IG35" s="39">
        <v>29.037972579014401</v>
      </c>
      <c r="IH35" s="39">
        <v>29.0379725790146</v>
      </c>
      <c r="II35" s="39">
        <v>29.0379725790146</v>
      </c>
      <c r="IJ35" s="39">
        <v>29.0379725790145</v>
      </c>
      <c r="IK35" s="39">
        <v>29.0379725790146</v>
      </c>
      <c r="IL35" s="39">
        <v>29.037972579014401</v>
      </c>
      <c r="IM35" s="39">
        <v>29.037972579014301</v>
      </c>
      <c r="IN35" s="39">
        <v>29.037972579014301</v>
      </c>
      <c r="IO35" s="39">
        <v>29.0379725790145</v>
      </c>
      <c r="IP35" s="39">
        <v>29.0379725790145</v>
      </c>
      <c r="IQ35" s="39">
        <v>29.0379725790146</v>
      </c>
      <c r="IR35" s="39">
        <v>29.037972579014401</v>
      </c>
      <c r="IS35" s="39">
        <v>29.0379725790145</v>
      </c>
      <c r="IT35" s="39">
        <v>29.0379725790146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13.0386724555444</v>
      </c>
      <c r="F36" s="14">
        <v>13.038672406372701</v>
      </c>
      <c r="G36" s="14">
        <v>13.038672390080301</v>
      </c>
      <c r="H36" s="14">
        <v>13.0386723900675</v>
      </c>
      <c r="I36" s="14">
        <v>13.0386723900637</v>
      </c>
      <c r="J36" s="14">
        <v>13.0386723900601</v>
      </c>
      <c r="K36" s="39">
        <v>13.03867239006</v>
      </c>
      <c r="L36" s="39">
        <v>13.0386723900601</v>
      </c>
      <c r="M36" s="39">
        <v>13.03867239006</v>
      </c>
      <c r="N36" s="39">
        <v>13.03867239006</v>
      </c>
      <c r="O36" s="39">
        <v>13.03867239006</v>
      </c>
      <c r="P36" s="39">
        <v>13.0386723900601</v>
      </c>
      <c r="Q36" s="39">
        <v>13.0386723900601</v>
      </c>
      <c r="R36" s="39">
        <v>13.03867239006</v>
      </c>
      <c r="S36" s="39">
        <v>13.038672390060199</v>
      </c>
      <c r="T36" s="39">
        <v>13.03867239006</v>
      </c>
      <c r="U36" s="39">
        <v>13.03867239006</v>
      </c>
      <c r="V36" s="39">
        <v>13.0386723900601</v>
      </c>
      <c r="W36" s="39">
        <v>13.03867239006</v>
      </c>
      <c r="X36" s="39">
        <v>13.03867239006</v>
      </c>
      <c r="Y36" s="39">
        <v>13.03867239006</v>
      </c>
      <c r="Z36" s="39">
        <v>13.03867239006</v>
      </c>
      <c r="AA36" s="39">
        <v>13.0386723900601</v>
      </c>
      <c r="AB36" s="39">
        <v>13.03867239006</v>
      </c>
      <c r="AC36" s="39">
        <v>13.03867239006</v>
      </c>
      <c r="AD36" s="39">
        <v>13.03867239006</v>
      </c>
      <c r="AE36" s="39">
        <v>13.03867239006</v>
      </c>
      <c r="AF36" s="39">
        <v>13.03867239006</v>
      </c>
      <c r="AG36" s="39">
        <v>13.0386723900601</v>
      </c>
      <c r="AH36" s="39">
        <v>13.03867239006</v>
      </c>
      <c r="AI36" s="39">
        <v>13.03867239006</v>
      </c>
      <c r="AJ36" s="39">
        <v>13.03867239006</v>
      </c>
      <c r="AK36" s="39">
        <v>13.03867239006</v>
      </c>
      <c r="AL36" s="39">
        <v>13.03867239006</v>
      </c>
      <c r="AM36" s="39">
        <v>13.03867239006</v>
      </c>
      <c r="AN36" s="39">
        <v>13.03867239006</v>
      </c>
      <c r="AO36" s="39">
        <v>13.03867239006</v>
      </c>
      <c r="AP36" s="39">
        <v>13.03867239006</v>
      </c>
      <c r="AQ36" s="39">
        <v>13.03867239006</v>
      </c>
      <c r="AR36" s="39">
        <v>13.03867239006</v>
      </c>
      <c r="AS36" s="39">
        <v>13.03867239006</v>
      </c>
      <c r="AT36" s="39">
        <v>13.03867239006</v>
      </c>
      <c r="AU36" s="39">
        <v>13.03867239006</v>
      </c>
      <c r="AV36" s="39">
        <v>13.03867239006</v>
      </c>
      <c r="AW36" s="39">
        <v>13.03867239006</v>
      </c>
      <c r="AX36" s="39">
        <v>13.03867239006</v>
      </c>
      <c r="AY36" s="39">
        <v>13.03867239006</v>
      </c>
      <c r="AZ36" s="39">
        <v>13.03867239006</v>
      </c>
      <c r="BA36" s="39">
        <v>13.03867239006</v>
      </c>
      <c r="BB36" s="39">
        <v>13.03867239006</v>
      </c>
      <c r="BC36" s="39">
        <v>13.031838958034299</v>
      </c>
      <c r="BD36" s="39">
        <v>13.031838947690099</v>
      </c>
      <c r="BE36" s="39">
        <v>13.031838947690099</v>
      </c>
      <c r="BF36" s="39">
        <v>13.03183894769</v>
      </c>
      <c r="BG36" s="39">
        <v>13.031838947690099</v>
      </c>
      <c r="BH36" s="39">
        <v>13.031838947690099</v>
      </c>
      <c r="BI36" s="39">
        <v>13.031838947690099</v>
      </c>
      <c r="BJ36" s="39">
        <v>13.031838947690099</v>
      </c>
      <c r="BK36" s="39">
        <v>13.03183894769</v>
      </c>
      <c r="BL36" s="39">
        <v>13.031838947690099</v>
      </c>
      <c r="BM36" s="39">
        <v>13.031838947690099</v>
      </c>
      <c r="BN36" s="39">
        <v>13.03183894769</v>
      </c>
      <c r="BO36" s="39">
        <v>13.03183894769</v>
      </c>
      <c r="BP36" s="39">
        <v>13.031838947690099</v>
      </c>
      <c r="BQ36" s="39">
        <v>13.03183894769</v>
      </c>
      <c r="BR36" s="39">
        <v>13.03183894769</v>
      </c>
      <c r="BS36" s="39">
        <v>13.031838947690099</v>
      </c>
      <c r="BT36" s="39">
        <v>13.031838947690099</v>
      </c>
      <c r="BU36" s="39">
        <v>13.0318389476899</v>
      </c>
      <c r="BV36" s="39">
        <v>13.031838947690099</v>
      </c>
      <c r="BW36" s="39">
        <v>13.031838947690099</v>
      </c>
      <c r="BX36" s="39">
        <v>13.031838947690099</v>
      </c>
      <c r="BY36" s="39">
        <v>13.031838947690099</v>
      </c>
      <c r="BZ36" s="39">
        <v>13.0318389476899</v>
      </c>
      <c r="CA36" s="39">
        <v>13.0318389476899</v>
      </c>
      <c r="CB36" s="39">
        <v>13.031838947690099</v>
      </c>
      <c r="CC36" s="39">
        <v>13.031838947690099</v>
      </c>
      <c r="CD36" s="39">
        <v>13.031838947690099</v>
      </c>
      <c r="CE36" s="39">
        <v>13.031838947690099</v>
      </c>
      <c r="CF36" s="39">
        <v>13.03183894769</v>
      </c>
      <c r="CG36" s="39">
        <v>13.0318389476899</v>
      </c>
      <c r="CH36" s="39">
        <v>13.031838947690099</v>
      </c>
      <c r="CI36" s="39">
        <v>13.03183894769</v>
      </c>
      <c r="CJ36" s="39">
        <v>13.031838947690099</v>
      </c>
      <c r="CK36" s="39">
        <v>13.031838947690099</v>
      </c>
      <c r="CL36" s="39">
        <v>13.031838947690099</v>
      </c>
      <c r="CM36" s="39">
        <v>13.031838947690099</v>
      </c>
      <c r="CN36" s="39">
        <v>13.0318389476899</v>
      </c>
      <c r="CO36" s="39">
        <v>13.03183894769</v>
      </c>
      <c r="CP36" s="39">
        <v>13.031838947690099</v>
      </c>
      <c r="CQ36" s="39">
        <v>13.0318389476899</v>
      </c>
      <c r="CR36" s="39">
        <v>13.031838947690099</v>
      </c>
      <c r="CS36" s="39">
        <v>13.031838947690099</v>
      </c>
      <c r="CT36" s="39">
        <v>13.03183894769</v>
      </c>
      <c r="CU36" s="39">
        <v>13.031838947690099</v>
      </c>
      <c r="CV36" s="39">
        <v>13.03183894769</v>
      </c>
      <c r="CW36" s="39">
        <v>13.0318389476899</v>
      </c>
      <c r="CX36" s="39">
        <v>13.03183894769</v>
      </c>
      <c r="CY36" s="39">
        <v>13.031838947690099</v>
      </c>
      <c r="CZ36" s="39">
        <v>13.03183894769</v>
      </c>
      <c r="DA36" s="39">
        <v>13.0284083636424</v>
      </c>
      <c r="DB36" s="39">
        <v>13.0284083626797</v>
      </c>
      <c r="DC36" s="39">
        <v>13.0284083626798</v>
      </c>
      <c r="DD36" s="39">
        <v>13.0284083626798</v>
      </c>
      <c r="DE36" s="39">
        <v>13.0284083626797</v>
      </c>
      <c r="DF36" s="39">
        <v>13.0284083626797</v>
      </c>
      <c r="DG36" s="39">
        <v>13.0284083626797</v>
      </c>
      <c r="DH36" s="39">
        <v>13.0284083626797</v>
      </c>
      <c r="DI36" s="39">
        <v>13.0284083626798</v>
      </c>
      <c r="DJ36" s="39">
        <v>13.0284083626797</v>
      </c>
      <c r="DK36" s="39">
        <v>13.0284083626798</v>
      </c>
      <c r="DL36" s="39">
        <v>13.0284083626798</v>
      </c>
      <c r="DM36" s="39">
        <v>13.0284083626798</v>
      </c>
      <c r="DN36" s="39">
        <v>13.0284083626798</v>
      </c>
      <c r="DO36" s="39">
        <v>13.0284083626798</v>
      </c>
      <c r="DP36" s="39">
        <v>13.0284083626797</v>
      </c>
      <c r="DQ36" s="39">
        <v>13.0284083626798</v>
      </c>
      <c r="DR36" s="39">
        <v>13.0284083626797</v>
      </c>
      <c r="DS36" s="39">
        <v>13.0284083626798</v>
      </c>
      <c r="DT36" s="39">
        <v>13.0284083626798</v>
      </c>
      <c r="DU36" s="39">
        <v>13.0284083626797</v>
      </c>
      <c r="DV36" s="39">
        <v>13.0284083626798</v>
      </c>
      <c r="DW36" s="39">
        <v>13.0284083626798</v>
      </c>
      <c r="DX36" s="39">
        <v>13.0284083626797</v>
      </c>
      <c r="DY36" s="39">
        <v>13.0284083626798</v>
      </c>
      <c r="DZ36" s="39">
        <v>13.0284083626797</v>
      </c>
      <c r="EA36" s="39">
        <v>13.0284083626798</v>
      </c>
      <c r="EB36" s="39">
        <v>13.0284083626797</v>
      </c>
      <c r="EC36" s="39">
        <v>13.0284083626797</v>
      </c>
      <c r="ED36" s="39">
        <v>13.0284083626798</v>
      </c>
      <c r="EE36" s="39">
        <v>13.0284083626798</v>
      </c>
      <c r="EF36" s="39">
        <v>13.028408362679899</v>
      </c>
      <c r="EG36" s="39">
        <v>13.0284083626798</v>
      </c>
      <c r="EH36" s="39">
        <v>13.0284083626798</v>
      </c>
      <c r="EI36" s="39">
        <v>13.0284083626797</v>
      </c>
      <c r="EJ36" s="39">
        <v>13.0284083626797</v>
      </c>
      <c r="EK36" s="39">
        <v>13.0284083626798</v>
      </c>
      <c r="EL36" s="39">
        <v>13.0284083626798</v>
      </c>
      <c r="EM36" s="39">
        <v>13.0284083626798</v>
      </c>
      <c r="EN36" s="39">
        <v>13.0284083626798</v>
      </c>
      <c r="EO36" s="39">
        <v>13.0284083626798</v>
      </c>
      <c r="EP36" s="39">
        <v>13.0284083626797</v>
      </c>
      <c r="EQ36" s="39">
        <v>13.0284083626798</v>
      </c>
      <c r="ER36" s="39">
        <v>13.0284083626798</v>
      </c>
      <c r="ES36" s="39">
        <v>13.0284083626798</v>
      </c>
      <c r="ET36" s="39">
        <v>13.0284083626798</v>
      </c>
      <c r="EU36" s="39">
        <v>13.0284083626797</v>
      </c>
      <c r="EV36" s="39">
        <v>13.0284083626798</v>
      </c>
      <c r="EW36" s="39">
        <v>13.0284083626798</v>
      </c>
      <c r="EX36" s="39">
        <v>13.0284083626798</v>
      </c>
      <c r="EY36" s="39">
        <v>13.0352603200104</v>
      </c>
      <c r="EZ36" s="39">
        <v>13.0352603136329</v>
      </c>
      <c r="FA36" s="39">
        <v>13.035260313632801</v>
      </c>
      <c r="FB36" s="39">
        <v>13.035260313633</v>
      </c>
      <c r="FC36" s="39">
        <v>13.0352603136329</v>
      </c>
      <c r="FD36" s="39">
        <v>13.0352603136329</v>
      </c>
      <c r="FE36" s="39">
        <v>13.0352603136329</v>
      </c>
      <c r="FF36" s="39">
        <v>13.0352603136329</v>
      </c>
      <c r="FG36" s="39">
        <v>13.0352603136329</v>
      </c>
      <c r="FH36" s="39">
        <v>13.035260313633</v>
      </c>
      <c r="FI36" s="39">
        <v>13.035260313632801</v>
      </c>
      <c r="FJ36" s="39">
        <v>13.0352603136329</v>
      </c>
      <c r="FK36" s="39">
        <v>13.0352603136329</v>
      </c>
      <c r="FL36" s="39">
        <v>13.035260313632801</v>
      </c>
      <c r="FM36" s="39">
        <v>13.0352603136329</v>
      </c>
      <c r="FN36" s="39">
        <v>13.035260313632801</v>
      </c>
      <c r="FO36" s="39">
        <v>13.0352603136329</v>
      </c>
      <c r="FP36" s="39">
        <v>13.035260313633</v>
      </c>
      <c r="FQ36" s="39">
        <v>13.0352603136329</v>
      </c>
      <c r="FR36" s="39">
        <v>13.035260313632801</v>
      </c>
      <c r="FS36" s="39">
        <v>13.035260313633</v>
      </c>
      <c r="FT36" s="39">
        <v>13.0352603136329</v>
      </c>
      <c r="FU36" s="39">
        <v>13.035260313633</v>
      </c>
      <c r="FV36" s="39">
        <v>13.0352603136329</v>
      </c>
      <c r="FW36" s="39">
        <v>13.0352603136329</v>
      </c>
      <c r="FX36" s="39">
        <v>13.035260313632801</v>
      </c>
      <c r="FY36" s="39">
        <v>13.035260313632801</v>
      </c>
      <c r="FZ36" s="39">
        <v>13.0352603136329</v>
      </c>
      <c r="GA36" s="39">
        <v>13.0352603136329</v>
      </c>
      <c r="GB36" s="39">
        <v>13.035260313633</v>
      </c>
      <c r="GC36" s="39">
        <v>13.0352603136329</v>
      </c>
      <c r="GD36" s="39">
        <v>13.0352603136329</v>
      </c>
      <c r="GE36" s="39">
        <v>13.0352603136329</v>
      </c>
      <c r="GF36" s="39">
        <v>13.0352603136329</v>
      </c>
      <c r="GG36" s="39">
        <v>13.035260313632801</v>
      </c>
      <c r="GH36" s="39">
        <v>13.035260313633</v>
      </c>
      <c r="GI36" s="39">
        <v>13.035260313633</v>
      </c>
      <c r="GJ36" s="39">
        <v>13.035260313633</v>
      </c>
      <c r="GK36" s="39">
        <v>13.035260313632801</v>
      </c>
      <c r="GL36" s="39">
        <v>13.035260313633</v>
      </c>
      <c r="GM36" s="39">
        <v>13.0352603136329</v>
      </c>
      <c r="GN36" s="39">
        <v>13.0352603136329</v>
      </c>
      <c r="GO36" s="39">
        <v>13.035260313632801</v>
      </c>
      <c r="GP36" s="39">
        <v>13.0352603136329</v>
      </c>
      <c r="GQ36" s="39">
        <v>13.035260313633</v>
      </c>
      <c r="GR36" s="39">
        <v>13.035260313632801</v>
      </c>
      <c r="GS36" s="39">
        <v>13.035260313632801</v>
      </c>
      <c r="GT36" s="39">
        <v>13.035260313633</v>
      </c>
      <c r="GU36" s="39">
        <v>13.035260313632801</v>
      </c>
      <c r="GV36" s="39">
        <v>13.035260313633</v>
      </c>
      <c r="GW36" s="39">
        <v>13.042075101604899</v>
      </c>
      <c r="GX36" s="39">
        <v>13.0420750929046</v>
      </c>
      <c r="GY36" s="39">
        <v>13.0420750929046</v>
      </c>
      <c r="GZ36" s="39">
        <v>13.0420750929046</v>
      </c>
      <c r="HA36" s="39">
        <v>13.0420750929046</v>
      </c>
      <c r="HB36" s="39">
        <v>13.0420750929046</v>
      </c>
      <c r="HC36" s="39">
        <v>13.0420750929046</v>
      </c>
      <c r="HD36" s="39">
        <v>13.0420750929046</v>
      </c>
      <c r="HE36" s="39">
        <v>13.042075092904501</v>
      </c>
      <c r="HF36" s="39">
        <v>13.0420750929046</v>
      </c>
      <c r="HG36" s="39">
        <v>13.0420750929046</v>
      </c>
      <c r="HH36" s="39">
        <v>13.0420750929046</v>
      </c>
      <c r="HI36" s="39">
        <v>13.0420750929046</v>
      </c>
      <c r="HJ36" s="39">
        <v>13.0420750929046</v>
      </c>
      <c r="HK36" s="39">
        <v>13.0420750929047</v>
      </c>
      <c r="HL36" s="39">
        <v>13.0420750929046</v>
      </c>
      <c r="HM36" s="39">
        <v>13.0420750929046</v>
      </c>
      <c r="HN36" s="39">
        <v>13.0420750929046</v>
      </c>
      <c r="HO36" s="39">
        <v>13.042075092904501</v>
      </c>
      <c r="HP36" s="39">
        <v>13.0420750929046</v>
      </c>
      <c r="HQ36" s="39">
        <v>13.042075092904501</v>
      </c>
      <c r="HR36" s="39">
        <v>13.042075092904501</v>
      </c>
      <c r="HS36" s="39">
        <v>13.0420750929046</v>
      </c>
      <c r="HT36" s="39">
        <v>13.0420750929046</v>
      </c>
      <c r="HU36" s="39">
        <v>13.0420750929046</v>
      </c>
      <c r="HV36" s="39">
        <v>13.0420750929046</v>
      </c>
      <c r="HW36" s="39">
        <v>13.0420750929046</v>
      </c>
      <c r="HX36" s="39">
        <v>13.0420750929046</v>
      </c>
      <c r="HY36" s="39">
        <v>13.0420750929047</v>
      </c>
      <c r="HZ36" s="39">
        <v>13.0420750929046</v>
      </c>
      <c r="IA36" s="39">
        <v>13.0420750929046</v>
      </c>
      <c r="IB36" s="39">
        <v>13.0420750929046</v>
      </c>
      <c r="IC36" s="39">
        <v>13.0420750929046</v>
      </c>
      <c r="ID36" s="39">
        <v>13.0420750929046</v>
      </c>
      <c r="IE36" s="39">
        <v>13.0420750929046</v>
      </c>
      <c r="IF36" s="39">
        <v>13.0420750929046</v>
      </c>
      <c r="IG36" s="39">
        <v>13.0420750929046</v>
      </c>
      <c r="IH36" s="39">
        <v>13.0420750929046</v>
      </c>
      <c r="II36" s="39">
        <v>13.0420750929047</v>
      </c>
      <c r="IJ36" s="39">
        <v>13.042075092904501</v>
      </c>
      <c r="IK36" s="39">
        <v>13.0420750929047</v>
      </c>
      <c r="IL36" s="39">
        <v>13.0420750929046</v>
      </c>
      <c r="IM36" s="39">
        <v>13.0420750929046</v>
      </c>
      <c r="IN36" s="39">
        <v>13.0420750929046</v>
      </c>
      <c r="IO36" s="39">
        <v>13.0420750929046</v>
      </c>
      <c r="IP36" s="39">
        <v>13.0420750929046</v>
      </c>
      <c r="IQ36" s="39">
        <v>13.0420750929047</v>
      </c>
      <c r="IR36" s="39">
        <v>13.0420750929046</v>
      </c>
      <c r="IS36" s="39">
        <v>13.0420750929046</v>
      </c>
      <c r="IT36" s="39">
        <v>13.0420750929046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70.306045821845601</v>
      </c>
      <c r="F37" s="14">
        <v>70.306045603822994</v>
      </c>
      <c r="G37" s="14">
        <v>70.306045527979194</v>
      </c>
      <c r="H37" s="14">
        <v>70.306045527902597</v>
      </c>
      <c r="I37" s="14">
        <v>70.306045527887406</v>
      </c>
      <c r="J37" s="14">
        <v>70.306045527872499</v>
      </c>
      <c r="K37" s="39">
        <v>70.306045527872399</v>
      </c>
      <c r="L37" s="39">
        <v>70.306045527872399</v>
      </c>
      <c r="M37" s="39">
        <v>70.306045527872399</v>
      </c>
      <c r="N37" s="39">
        <v>70.306045527872598</v>
      </c>
      <c r="O37" s="39">
        <v>70.306045527872399</v>
      </c>
      <c r="P37" s="39">
        <v>70.306045527872399</v>
      </c>
      <c r="Q37" s="39">
        <v>70.306045527872399</v>
      </c>
      <c r="R37" s="39">
        <v>70.306045527872598</v>
      </c>
      <c r="S37" s="39">
        <v>70.306045527872399</v>
      </c>
      <c r="T37" s="39">
        <v>70.306045527872399</v>
      </c>
      <c r="U37" s="39">
        <v>70.306045527872598</v>
      </c>
      <c r="V37" s="39">
        <v>70.306045527872399</v>
      </c>
      <c r="W37" s="39">
        <v>70.306045527872598</v>
      </c>
      <c r="X37" s="39">
        <v>70.306045527872399</v>
      </c>
      <c r="Y37" s="39">
        <v>70.306045527872598</v>
      </c>
      <c r="Z37" s="39">
        <v>70.306045527872399</v>
      </c>
      <c r="AA37" s="39">
        <v>70.306045527872399</v>
      </c>
      <c r="AB37" s="39">
        <v>70.306045527872598</v>
      </c>
      <c r="AC37" s="39">
        <v>70.306045527872399</v>
      </c>
      <c r="AD37" s="39">
        <v>70.306045527872399</v>
      </c>
      <c r="AE37" s="39">
        <v>70.306045527872399</v>
      </c>
      <c r="AF37" s="39">
        <v>70.306045527872598</v>
      </c>
      <c r="AG37" s="39">
        <v>70.306045527872399</v>
      </c>
      <c r="AH37" s="39">
        <v>70.306045527872598</v>
      </c>
      <c r="AI37" s="39">
        <v>70.306045527872598</v>
      </c>
      <c r="AJ37" s="39">
        <v>70.306045527872598</v>
      </c>
      <c r="AK37" s="39">
        <v>70.306045527872399</v>
      </c>
      <c r="AL37" s="39">
        <v>70.306045527872598</v>
      </c>
      <c r="AM37" s="39">
        <v>70.306045527872598</v>
      </c>
      <c r="AN37" s="39">
        <v>70.306045527872399</v>
      </c>
      <c r="AO37" s="39">
        <v>70.306045527872598</v>
      </c>
      <c r="AP37" s="39">
        <v>70.306045527872598</v>
      </c>
      <c r="AQ37" s="39">
        <v>70.306045527872598</v>
      </c>
      <c r="AR37" s="39">
        <v>70.306045527872399</v>
      </c>
      <c r="AS37" s="39">
        <v>70.306045527872399</v>
      </c>
      <c r="AT37" s="39">
        <v>70.306045527872598</v>
      </c>
      <c r="AU37" s="39">
        <v>70.306045527872598</v>
      </c>
      <c r="AV37" s="39">
        <v>70.306045527872598</v>
      </c>
      <c r="AW37" s="39">
        <v>70.306045527872399</v>
      </c>
      <c r="AX37" s="39">
        <v>70.306045527872399</v>
      </c>
      <c r="AY37" s="39">
        <v>70.306045527872598</v>
      </c>
      <c r="AZ37" s="39">
        <v>70.306045527872399</v>
      </c>
      <c r="BA37" s="39">
        <v>70.306045527872399</v>
      </c>
      <c r="BB37" s="39">
        <v>70.306045527872598</v>
      </c>
      <c r="BC37" s="39">
        <v>70.3127942168787</v>
      </c>
      <c r="BD37" s="39">
        <v>70.312794370600997</v>
      </c>
      <c r="BE37" s="39">
        <v>70.312794370601097</v>
      </c>
      <c r="BF37" s="39">
        <v>70.312794370601097</v>
      </c>
      <c r="BG37" s="39">
        <v>70.312794370600997</v>
      </c>
      <c r="BH37" s="39">
        <v>70.312794370601097</v>
      </c>
      <c r="BI37" s="39">
        <v>70.312794370601097</v>
      </c>
      <c r="BJ37" s="39">
        <v>70.312794370601097</v>
      </c>
      <c r="BK37" s="39">
        <v>70.312794370601296</v>
      </c>
      <c r="BL37" s="39">
        <v>70.312794370601097</v>
      </c>
      <c r="BM37" s="39">
        <v>70.312794370601097</v>
      </c>
      <c r="BN37" s="39">
        <v>70.312794370601296</v>
      </c>
      <c r="BO37" s="39">
        <v>70.312794370601296</v>
      </c>
      <c r="BP37" s="39">
        <v>70.312794370601097</v>
      </c>
      <c r="BQ37" s="39">
        <v>70.312794370601296</v>
      </c>
      <c r="BR37" s="39">
        <v>70.312794370601196</v>
      </c>
      <c r="BS37" s="39">
        <v>70.312794370601097</v>
      </c>
      <c r="BT37" s="39">
        <v>70.312794370601097</v>
      </c>
      <c r="BU37" s="39">
        <v>70.312794370601296</v>
      </c>
      <c r="BV37" s="39">
        <v>70.312794370601097</v>
      </c>
      <c r="BW37" s="39">
        <v>70.312794370601097</v>
      </c>
      <c r="BX37" s="39">
        <v>70.312794370600997</v>
      </c>
      <c r="BY37" s="39">
        <v>70.312794370601097</v>
      </c>
      <c r="BZ37" s="39">
        <v>70.312794370601196</v>
      </c>
      <c r="CA37" s="39">
        <v>70.312794370601196</v>
      </c>
      <c r="CB37" s="39">
        <v>70.312794370601097</v>
      </c>
      <c r="CC37" s="39">
        <v>70.312794370601097</v>
      </c>
      <c r="CD37" s="39">
        <v>70.312794370601097</v>
      </c>
      <c r="CE37" s="39">
        <v>70.312794370601097</v>
      </c>
      <c r="CF37" s="39">
        <v>70.312794370600997</v>
      </c>
      <c r="CG37" s="39">
        <v>70.312794370601296</v>
      </c>
      <c r="CH37" s="39">
        <v>70.312794370601097</v>
      </c>
      <c r="CI37" s="39">
        <v>70.312794370601296</v>
      </c>
      <c r="CJ37" s="39">
        <v>70.312794370600997</v>
      </c>
      <c r="CK37" s="39">
        <v>70.312794370600997</v>
      </c>
      <c r="CL37" s="39">
        <v>70.312794370601097</v>
      </c>
      <c r="CM37" s="39">
        <v>70.312794370601097</v>
      </c>
      <c r="CN37" s="39">
        <v>70.312794370601097</v>
      </c>
      <c r="CO37" s="39">
        <v>70.312794370601097</v>
      </c>
      <c r="CP37" s="39">
        <v>70.312794370601097</v>
      </c>
      <c r="CQ37" s="39">
        <v>70.312794370600997</v>
      </c>
      <c r="CR37" s="39">
        <v>70.312794370601097</v>
      </c>
      <c r="CS37" s="39">
        <v>70.312794370601296</v>
      </c>
      <c r="CT37" s="39">
        <v>70.312794370601296</v>
      </c>
      <c r="CU37" s="39">
        <v>70.312794370601097</v>
      </c>
      <c r="CV37" s="39">
        <v>70.312794370601296</v>
      </c>
      <c r="CW37" s="39">
        <v>70.312794370601296</v>
      </c>
      <c r="CX37" s="39">
        <v>70.312794370601296</v>
      </c>
      <c r="CY37" s="39">
        <v>70.312794370601097</v>
      </c>
      <c r="CZ37" s="39">
        <v>70.312794370601296</v>
      </c>
      <c r="DA37" s="39">
        <v>70.315860049175598</v>
      </c>
      <c r="DB37" s="39">
        <v>70.315860058915007</v>
      </c>
      <c r="DC37" s="39">
        <v>70.315860058915206</v>
      </c>
      <c r="DD37" s="39">
        <v>70.315860058915206</v>
      </c>
      <c r="DE37" s="39">
        <v>70.315860058915007</v>
      </c>
      <c r="DF37" s="39">
        <v>70.315860058915206</v>
      </c>
      <c r="DG37" s="39">
        <v>70.315860058915206</v>
      </c>
      <c r="DH37" s="39">
        <v>70.315860058915206</v>
      </c>
      <c r="DI37" s="39">
        <v>70.315860058915106</v>
      </c>
      <c r="DJ37" s="39">
        <v>70.315860058915206</v>
      </c>
      <c r="DK37" s="39">
        <v>70.315860058915206</v>
      </c>
      <c r="DL37" s="39">
        <v>70.315860058915206</v>
      </c>
      <c r="DM37" s="39">
        <v>70.315860058915106</v>
      </c>
      <c r="DN37" s="39">
        <v>70.315860058915206</v>
      </c>
      <c r="DO37" s="39">
        <v>70.315860058915206</v>
      </c>
      <c r="DP37" s="39">
        <v>70.315860058915206</v>
      </c>
      <c r="DQ37" s="39">
        <v>70.315860058915206</v>
      </c>
      <c r="DR37" s="39">
        <v>70.315860058915206</v>
      </c>
      <c r="DS37" s="39">
        <v>70.315860058915206</v>
      </c>
      <c r="DT37" s="39">
        <v>70.315860058915206</v>
      </c>
      <c r="DU37" s="39">
        <v>70.315860058915206</v>
      </c>
      <c r="DV37" s="39">
        <v>70.315860058915206</v>
      </c>
      <c r="DW37" s="39">
        <v>70.315860058915206</v>
      </c>
      <c r="DX37" s="39">
        <v>70.315860058915206</v>
      </c>
      <c r="DY37" s="39">
        <v>70.315860058915206</v>
      </c>
      <c r="DZ37" s="39">
        <v>70.315860058915206</v>
      </c>
      <c r="EA37" s="39">
        <v>70.315860058915206</v>
      </c>
      <c r="EB37" s="39">
        <v>70.315860058915206</v>
      </c>
      <c r="EC37" s="39">
        <v>70.315860058915206</v>
      </c>
      <c r="ED37" s="39">
        <v>70.315860058915206</v>
      </c>
      <c r="EE37" s="39">
        <v>70.315860058915206</v>
      </c>
      <c r="EF37" s="39">
        <v>70.315860058915206</v>
      </c>
      <c r="EG37" s="39">
        <v>70.315860058915106</v>
      </c>
      <c r="EH37" s="39">
        <v>70.315860058915206</v>
      </c>
      <c r="EI37" s="39">
        <v>70.315860058915106</v>
      </c>
      <c r="EJ37" s="39">
        <v>70.315860058915007</v>
      </c>
      <c r="EK37" s="39">
        <v>70.315860058915206</v>
      </c>
      <c r="EL37" s="39">
        <v>70.315860058915206</v>
      </c>
      <c r="EM37" s="39">
        <v>70.315860058915206</v>
      </c>
      <c r="EN37" s="39">
        <v>70.315860058915206</v>
      </c>
      <c r="EO37" s="39">
        <v>70.315860058915206</v>
      </c>
      <c r="EP37" s="39">
        <v>70.315860058915206</v>
      </c>
      <c r="EQ37" s="39">
        <v>70.315860058915206</v>
      </c>
      <c r="ER37" s="39">
        <v>70.315860058915206</v>
      </c>
      <c r="ES37" s="39">
        <v>70.315860058915206</v>
      </c>
      <c r="ET37" s="39">
        <v>70.315860058915206</v>
      </c>
      <c r="EU37" s="39">
        <v>70.315860058915206</v>
      </c>
      <c r="EV37" s="39">
        <v>70.315860058915206</v>
      </c>
      <c r="EW37" s="39">
        <v>70.315860058915206</v>
      </c>
      <c r="EX37" s="39">
        <v>70.315860058915206</v>
      </c>
      <c r="EY37" s="39">
        <v>70.309520075246098</v>
      </c>
      <c r="EZ37" s="39">
        <v>70.309520222180296</v>
      </c>
      <c r="FA37" s="39">
        <v>70.309520222180197</v>
      </c>
      <c r="FB37" s="39">
        <v>70.309520222180197</v>
      </c>
      <c r="FC37" s="39">
        <v>70.309520222180197</v>
      </c>
      <c r="FD37" s="39">
        <v>70.309520222180197</v>
      </c>
      <c r="FE37" s="39">
        <v>70.309520222180197</v>
      </c>
      <c r="FF37" s="39">
        <v>70.309520222180197</v>
      </c>
      <c r="FG37" s="39">
        <v>70.309520222180197</v>
      </c>
      <c r="FH37" s="39">
        <v>70.309520222180197</v>
      </c>
      <c r="FI37" s="39">
        <v>70.309520222180197</v>
      </c>
      <c r="FJ37" s="39">
        <v>70.309520222180197</v>
      </c>
      <c r="FK37" s="39">
        <v>70.309520222180197</v>
      </c>
      <c r="FL37" s="39">
        <v>70.309520222180197</v>
      </c>
      <c r="FM37" s="39">
        <v>70.309520222180197</v>
      </c>
      <c r="FN37" s="39">
        <v>70.309520222180197</v>
      </c>
      <c r="FO37" s="39">
        <v>70.309520222180197</v>
      </c>
      <c r="FP37" s="39">
        <v>70.309520222180197</v>
      </c>
      <c r="FQ37" s="39">
        <v>70.309520222180197</v>
      </c>
      <c r="FR37" s="39">
        <v>70.309520222180197</v>
      </c>
      <c r="FS37" s="39">
        <v>70.309520222180197</v>
      </c>
      <c r="FT37" s="39">
        <v>70.309520222180197</v>
      </c>
      <c r="FU37" s="39">
        <v>70.309520222180197</v>
      </c>
      <c r="FV37" s="39">
        <v>70.309520222180197</v>
      </c>
      <c r="FW37" s="39">
        <v>70.309520222180197</v>
      </c>
      <c r="FX37" s="39">
        <v>70.309520222180197</v>
      </c>
      <c r="FY37" s="39">
        <v>70.309520222180197</v>
      </c>
      <c r="FZ37" s="39">
        <v>70.309520222180197</v>
      </c>
      <c r="GA37" s="39">
        <v>70.309520222180197</v>
      </c>
      <c r="GB37" s="39">
        <v>70.309520222180197</v>
      </c>
      <c r="GC37" s="39">
        <v>70.309520222180197</v>
      </c>
      <c r="GD37" s="39">
        <v>70.309520222180197</v>
      </c>
      <c r="GE37" s="39">
        <v>70.309520222180296</v>
      </c>
      <c r="GF37" s="39">
        <v>70.309520222180197</v>
      </c>
      <c r="GG37" s="39">
        <v>70.309520222180197</v>
      </c>
      <c r="GH37" s="39">
        <v>70.309520222180197</v>
      </c>
      <c r="GI37" s="39">
        <v>70.309520222180197</v>
      </c>
      <c r="GJ37" s="39">
        <v>70.309520222180197</v>
      </c>
      <c r="GK37" s="39">
        <v>70.309520222180197</v>
      </c>
      <c r="GL37" s="39">
        <v>70.309520222180296</v>
      </c>
      <c r="GM37" s="39">
        <v>70.309520222180296</v>
      </c>
      <c r="GN37" s="39">
        <v>70.309520222180197</v>
      </c>
      <c r="GO37" s="39">
        <v>70.309520222180296</v>
      </c>
      <c r="GP37" s="39">
        <v>70.309520222180296</v>
      </c>
      <c r="GQ37" s="39">
        <v>70.309520222180197</v>
      </c>
      <c r="GR37" s="39">
        <v>70.309520222180296</v>
      </c>
      <c r="GS37" s="39">
        <v>70.309520222180197</v>
      </c>
      <c r="GT37" s="39">
        <v>70.309520222180197</v>
      </c>
      <c r="GU37" s="39">
        <v>70.309520222180197</v>
      </c>
      <c r="GV37" s="39">
        <v>70.309520222180197</v>
      </c>
      <c r="GW37" s="39">
        <v>70.302377938166202</v>
      </c>
      <c r="GX37" s="39">
        <v>70.302378088200101</v>
      </c>
      <c r="GY37" s="39">
        <v>70.3023780882002</v>
      </c>
      <c r="GZ37" s="39">
        <v>70.3023780882002</v>
      </c>
      <c r="HA37" s="39">
        <v>70.3023780882003</v>
      </c>
      <c r="HB37" s="39">
        <v>70.3023780882003</v>
      </c>
      <c r="HC37" s="39">
        <v>70.3023780882003</v>
      </c>
      <c r="HD37" s="39">
        <v>70.3023780882003</v>
      </c>
      <c r="HE37" s="39">
        <v>70.3023780882003</v>
      </c>
      <c r="HF37" s="39">
        <v>70.3023780882003</v>
      </c>
      <c r="HG37" s="39">
        <v>70.3023780882002</v>
      </c>
      <c r="HH37" s="39">
        <v>70.3023780882002</v>
      </c>
      <c r="HI37" s="39">
        <v>70.3023780882003</v>
      </c>
      <c r="HJ37" s="39">
        <v>70.3023780882002</v>
      </c>
      <c r="HK37" s="39">
        <v>70.302378088200001</v>
      </c>
      <c r="HL37" s="39">
        <v>70.3023780882003</v>
      </c>
      <c r="HM37" s="39">
        <v>70.3023780882003</v>
      </c>
      <c r="HN37" s="39">
        <v>70.3023780882003</v>
      </c>
      <c r="HO37" s="39">
        <v>70.3023780882002</v>
      </c>
      <c r="HP37" s="39">
        <v>70.3023780882003</v>
      </c>
      <c r="HQ37" s="39">
        <v>70.3023780882003</v>
      </c>
      <c r="HR37" s="39">
        <v>70.3023780882002</v>
      </c>
      <c r="HS37" s="39">
        <v>70.3023780882002</v>
      </c>
      <c r="HT37" s="39">
        <v>70.3023780882003</v>
      </c>
      <c r="HU37" s="39">
        <v>70.3023780882002</v>
      </c>
      <c r="HV37" s="39">
        <v>70.3023780882002</v>
      </c>
      <c r="HW37" s="39">
        <v>70.3023780882003</v>
      </c>
      <c r="HX37" s="39">
        <v>70.3023780882003</v>
      </c>
      <c r="HY37" s="39">
        <v>70.3023780882003</v>
      </c>
      <c r="HZ37" s="39">
        <v>70.3023780882002</v>
      </c>
      <c r="IA37" s="39">
        <v>70.3023780882003</v>
      </c>
      <c r="IB37" s="39">
        <v>70.3023780882003</v>
      </c>
      <c r="IC37" s="39">
        <v>70.3023780882003</v>
      </c>
      <c r="ID37" s="39">
        <v>70.3023780882002</v>
      </c>
      <c r="IE37" s="39">
        <v>70.3023780882003</v>
      </c>
      <c r="IF37" s="39">
        <v>70.3023780882002</v>
      </c>
      <c r="IG37" s="39">
        <v>70.3023780882002</v>
      </c>
      <c r="IH37" s="39">
        <v>70.3023780882003</v>
      </c>
      <c r="II37" s="39">
        <v>70.3023780882002</v>
      </c>
      <c r="IJ37" s="39">
        <v>70.3023780882002</v>
      </c>
      <c r="IK37" s="39">
        <v>70.3023780882003</v>
      </c>
      <c r="IL37" s="39">
        <v>70.3023780882003</v>
      </c>
      <c r="IM37" s="39">
        <v>70.3023780882002</v>
      </c>
      <c r="IN37" s="39">
        <v>70.3023780882002</v>
      </c>
      <c r="IO37" s="39">
        <v>70.3023780882003</v>
      </c>
      <c r="IP37" s="39">
        <v>70.3023780882003</v>
      </c>
      <c r="IQ37" s="39">
        <v>70.3023780882002</v>
      </c>
      <c r="IR37" s="39">
        <v>70.3023780882002</v>
      </c>
      <c r="IS37" s="39">
        <v>70.3023780882003</v>
      </c>
      <c r="IT37" s="39">
        <v>70.3023780882003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83.126275417673497</v>
      </c>
      <c r="F39" s="14">
        <v>83.126275091066503</v>
      </c>
      <c r="G39" s="14">
        <v>83.1262749632305</v>
      </c>
      <c r="H39" s="14">
        <v>83.126274963125695</v>
      </c>
      <c r="I39" s="14">
        <v>83.126274963097501</v>
      </c>
      <c r="J39" s="14">
        <v>83.126274963069903</v>
      </c>
      <c r="K39" s="39">
        <v>83.126274963069406</v>
      </c>
      <c r="L39" s="39">
        <v>83.126274963069505</v>
      </c>
      <c r="M39" s="39">
        <v>83.126274963069406</v>
      </c>
      <c r="N39" s="39">
        <v>83.126274963069505</v>
      </c>
      <c r="O39" s="39">
        <v>83.126274963069505</v>
      </c>
      <c r="P39" s="39">
        <v>83.126274963069406</v>
      </c>
      <c r="Q39" s="39">
        <v>83.126274963069505</v>
      </c>
      <c r="R39" s="39">
        <v>83.126274963069505</v>
      </c>
      <c r="S39" s="39">
        <v>83.126274963069406</v>
      </c>
      <c r="T39" s="39">
        <v>83.126274963069406</v>
      </c>
      <c r="U39" s="39">
        <v>83.126274963069505</v>
      </c>
      <c r="V39" s="39">
        <v>83.126274963069505</v>
      </c>
      <c r="W39" s="39">
        <v>83.126274963069505</v>
      </c>
      <c r="X39" s="39">
        <v>83.126274963069406</v>
      </c>
      <c r="Y39" s="39">
        <v>83.126274963069505</v>
      </c>
      <c r="Z39" s="39">
        <v>83.126274963069406</v>
      </c>
      <c r="AA39" s="39">
        <v>83.126274963069406</v>
      </c>
      <c r="AB39" s="39">
        <v>83.126274963069505</v>
      </c>
      <c r="AC39" s="39">
        <v>83.126274963069505</v>
      </c>
      <c r="AD39" s="39">
        <v>83.126274963069406</v>
      </c>
      <c r="AE39" s="39">
        <v>83.126274963069406</v>
      </c>
      <c r="AF39" s="39">
        <v>83.126274963069505</v>
      </c>
      <c r="AG39" s="39">
        <v>83.126274963069505</v>
      </c>
      <c r="AH39" s="39">
        <v>83.126274963069505</v>
      </c>
      <c r="AI39" s="39">
        <v>83.126274963069505</v>
      </c>
      <c r="AJ39" s="39">
        <v>83.126274963069406</v>
      </c>
      <c r="AK39" s="39">
        <v>83.126274963069406</v>
      </c>
      <c r="AL39" s="39">
        <v>83.126274963069505</v>
      </c>
      <c r="AM39" s="39">
        <v>83.126274963069505</v>
      </c>
      <c r="AN39" s="39">
        <v>83.126274963069406</v>
      </c>
      <c r="AO39" s="39">
        <v>83.126274963069505</v>
      </c>
      <c r="AP39" s="39">
        <v>83.126274963069505</v>
      </c>
      <c r="AQ39" s="39">
        <v>83.126274963069505</v>
      </c>
      <c r="AR39" s="39">
        <v>83.126274963069406</v>
      </c>
      <c r="AS39" s="39">
        <v>83.126274963069406</v>
      </c>
      <c r="AT39" s="39">
        <v>83.126274963069505</v>
      </c>
      <c r="AU39" s="39">
        <v>83.126274963069505</v>
      </c>
      <c r="AV39" s="39">
        <v>83.126274963069505</v>
      </c>
      <c r="AW39" s="39">
        <v>83.126274963069505</v>
      </c>
      <c r="AX39" s="39">
        <v>83.126274963069505</v>
      </c>
      <c r="AY39" s="39">
        <v>83.126274963069406</v>
      </c>
      <c r="AZ39" s="39">
        <v>83.126274963069505</v>
      </c>
      <c r="BA39" s="39">
        <v>83.126274963069406</v>
      </c>
      <c r="BB39" s="39">
        <v>83.126274963069505</v>
      </c>
      <c r="BC39" s="39">
        <v>83.118974906275</v>
      </c>
      <c r="BD39" s="39">
        <v>83.118974897995699</v>
      </c>
      <c r="BE39" s="39">
        <v>83.118974897995699</v>
      </c>
      <c r="BF39" s="39">
        <v>83.118974897995699</v>
      </c>
      <c r="BG39" s="39">
        <v>83.118974897995699</v>
      </c>
      <c r="BH39" s="39">
        <v>83.118974897995699</v>
      </c>
      <c r="BI39" s="39">
        <v>83.118974897995699</v>
      </c>
      <c r="BJ39" s="39">
        <v>83.118974897995699</v>
      </c>
      <c r="BK39" s="39">
        <v>83.118974897995699</v>
      </c>
      <c r="BL39" s="39">
        <v>83.118974897995699</v>
      </c>
      <c r="BM39" s="39">
        <v>83.118974897995699</v>
      </c>
      <c r="BN39" s="39">
        <v>83.118974897995699</v>
      </c>
      <c r="BO39" s="39">
        <v>83.118974897995699</v>
      </c>
      <c r="BP39" s="39">
        <v>83.118974897995699</v>
      </c>
      <c r="BQ39" s="39">
        <v>83.118974897995699</v>
      </c>
      <c r="BR39" s="39">
        <v>83.118974897995699</v>
      </c>
      <c r="BS39" s="39">
        <v>83.118974897995699</v>
      </c>
      <c r="BT39" s="39">
        <v>83.118974897995699</v>
      </c>
      <c r="BU39" s="39">
        <v>83.118974897995699</v>
      </c>
      <c r="BV39" s="39">
        <v>83.118974897995699</v>
      </c>
      <c r="BW39" s="39">
        <v>83.118974897995699</v>
      </c>
      <c r="BX39" s="39">
        <v>83.118974897995699</v>
      </c>
      <c r="BY39" s="39">
        <v>83.118974897995699</v>
      </c>
      <c r="BZ39" s="39">
        <v>83.118974897995699</v>
      </c>
      <c r="CA39" s="39">
        <v>83.118974897995699</v>
      </c>
      <c r="CB39" s="39">
        <v>83.118974897995699</v>
      </c>
      <c r="CC39" s="39">
        <v>83.118974897995699</v>
      </c>
      <c r="CD39" s="39">
        <v>83.118974897995699</v>
      </c>
      <c r="CE39" s="39">
        <v>83.118974897995699</v>
      </c>
      <c r="CF39" s="39">
        <v>83.118974897995699</v>
      </c>
      <c r="CG39" s="39">
        <v>83.118974897995699</v>
      </c>
      <c r="CH39" s="39">
        <v>83.118974897995699</v>
      </c>
      <c r="CI39" s="39">
        <v>83.118974897995699</v>
      </c>
      <c r="CJ39" s="39">
        <v>83.118974897995699</v>
      </c>
      <c r="CK39" s="39">
        <v>83.118974897995699</v>
      </c>
      <c r="CL39" s="39">
        <v>83.118974897995699</v>
      </c>
      <c r="CM39" s="39">
        <v>83.118974897995699</v>
      </c>
      <c r="CN39" s="39">
        <v>83.118974897995699</v>
      </c>
      <c r="CO39" s="39">
        <v>83.118974897995699</v>
      </c>
      <c r="CP39" s="39">
        <v>83.118974897995699</v>
      </c>
      <c r="CQ39" s="39">
        <v>83.118974897995699</v>
      </c>
      <c r="CR39" s="39">
        <v>83.118974897995699</v>
      </c>
      <c r="CS39" s="39">
        <v>83.118974897995699</v>
      </c>
      <c r="CT39" s="39">
        <v>83.118974897995699</v>
      </c>
      <c r="CU39" s="39">
        <v>83.118974897995699</v>
      </c>
      <c r="CV39" s="39">
        <v>83.118974897995699</v>
      </c>
      <c r="CW39" s="39">
        <v>83.118974897995699</v>
      </c>
      <c r="CX39" s="39">
        <v>83.118974897995699</v>
      </c>
      <c r="CY39" s="39">
        <v>83.118974897995699</v>
      </c>
      <c r="CZ39" s="39">
        <v>83.118974897995699</v>
      </c>
      <c r="DA39" s="39">
        <v>83.115291462030996</v>
      </c>
      <c r="DB39" s="39">
        <v>83.1152914625184</v>
      </c>
      <c r="DC39" s="39">
        <v>83.1152914625184</v>
      </c>
      <c r="DD39" s="39">
        <v>83.1152914625184</v>
      </c>
      <c r="DE39" s="39">
        <v>83.1152914625184</v>
      </c>
      <c r="DF39" s="39">
        <v>83.1152914625184</v>
      </c>
      <c r="DG39" s="39">
        <v>83.1152914625184</v>
      </c>
      <c r="DH39" s="39">
        <v>83.1152914625184</v>
      </c>
      <c r="DI39" s="39">
        <v>83.1152914625184</v>
      </c>
      <c r="DJ39" s="39">
        <v>83.1152914625184</v>
      </c>
      <c r="DK39" s="39">
        <v>83.115291462518499</v>
      </c>
      <c r="DL39" s="39">
        <v>83.1152914625184</v>
      </c>
      <c r="DM39" s="39">
        <v>83.1152914625184</v>
      </c>
      <c r="DN39" s="39">
        <v>83.1152914625184</v>
      </c>
      <c r="DO39" s="39">
        <v>83.1152914625184</v>
      </c>
      <c r="DP39" s="39">
        <v>83.1152914625184</v>
      </c>
      <c r="DQ39" s="39">
        <v>83.1152914625184</v>
      </c>
      <c r="DR39" s="39">
        <v>83.1152914625184</v>
      </c>
      <c r="DS39" s="39">
        <v>83.115291462518499</v>
      </c>
      <c r="DT39" s="39">
        <v>83.1152914625184</v>
      </c>
      <c r="DU39" s="39">
        <v>83.1152914625184</v>
      </c>
      <c r="DV39" s="39">
        <v>83.115291462518499</v>
      </c>
      <c r="DW39" s="39">
        <v>83.1152914625184</v>
      </c>
      <c r="DX39" s="39">
        <v>83.1152914625184</v>
      </c>
      <c r="DY39" s="39">
        <v>83.1152914625184</v>
      </c>
      <c r="DZ39" s="39">
        <v>83.1152914625184</v>
      </c>
      <c r="EA39" s="39">
        <v>83.1152914625184</v>
      </c>
      <c r="EB39" s="39">
        <v>83.1152914625184</v>
      </c>
      <c r="EC39" s="39">
        <v>83.1152914625184</v>
      </c>
      <c r="ED39" s="39">
        <v>83.115291462518499</v>
      </c>
      <c r="EE39" s="39">
        <v>83.1152914625184</v>
      </c>
      <c r="EF39" s="39">
        <v>83.1152914625184</v>
      </c>
      <c r="EG39" s="39">
        <v>83.1152914625184</v>
      </c>
      <c r="EH39" s="39">
        <v>83.1152914625184</v>
      </c>
      <c r="EI39" s="39">
        <v>83.1152914625184</v>
      </c>
      <c r="EJ39" s="39">
        <v>83.1152914625184</v>
      </c>
      <c r="EK39" s="39">
        <v>83.1152914625184</v>
      </c>
      <c r="EL39" s="39">
        <v>83.1152914625184</v>
      </c>
      <c r="EM39" s="39">
        <v>83.1152914625184</v>
      </c>
      <c r="EN39" s="39">
        <v>83.1152914625184</v>
      </c>
      <c r="EO39" s="39">
        <v>83.1152914625184</v>
      </c>
      <c r="EP39" s="39">
        <v>83.1152914625184</v>
      </c>
      <c r="EQ39" s="39">
        <v>83.1152914625184</v>
      </c>
      <c r="ER39" s="39">
        <v>83.1152914625184</v>
      </c>
      <c r="ES39" s="39">
        <v>83.1152914625184</v>
      </c>
      <c r="ET39" s="39">
        <v>83.1152914625184</v>
      </c>
      <c r="EU39" s="39">
        <v>83.1152914625184</v>
      </c>
      <c r="EV39" s="39">
        <v>83.1152914625184</v>
      </c>
      <c r="EW39" s="39">
        <v>83.1152914625184</v>
      </c>
      <c r="EX39" s="39">
        <v>83.1152914625184</v>
      </c>
      <c r="EY39" s="39">
        <v>83.122636635556404</v>
      </c>
      <c r="EZ39" s="39">
        <v>83.122636635489698</v>
      </c>
      <c r="FA39" s="39">
        <v>83.122636635489698</v>
      </c>
      <c r="FB39" s="39">
        <v>83.122636635489698</v>
      </c>
      <c r="FC39" s="39">
        <v>83.122636635489698</v>
      </c>
      <c r="FD39" s="39">
        <v>83.122636635489698</v>
      </c>
      <c r="FE39" s="39">
        <v>83.122636635489698</v>
      </c>
      <c r="FF39" s="39">
        <v>83.122636635489698</v>
      </c>
      <c r="FG39" s="39">
        <v>83.122636635489698</v>
      </c>
      <c r="FH39" s="39">
        <v>83.122636635489698</v>
      </c>
      <c r="FI39" s="39">
        <v>83.122636635489698</v>
      </c>
      <c r="FJ39" s="39">
        <v>83.122636635489698</v>
      </c>
      <c r="FK39" s="39">
        <v>83.122636635489698</v>
      </c>
      <c r="FL39" s="39">
        <v>83.122636635489698</v>
      </c>
      <c r="FM39" s="39">
        <v>83.122636635489698</v>
      </c>
      <c r="FN39" s="39">
        <v>83.122636635489698</v>
      </c>
      <c r="FO39" s="39">
        <v>83.122636635489698</v>
      </c>
      <c r="FP39" s="39">
        <v>83.122636635489698</v>
      </c>
      <c r="FQ39" s="39">
        <v>83.122636635489698</v>
      </c>
      <c r="FR39" s="39">
        <v>83.122636635489698</v>
      </c>
      <c r="FS39" s="39">
        <v>83.122636635489698</v>
      </c>
      <c r="FT39" s="39">
        <v>83.122636635489698</v>
      </c>
      <c r="FU39" s="39">
        <v>83.122636635489698</v>
      </c>
      <c r="FV39" s="39">
        <v>83.122636635489698</v>
      </c>
      <c r="FW39" s="39">
        <v>83.122636635489698</v>
      </c>
      <c r="FX39" s="39">
        <v>83.122636635489698</v>
      </c>
      <c r="FY39" s="39">
        <v>83.122636635489698</v>
      </c>
      <c r="FZ39" s="39">
        <v>83.122636635489698</v>
      </c>
      <c r="GA39" s="39">
        <v>83.122636635489698</v>
      </c>
      <c r="GB39" s="39">
        <v>83.122636635489698</v>
      </c>
      <c r="GC39" s="39">
        <v>83.122636635489698</v>
      </c>
      <c r="GD39" s="39">
        <v>83.122636635489698</v>
      </c>
      <c r="GE39" s="39">
        <v>83.122636635489698</v>
      </c>
      <c r="GF39" s="39">
        <v>83.122636635489698</v>
      </c>
      <c r="GG39" s="39">
        <v>83.122636635489698</v>
      </c>
      <c r="GH39" s="39">
        <v>83.122636635489698</v>
      </c>
      <c r="GI39" s="39">
        <v>83.122636635489698</v>
      </c>
      <c r="GJ39" s="39">
        <v>83.122636635489698</v>
      </c>
      <c r="GK39" s="39">
        <v>83.122636635489698</v>
      </c>
      <c r="GL39" s="39">
        <v>83.122636635489698</v>
      </c>
      <c r="GM39" s="39">
        <v>83.122636635489698</v>
      </c>
      <c r="GN39" s="39">
        <v>83.122636635489698</v>
      </c>
      <c r="GO39" s="39">
        <v>83.122636635489698</v>
      </c>
      <c r="GP39" s="39">
        <v>83.122636635489698</v>
      </c>
      <c r="GQ39" s="39">
        <v>83.122636635489698</v>
      </c>
      <c r="GR39" s="39">
        <v>83.122636635489698</v>
      </c>
      <c r="GS39" s="39">
        <v>83.122636635489698</v>
      </c>
      <c r="GT39" s="39">
        <v>83.122636635489698</v>
      </c>
      <c r="GU39" s="39">
        <v>83.122636635489698</v>
      </c>
      <c r="GV39" s="39">
        <v>83.122636635489698</v>
      </c>
      <c r="GW39" s="39">
        <v>83.129888128470498</v>
      </c>
      <c r="GX39" s="39">
        <v>83.129888124337597</v>
      </c>
      <c r="GY39" s="39">
        <v>83.129888124337597</v>
      </c>
      <c r="GZ39" s="39">
        <v>83.129888124337697</v>
      </c>
      <c r="HA39" s="39">
        <v>83.129888124337697</v>
      </c>
      <c r="HB39" s="39">
        <v>83.129888124337597</v>
      </c>
      <c r="HC39" s="39">
        <v>83.129888124337697</v>
      </c>
      <c r="HD39" s="39">
        <v>83.129888124337697</v>
      </c>
      <c r="HE39" s="39">
        <v>83.129888124337697</v>
      </c>
      <c r="HF39" s="39">
        <v>83.129888124337597</v>
      </c>
      <c r="HG39" s="39">
        <v>83.129888124337697</v>
      </c>
      <c r="HH39" s="39">
        <v>83.129888124337697</v>
      </c>
      <c r="HI39" s="39">
        <v>83.129888124337597</v>
      </c>
      <c r="HJ39" s="39">
        <v>83.129888124337697</v>
      </c>
      <c r="HK39" s="39">
        <v>83.129888124337597</v>
      </c>
      <c r="HL39" s="39">
        <v>83.129888124337597</v>
      </c>
      <c r="HM39" s="39">
        <v>83.129888124337697</v>
      </c>
      <c r="HN39" s="39">
        <v>83.129888124337697</v>
      </c>
      <c r="HO39" s="39">
        <v>83.129888124337697</v>
      </c>
      <c r="HP39" s="39">
        <v>83.129888124337697</v>
      </c>
      <c r="HQ39" s="39">
        <v>83.129888124337697</v>
      </c>
      <c r="HR39" s="39">
        <v>83.129888124337697</v>
      </c>
      <c r="HS39" s="39">
        <v>83.129888124337597</v>
      </c>
      <c r="HT39" s="39">
        <v>83.129888124337697</v>
      </c>
      <c r="HU39" s="39">
        <v>83.129888124337597</v>
      </c>
      <c r="HV39" s="39">
        <v>83.129888124337597</v>
      </c>
      <c r="HW39" s="39">
        <v>83.129888124337697</v>
      </c>
      <c r="HX39" s="39">
        <v>83.129888124337597</v>
      </c>
      <c r="HY39" s="39">
        <v>83.129888124337597</v>
      </c>
      <c r="HZ39" s="39">
        <v>83.129888124337697</v>
      </c>
      <c r="IA39" s="39">
        <v>83.129888124337597</v>
      </c>
      <c r="IB39" s="39">
        <v>83.129888124337697</v>
      </c>
      <c r="IC39" s="39">
        <v>83.129888124337697</v>
      </c>
      <c r="ID39" s="39">
        <v>83.129888124337697</v>
      </c>
      <c r="IE39" s="39">
        <v>83.129888124337697</v>
      </c>
      <c r="IF39" s="39">
        <v>83.129888124337597</v>
      </c>
      <c r="IG39" s="39">
        <v>83.129888124337697</v>
      </c>
      <c r="IH39" s="39">
        <v>83.129888124337697</v>
      </c>
      <c r="II39" s="39">
        <v>83.129888124337697</v>
      </c>
      <c r="IJ39" s="39">
        <v>83.129888124337597</v>
      </c>
      <c r="IK39" s="39">
        <v>83.129888124337697</v>
      </c>
      <c r="IL39" s="39">
        <v>83.129888124337697</v>
      </c>
      <c r="IM39" s="39">
        <v>83.129888124337697</v>
      </c>
      <c r="IN39" s="39">
        <v>83.129888124337597</v>
      </c>
      <c r="IO39" s="39">
        <v>83.129888124337597</v>
      </c>
      <c r="IP39" s="39">
        <v>83.129888124337597</v>
      </c>
      <c r="IQ39" s="39">
        <v>83.129888124337697</v>
      </c>
      <c r="IR39" s="39">
        <v>83.129888124337697</v>
      </c>
      <c r="IS39" s="39">
        <v>83.129888124337597</v>
      </c>
      <c r="IT39" s="39">
        <v>83.129888124337697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126.47897909000901</v>
      </c>
      <c r="F40" s="14">
        <v>126.478979497552</v>
      </c>
      <c r="G40" s="14">
        <v>126.478979640585</v>
      </c>
      <c r="H40" s="14">
        <v>126.4789796407</v>
      </c>
      <c r="I40" s="14">
        <v>126.47897964073201</v>
      </c>
      <c r="J40" s="14">
        <v>126.478979640764</v>
      </c>
      <c r="K40" s="39">
        <v>126.478979640764</v>
      </c>
      <c r="L40" s="39">
        <v>126.478979640764</v>
      </c>
      <c r="M40" s="39">
        <v>126.478979640764</v>
      </c>
      <c r="N40" s="39">
        <v>126.478979640764</v>
      </c>
      <c r="O40" s="39">
        <v>126.478979640764</v>
      </c>
      <c r="P40" s="39">
        <v>126.478979640764</v>
      </c>
      <c r="Q40" s="39">
        <v>126.478979640764</v>
      </c>
      <c r="R40" s="39">
        <v>126.478979640764</v>
      </c>
      <c r="S40" s="39">
        <v>126.478979640764</v>
      </c>
      <c r="T40" s="39">
        <v>126.478979640764</v>
      </c>
      <c r="U40" s="39">
        <v>126.478979640764</v>
      </c>
      <c r="V40" s="39">
        <v>126.478979640764</v>
      </c>
      <c r="W40" s="39">
        <v>126.478979640764</v>
      </c>
      <c r="X40" s="39">
        <v>126.478979640764</v>
      </c>
      <c r="Y40" s="39">
        <v>126.478979640764</v>
      </c>
      <c r="Z40" s="39">
        <v>126.478979640764</v>
      </c>
      <c r="AA40" s="39">
        <v>126.478979640764</v>
      </c>
      <c r="AB40" s="39">
        <v>126.478979640764</v>
      </c>
      <c r="AC40" s="39">
        <v>126.478979640764</v>
      </c>
      <c r="AD40" s="39">
        <v>126.478979640764</v>
      </c>
      <c r="AE40" s="39">
        <v>126.478979640764</v>
      </c>
      <c r="AF40" s="39">
        <v>126.478979640764</v>
      </c>
      <c r="AG40" s="39">
        <v>126.478979640764</v>
      </c>
      <c r="AH40" s="39">
        <v>126.478979640764</v>
      </c>
      <c r="AI40" s="39">
        <v>126.478979640764</v>
      </c>
      <c r="AJ40" s="39">
        <v>126.478979640764</v>
      </c>
      <c r="AK40" s="39">
        <v>126.478979640764</v>
      </c>
      <c r="AL40" s="39">
        <v>126.478979640764</v>
      </c>
      <c r="AM40" s="39">
        <v>126.478979640764</v>
      </c>
      <c r="AN40" s="39">
        <v>126.478979640764</v>
      </c>
      <c r="AO40" s="39">
        <v>126.478979640764</v>
      </c>
      <c r="AP40" s="39">
        <v>126.478979640764</v>
      </c>
      <c r="AQ40" s="39">
        <v>126.478979640764</v>
      </c>
      <c r="AR40" s="39">
        <v>126.478979640764</v>
      </c>
      <c r="AS40" s="39">
        <v>126.478979640764</v>
      </c>
      <c r="AT40" s="39">
        <v>126.478979640764</v>
      </c>
      <c r="AU40" s="39">
        <v>126.478979640764</v>
      </c>
      <c r="AV40" s="39">
        <v>126.478979640764</v>
      </c>
      <c r="AW40" s="39">
        <v>126.478979640764</v>
      </c>
      <c r="AX40" s="39">
        <v>126.478979640764</v>
      </c>
      <c r="AY40" s="39">
        <v>126.478979640764</v>
      </c>
      <c r="AZ40" s="39">
        <v>126.478979640764</v>
      </c>
      <c r="BA40" s="39">
        <v>126.478979640764</v>
      </c>
      <c r="BB40" s="39">
        <v>126.478979640764</v>
      </c>
      <c r="BC40" s="39">
        <v>126.522029822364</v>
      </c>
      <c r="BD40" s="39">
        <v>126.522029878317</v>
      </c>
      <c r="BE40" s="39">
        <v>126.522029878317</v>
      </c>
      <c r="BF40" s="39">
        <v>126.522029878317</v>
      </c>
      <c r="BG40" s="39">
        <v>126.522029878317</v>
      </c>
      <c r="BH40" s="39">
        <v>126.522029878317</v>
      </c>
      <c r="BI40" s="39">
        <v>126.522029878317</v>
      </c>
      <c r="BJ40" s="39">
        <v>126.522029878317</v>
      </c>
      <c r="BK40" s="39">
        <v>126.522029878317</v>
      </c>
      <c r="BL40" s="39">
        <v>126.522029878317</v>
      </c>
      <c r="BM40" s="39">
        <v>126.522029878317</v>
      </c>
      <c r="BN40" s="39">
        <v>126.522029878317</v>
      </c>
      <c r="BO40" s="39">
        <v>126.522029878317</v>
      </c>
      <c r="BP40" s="39">
        <v>126.522029878317</v>
      </c>
      <c r="BQ40" s="39">
        <v>126.522029878317</v>
      </c>
      <c r="BR40" s="39">
        <v>126.522029878317</v>
      </c>
      <c r="BS40" s="39">
        <v>126.522029878317</v>
      </c>
      <c r="BT40" s="39">
        <v>126.522029878317</v>
      </c>
      <c r="BU40" s="39">
        <v>126.522029878317</v>
      </c>
      <c r="BV40" s="39">
        <v>126.522029878317</v>
      </c>
      <c r="BW40" s="39">
        <v>126.522029878317</v>
      </c>
      <c r="BX40" s="39">
        <v>126.522029878317</v>
      </c>
      <c r="BY40" s="39">
        <v>126.522029878317</v>
      </c>
      <c r="BZ40" s="39">
        <v>126.522029878317</v>
      </c>
      <c r="CA40" s="39">
        <v>126.522029878317</v>
      </c>
      <c r="CB40" s="39">
        <v>126.522029878317</v>
      </c>
      <c r="CC40" s="39">
        <v>126.522029878317</v>
      </c>
      <c r="CD40" s="39">
        <v>126.522029878317</v>
      </c>
      <c r="CE40" s="39">
        <v>126.522029878317</v>
      </c>
      <c r="CF40" s="39">
        <v>126.522029878317</v>
      </c>
      <c r="CG40" s="39">
        <v>126.522029878317</v>
      </c>
      <c r="CH40" s="39">
        <v>126.522029878317</v>
      </c>
      <c r="CI40" s="39">
        <v>126.522029878317</v>
      </c>
      <c r="CJ40" s="39">
        <v>126.522029878317</v>
      </c>
      <c r="CK40" s="39">
        <v>126.522029878317</v>
      </c>
      <c r="CL40" s="39">
        <v>126.522029878317</v>
      </c>
      <c r="CM40" s="39">
        <v>126.522029878317</v>
      </c>
      <c r="CN40" s="39">
        <v>126.522029878317</v>
      </c>
      <c r="CO40" s="39">
        <v>126.522029878317</v>
      </c>
      <c r="CP40" s="39">
        <v>126.522029878317</v>
      </c>
      <c r="CQ40" s="39">
        <v>126.522029878317</v>
      </c>
      <c r="CR40" s="39">
        <v>126.522029878317</v>
      </c>
      <c r="CS40" s="39">
        <v>126.522029878316</v>
      </c>
      <c r="CT40" s="39">
        <v>126.522029878317</v>
      </c>
      <c r="CU40" s="39">
        <v>126.522029878317</v>
      </c>
      <c r="CV40" s="39">
        <v>126.522029878317</v>
      </c>
      <c r="CW40" s="39">
        <v>126.522029878317</v>
      </c>
      <c r="CX40" s="39">
        <v>126.522029878317</v>
      </c>
      <c r="CY40" s="39">
        <v>126.522029878317</v>
      </c>
      <c r="CZ40" s="39">
        <v>126.522029878317</v>
      </c>
      <c r="DA40" s="39">
        <v>126.543653576407</v>
      </c>
      <c r="DB40" s="39">
        <v>126.543653581871</v>
      </c>
      <c r="DC40" s="39">
        <v>126.543653581871</v>
      </c>
      <c r="DD40" s="39">
        <v>126.543653581871</v>
      </c>
      <c r="DE40" s="39">
        <v>126.543653581871</v>
      </c>
      <c r="DF40" s="39">
        <v>126.543653581871</v>
      </c>
      <c r="DG40" s="39">
        <v>126.543653581871</v>
      </c>
      <c r="DH40" s="39">
        <v>126.543653581871</v>
      </c>
      <c r="DI40" s="39">
        <v>126.543653581871</v>
      </c>
      <c r="DJ40" s="39">
        <v>126.543653581871</v>
      </c>
      <c r="DK40" s="39">
        <v>126.543653581871</v>
      </c>
      <c r="DL40" s="39">
        <v>126.543653581871</v>
      </c>
      <c r="DM40" s="39">
        <v>126.543653581871</v>
      </c>
      <c r="DN40" s="39">
        <v>126.543653581871</v>
      </c>
      <c r="DO40" s="39">
        <v>126.543653581871</v>
      </c>
      <c r="DP40" s="39">
        <v>126.543653581871</v>
      </c>
      <c r="DQ40" s="39">
        <v>126.543653581871</v>
      </c>
      <c r="DR40" s="39">
        <v>126.543653581871</v>
      </c>
      <c r="DS40" s="39">
        <v>126.543653581871</v>
      </c>
      <c r="DT40" s="39">
        <v>126.543653581871</v>
      </c>
      <c r="DU40" s="39">
        <v>126.543653581871</v>
      </c>
      <c r="DV40" s="39">
        <v>126.543653581871</v>
      </c>
      <c r="DW40" s="39">
        <v>126.543653581871</v>
      </c>
      <c r="DX40" s="39">
        <v>126.543653581871</v>
      </c>
      <c r="DY40" s="39">
        <v>126.543653581871</v>
      </c>
      <c r="DZ40" s="39">
        <v>126.543653581871</v>
      </c>
      <c r="EA40" s="39">
        <v>126.543653581871</v>
      </c>
      <c r="EB40" s="39">
        <v>126.543653581871</v>
      </c>
      <c r="EC40" s="39">
        <v>126.543653581871</v>
      </c>
      <c r="ED40" s="39">
        <v>126.543653581871</v>
      </c>
      <c r="EE40" s="39">
        <v>126.543653581871</v>
      </c>
      <c r="EF40" s="39">
        <v>126.54365358187</v>
      </c>
      <c r="EG40" s="39">
        <v>126.543653581871</v>
      </c>
      <c r="EH40" s="39">
        <v>126.543653581871</v>
      </c>
      <c r="EI40" s="39">
        <v>126.543653581871</v>
      </c>
      <c r="EJ40" s="39">
        <v>126.543653581871</v>
      </c>
      <c r="EK40" s="39">
        <v>126.543653581871</v>
      </c>
      <c r="EL40" s="39">
        <v>126.543653581871</v>
      </c>
      <c r="EM40" s="39">
        <v>126.543653581871</v>
      </c>
      <c r="EN40" s="39">
        <v>126.543653581871</v>
      </c>
      <c r="EO40" s="39">
        <v>126.543653581871</v>
      </c>
      <c r="EP40" s="39">
        <v>126.543653581871</v>
      </c>
      <c r="EQ40" s="39">
        <v>126.543653581871</v>
      </c>
      <c r="ER40" s="39">
        <v>126.543653581871</v>
      </c>
      <c r="ES40" s="39">
        <v>126.543653581871</v>
      </c>
      <c r="ET40" s="39">
        <v>126.543653581871</v>
      </c>
      <c r="EU40" s="39">
        <v>126.543653581871</v>
      </c>
      <c r="EV40" s="39">
        <v>126.543653581871</v>
      </c>
      <c r="EW40" s="39">
        <v>126.543653581871</v>
      </c>
      <c r="EX40" s="39">
        <v>126.543653581871</v>
      </c>
      <c r="EY40" s="39">
        <v>126.500471451043</v>
      </c>
      <c r="EZ40" s="39">
        <v>126.50047148480201</v>
      </c>
      <c r="FA40" s="39">
        <v>126.50047148480201</v>
      </c>
      <c r="FB40" s="39">
        <v>126.50047148480201</v>
      </c>
      <c r="FC40" s="39">
        <v>126.50047148480201</v>
      </c>
      <c r="FD40" s="39">
        <v>126.50047148480201</v>
      </c>
      <c r="FE40" s="39">
        <v>126.50047148480201</v>
      </c>
      <c r="FF40" s="39">
        <v>126.50047148480201</v>
      </c>
      <c r="FG40" s="39">
        <v>126.50047148480201</v>
      </c>
      <c r="FH40" s="39">
        <v>126.50047148480201</v>
      </c>
      <c r="FI40" s="39">
        <v>126.50047148480201</v>
      </c>
      <c r="FJ40" s="39">
        <v>126.50047148480201</v>
      </c>
      <c r="FK40" s="39">
        <v>126.50047148480201</v>
      </c>
      <c r="FL40" s="39">
        <v>126.50047148480201</v>
      </c>
      <c r="FM40" s="39">
        <v>126.50047148480201</v>
      </c>
      <c r="FN40" s="39">
        <v>126.50047148480201</v>
      </c>
      <c r="FO40" s="39">
        <v>126.50047148480201</v>
      </c>
      <c r="FP40" s="39">
        <v>126.50047148480201</v>
      </c>
      <c r="FQ40" s="39">
        <v>126.50047148480201</v>
      </c>
      <c r="FR40" s="39">
        <v>126.50047148480201</v>
      </c>
      <c r="FS40" s="39">
        <v>126.50047148480201</v>
      </c>
      <c r="FT40" s="39">
        <v>126.50047148480201</v>
      </c>
      <c r="FU40" s="39">
        <v>126.50047148480201</v>
      </c>
      <c r="FV40" s="39">
        <v>126.50047148480201</v>
      </c>
      <c r="FW40" s="39">
        <v>126.50047148480201</v>
      </c>
      <c r="FX40" s="39">
        <v>126.50047148480201</v>
      </c>
      <c r="FY40" s="39">
        <v>126.50047148480201</v>
      </c>
      <c r="FZ40" s="39">
        <v>126.50047148480201</v>
      </c>
      <c r="GA40" s="39">
        <v>126.50047148480201</v>
      </c>
      <c r="GB40" s="39">
        <v>126.50047148480201</v>
      </c>
      <c r="GC40" s="39">
        <v>126.50047148480201</v>
      </c>
      <c r="GD40" s="39">
        <v>126.50047148480201</v>
      </c>
      <c r="GE40" s="39">
        <v>126.50047148480201</v>
      </c>
      <c r="GF40" s="39">
        <v>126.50047148480201</v>
      </c>
      <c r="GG40" s="39">
        <v>126.50047148480201</v>
      </c>
      <c r="GH40" s="39">
        <v>126.50047148480201</v>
      </c>
      <c r="GI40" s="39">
        <v>126.50047148480201</v>
      </c>
      <c r="GJ40" s="39">
        <v>126.50047148480201</v>
      </c>
      <c r="GK40" s="39">
        <v>126.50047148480201</v>
      </c>
      <c r="GL40" s="39">
        <v>126.50047148480201</v>
      </c>
      <c r="GM40" s="39">
        <v>126.50047148480201</v>
      </c>
      <c r="GN40" s="39">
        <v>126.50047148480201</v>
      </c>
      <c r="GO40" s="39">
        <v>126.50047148480201</v>
      </c>
      <c r="GP40" s="39">
        <v>126.50047148480201</v>
      </c>
      <c r="GQ40" s="39">
        <v>126.50047148480201</v>
      </c>
      <c r="GR40" s="39">
        <v>126.50047148480201</v>
      </c>
      <c r="GS40" s="39">
        <v>126.50047148480201</v>
      </c>
      <c r="GT40" s="39">
        <v>126.50047148480201</v>
      </c>
      <c r="GU40" s="39">
        <v>126.50047148480201</v>
      </c>
      <c r="GV40" s="39">
        <v>126.50047148480201</v>
      </c>
      <c r="GW40" s="39">
        <v>126.457555637889</v>
      </c>
      <c r="GX40" s="39">
        <v>126.45755568283499</v>
      </c>
      <c r="GY40" s="39">
        <v>126.45755568283499</v>
      </c>
      <c r="GZ40" s="39">
        <v>126.45755568283499</v>
      </c>
      <c r="HA40" s="39">
        <v>126.45755568283499</v>
      </c>
      <c r="HB40" s="39">
        <v>126.45755568283499</v>
      </c>
      <c r="HC40" s="39">
        <v>126.45755568283499</v>
      </c>
      <c r="HD40" s="39">
        <v>126.45755568283499</v>
      </c>
      <c r="HE40" s="39">
        <v>126.45755568283499</v>
      </c>
      <c r="HF40" s="39">
        <v>126.45755568283499</v>
      </c>
      <c r="HG40" s="39">
        <v>126.45755568283499</v>
      </c>
      <c r="HH40" s="39">
        <v>126.45755568283499</v>
      </c>
      <c r="HI40" s="39">
        <v>126.45755568283499</v>
      </c>
      <c r="HJ40" s="39">
        <v>126.45755568283499</v>
      </c>
      <c r="HK40" s="39">
        <v>126.45755568283499</v>
      </c>
      <c r="HL40" s="39">
        <v>126.45755568283499</v>
      </c>
      <c r="HM40" s="39">
        <v>126.45755568283499</v>
      </c>
      <c r="HN40" s="39">
        <v>126.45755568283499</v>
      </c>
      <c r="HO40" s="39">
        <v>126.45755568283499</v>
      </c>
      <c r="HP40" s="39">
        <v>126.45755568283499</v>
      </c>
      <c r="HQ40" s="39">
        <v>126.45755568283499</v>
      </c>
      <c r="HR40" s="39">
        <v>126.45755568283499</v>
      </c>
      <c r="HS40" s="39">
        <v>126.45755568283499</v>
      </c>
      <c r="HT40" s="39">
        <v>126.45755568283499</v>
      </c>
      <c r="HU40" s="39">
        <v>126.45755568283499</v>
      </c>
      <c r="HV40" s="39">
        <v>126.45755568283499</v>
      </c>
      <c r="HW40" s="39">
        <v>126.45755568283499</v>
      </c>
      <c r="HX40" s="39">
        <v>126.45755568283499</v>
      </c>
      <c r="HY40" s="39">
        <v>126.45755568283499</v>
      </c>
      <c r="HZ40" s="39">
        <v>126.45755568283499</v>
      </c>
      <c r="IA40" s="39">
        <v>126.45755568283499</v>
      </c>
      <c r="IB40" s="39">
        <v>126.45755568283499</v>
      </c>
      <c r="IC40" s="39">
        <v>126.45755568283499</v>
      </c>
      <c r="ID40" s="39">
        <v>126.45755568283499</v>
      </c>
      <c r="IE40" s="39">
        <v>126.45755568283499</v>
      </c>
      <c r="IF40" s="39">
        <v>126.45755568283499</v>
      </c>
      <c r="IG40" s="39">
        <v>126.45755568283499</v>
      </c>
      <c r="IH40" s="39">
        <v>126.45755568283499</v>
      </c>
      <c r="II40" s="39">
        <v>126.45755568283499</v>
      </c>
      <c r="IJ40" s="39">
        <v>126.45755568283499</v>
      </c>
      <c r="IK40" s="39">
        <v>126.45755568283499</v>
      </c>
      <c r="IL40" s="39">
        <v>126.45755568283499</v>
      </c>
      <c r="IM40" s="39">
        <v>126.45755568283499</v>
      </c>
      <c r="IN40" s="39">
        <v>126.45755568283499</v>
      </c>
      <c r="IO40" s="39">
        <v>126.45755568283499</v>
      </c>
      <c r="IP40" s="39">
        <v>126.45755568283499</v>
      </c>
      <c r="IQ40" s="39">
        <v>126.45755568283499</v>
      </c>
      <c r="IR40" s="39">
        <v>126.45755568283499</v>
      </c>
      <c r="IS40" s="39">
        <v>126.45755568283499</v>
      </c>
      <c r="IT40" s="39">
        <v>126.45755568283499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3.01728500928908E-2</v>
      </c>
      <c r="F42" s="14">
        <v>3.0172897787706002E-2</v>
      </c>
      <c r="G42" s="14">
        <v>3.01729155669428E-2</v>
      </c>
      <c r="H42" s="14">
        <v>3.01729155813911E-2</v>
      </c>
      <c r="I42" s="14">
        <v>3.0172915585349999E-2</v>
      </c>
      <c r="J42" s="14">
        <v>3.0172915589207101E-2</v>
      </c>
      <c r="K42" s="39">
        <v>3.0172915589268299E-2</v>
      </c>
      <c r="L42" s="39">
        <v>3.0172915589268701E-2</v>
      </c>
      <c r="M42" s="39">
        <v>3.0172915589269302E-2</v>
      </c>
      <c r="N42" s="39">
        <v>3.0172915589268701E-2</v>
      </c>
      <c r="O42" s="39">
        <v>3.01729155892684E-2</v>
      </c>
      <c r="P42" s="39">
        <v>3.01729155892679E-2</v>
      </c>
      <c r="Q42" s="39">
        <v>3.0172915589269201E-2</v>
      </c>
      <c r="R42" s="39">
        <v>3.0172915589268299E-2</v>
      </c>
      <c r="S42" s="39">
        <v>3.0172915589268798E-2</v>
      </c>
      <c r="T42" s="39">
        <v>3.0172915589268899E-2</v>
      </c>
      <c r="U42" s="39">
        <v>3.0172915589268798E-2</v>
      </c>
      <c r="V42" s="39">
        <v>3.01729155892684E-2</v>
      </c>
      <c r="W42" s="39">
        <v>3.0172915589268701E-2</v>
      </c>
      <c r="X42" s="39">
        <v>3.01729155892684E-2</v>
      </c>
      <c r="Y42" s="39">
        <v>3.0172915589268701E-2</v>
      </c>
      <c r="Z42" s="39">
        <v>3.0172915589268601E-2</v>
      </c>
      <c r="AA42" s="39">
        <v>3.01729155892679E-2</v>
      </c>
      <c r="AB42" s="39">
        <v>3.01729155892684E-2</v>
      </c>
      <c r="AC42" s="39">
        <v>3.01729155892685E-2</v>
      </c>
      <c r="AD42" s="39">
        <v>3.01729155892684E-2</v>
      </c>
      <c r="AE42" s="39">
        <v>3.01729155892685E-2</v>
      </c>
      <c r="AF42" s="39">
        <v>3.0172915589268601E-2</v>
      </c>
      <c r="AG42" s="39">
        <v>3.01729155892684E-2</v>
      </c>
      <c r="AH42" s="39">
        <v>3.0172915589267699E-2</v>
      </c>
      <c r="AI42" s="39">
        <v>3.0172915589268798E-2</v>
      </c>
      <c r="AJ42" s="39">
        <v>3.0172915589268101E-2</v>
      </c>
      <c r="AK42" s="39">
        <v>3.0172915589268899E-2</v>
      </c>
      <c r="AL42" s="39">
        <v>3.0172915589268798E-2</v>
      </c>
      <c r="AM42" s="39">
        <v>3.0172915589268601E-2</v>
      </c>
      <c r="AN42" s="39">
        <v>3.0172915589268601E-2</v>
      </c>
      <c r="AO42" s="39">
        <v>3.0172915589268601E-2</v>
      </c>
      <c r="AP42" s="39">
        <v>3.01729155892691E-2</v>
      </c>
      <c r="AQ42" s="39">
        <v>3.0172915589268601E-2</v>
      </c>
      <c r="AR42" s="39">
        <v>3.0172915589268601E-2</v>
      </c>
      <c r="AS42" s="39">
        <v>3.01729155892684E-2</v>
      </c>
      <c r="AT42" s="39">
        <v>3.0172915589268701E-2</v>
      </c>
      <c r="AU42" s="39">
        <v>3.0172915589268001E-2</v>
      </c>
      <c r="AV42" s="39">
        <v>3.0172915589269E-2</v>
      </c>
      <c r="AW42" s="39">
        <v>3.0172915589269201E-2</v>
      </c>
      <c r="AX42" s="39">
        <v>3.0172915589268798E-2</v>
      </c>
      <c r="AY42" s="39">
        <v>3.01729155892684E-2</v>
      </c>
      <c r="AZ42" s="39">
        <v>3.01729155892685E-2</v>
      </c>
      <c r="BA42" s="39">
        <v>3.01729155892684E-2</v>
      </c>
      <c r="BB42" s="39">
        <v>3.0172915589269E-2</v>
      </c>
      <c r="BC42" s="39">
        <v>3.1856424128504299E-2</v>
      </c>
      <c r="BD42" s="39">
        <v>3.1856425253647402E-2</v>
      </c>
      <c r="BE42" s="39">
        <v>3.1856425253647597E-2</v>
      </c>
      <c r="BF42" s="39">
        <v>3.1856425253647701E-2</v>
      </c>
      <c r="BG42" s="39">
        <v>3.1856425253648298E-2</v>
      </c>
      <c r="BH42" s="39">
        <v>3.1856425253648402E-2</v>
      </c>
      <c r="BI42" s="39">
        <v>3.1856425253648499E-2</v>
      </c>
      <c r="BJ42" s="39">
        <v>3.18564252536482E-2</v>
      </c>
      <c r="BK42" s="39">
        <v>3.1856425253648298E-2</v>
      </c>
      <c r="BL42" s="39">
        <v>3.18564252536487E-2</v>
      </c>
      <c r="BM42" s="39">
        <v>3.1856425253647999E-2</v>
      </c>
      <c r="BN42" s="39">
        <v>3.1856425253647701E-2</v>
      </c>
      <c r="BO42" s="39">
        <v>3.1856425253648402E-2</v>
      </c>
      <c r="BP42" s="39">
        <v>3.1856425253647999E-2</v>
      </c>
      <c r="BQ42" s="39">
        <v>3.18564252536475E-2</v>
      </c>
      <c r="BR42" s="39">
        <v>3.1856425253647798E-2</v>
      </c>
      <c r="BS42" s="39">
        <v>3.1856425253647798E-2</v>
      </c>
      <c r="BT42" s="39">
        <v>3.1856425253647999E-2</v>
      </c>
      <c r="BU42" s="39">
        <v>3.1856425253648103E-2</v>
      </c>
      <c r="BV42" s="39">
        <v>3.1856425253647999E-2</v>
      </c>
      <c r="BW42" s="39">
        <v>3.1856425253648103E-2</v>
      </c>
      <c r="BX42" s="39">
        <v>3.1856425253647902E-2</v>
      </c>
      <c r="BY42" s="39">
        <v>3.1856425253647902E-2</v>
      </c>
      <c r="BZ42" s="39">
        <v>3.1856425253647597E-2</v>
      </c>
      <c r="CA42" s="39">
        <v>3.1856425253647597E-2</v>
      </c>
      <c r="CB42" s="39">
        <v>3.1856425253648103E-2</v>
      </c>
      <c r="CC42" s="39">
        <v>3.1856425253647597E-2</v>
      </c>
      <c r="CD42" s="39">
        <v>3.1856425253647798E-2</v>
      </c>
      <c r="CE42" s="39">
        <v>3.1856425253648298E-2</v>
      </c>
      <c r="CF42" s="39">
        <v>3.1856425253647798E-2</v>
      </c>
      <c r="CG42" s="39">
        <v>3.18564252536482E-2</v>
      </c>
      <c r="CH42" s="39">
        <v>3.18564252536482E-2</v>
      </c>
      <c r="CI42" s="39">
        <v>3.1856425253648103E-2</v>
      </c>
      <c r="CJ42" s="39">
        <v>3.1856425253647597E-2</v>
      </c>
      <c r="CK42" s="39">
        <v>3.1856425253648103E-2</v>
      </c>
      <c r="CL42" s="39">
        <v>3.1856425253648103E-2</v>
      </c>
      <c r="CM42" s="39">
        <v>3.1856425253647701E-2</v>
      </c>
      <c r="CN42" s="39">
        <v>3.1856425253648402E-2</v>
      </c>
      <c r="CO42" s="39">
        <v>3.1856425253647999E-2</v>
      </c>
      <c r="CP42" s="39">
        <v>3.1856425253647798E-2</v>
      </c>
      <c r="CQ42" s="39">
        <v>3.1856425253647902E-2</v>
      </c>
      <c r="CR42" s="39">
        <v>3.1856425253647902E-2</v>
      </c>
      <c r="CS42" s="39">
        <v>3.1856425253648103E-2</v>
      </c>
      <c r="CT42" s="39">
        <v>3.1856425253648103E-2</v>
      </c>
      <c r="CU42" s="39">
        <v>3.1856425253648603E-2</v>
      </c>
      <c r="CV42" s="39">
        <v>3.18564252536475E-2</v>
      </c>
      <c r="CW42" s="39">
        <v>3.18564252536487E-2</v>
      </c>
      <c r="CX42" s="39">
        <v>3.18564252536475E-2</v>
      </c>
      <c r="CY42" s="39">
        <v>3.1856425253647999E-2</v>
      </c>
      <c r="CZ42" s="39">
        <v>3.1856425253647999E-2</v>
      </c>
      <c r="DA42" s="39">
        <v>3.2706984666301703E-2</v>
      </c>
      <c r="DB42" s="39">
        <v>3.2706984651311798E-2</v>
      </c>
      <c r="DC42" s="39">
        <v>3.27069846513117E-2</v>
      </c>
      <c r="DD42" s="39">
        <v>3.2706984651311298E-2</v>
      </c>
      <c r="DE42" s="39">
        <v>3.2706984651311798E-2</v>
      </c>
      <c r="DF42" s="39">
        <v>3.2706984651311798E-2</v>
      </c>
      <c r="DG42" s="39">
        <v>3.2706984651312103E-2</v>
      </c>
      <c r="DH42" s="39">
        <v>3.2706984651311298E-2</v>
      </c>
      <c r="DI42" s="39">
        <v>3.2706984651312103E-2</v>
      </c>
      <c r="DJ42" s="39">
        <v>3.2706984651311798E-2</v>
      </c>
      <c r="DK42" s="39">
        <v>3.2706984651312103E-2</v>
      </c>
      <c r="DL42" s="39">
        <v>3.2706984651311902E-2</v>
      </c>
      <c r="DM42" s="39">
        <v>3.2706984651311499E-2</v>
      </c>
      <c r="DN42" s="39">
        <v>3.27069846513117E-2</v>
      </c>
      <c r="DO42" s="39">
        <v>3.2706984651311298E-2</v>
      </c>
      <c r="DP42" s="39">
        <v>3.27069846513117E-2</v>
      </c>
      <c r="DQ42" s="39">
        <v>3.2706984651311201E-2</v>
      </c>
      <c r="DR42" s="39">
        <v>3.2706984651311603E-2</v>
      </c>
      <c r="DS42" s="39">
        <v>3.2706984651312297E-2</v>
      </c>
      <c r="DT42" s="39">
        <v>3.2706984651311902E-2</v>
      </c>
      <c r="DU42" s="39">
        <v>3.2706984651311402E-2</v>
      </c>
      <c r="DV42" s="39">
        <v>3.2706984651311402E-2</v>
      </c>
      <c r="DW42" s="39">
        <v>3.2706984651312603E-2</v>
      </c>
      <c r="DX42" s="39">
        <v>3.27069846513117E-2</v>
      </c>
      <c r="DY42" s="39">
        <v>3.2706984651311499E-2</v>
      </c>
      <c r="DZ42" s="39">
        <v>3.27069846513122E-2</v>
      </c>
      <c r="EA42" s="39">
        <v>3.2706984651311201E-2</v>
      </c>
      <c r="EB42" s="39">
        <v>3.2706984651311902E-2</v>
      </c>
      <c r="EC42" s="39">
        <v>3.2706984651311798E-2</v>
      </c>
      <c r="ED42" s="39">
        <v>3.2706984651311402E-2</v>
      </c>
      <c r="EE42" s="39">
        <v>3.2706984651311603E-2</v>
      </c>
      <c r="EF42" s="39">
        <v>3.2706984651311902E-2</v>
      </c>
      <c r="EG42" s="39">
        <v>3.2706984651311798E-2</v>
      </c>
      <c r="EH42" s="39">
        <v>3.27069846513117E-2</v>
      </c>
      <c r="EI42" s="39">
        <v>3.27069846513117E-2</v>
      </c>
      <c r="EJ42" s="39">
        <v>3.27069846513122E-2</v>
      </c>
      <c r="EK42" s="39">
        <v>3.2706984651311798E-2</v>
      </c>
      <c r="EL42" s="39">
        <v>3.2706984651311402E-2</v>
      </c>
      <c r="EM42" s="39">
        <v>3.2706984651311402E-2</v>
      </c>
      <c r="EN42" s="39">
        <v>3.2706984651311201E-2</v>
      </c>
      <c r="EO42" s="39">
        <v>3.2706984651312797E-2</v>
      </c>
      <c r="EP42" s="39">
        <v>3.2706984651311902E-2</v>
      </c>
      <c r="EQ42" s="39">
        <v>3.2706984651311902E-2</v>
      </c>
      <c r="ER42" s="39">
        <v>3.27069846513117E-2</v>
      </c>
      <c r="ES42" s="39">
        <v>3.2706984651310902E-2</v>
      </c>
      <c r="ET42" s="39">
        <v>3.2706984651311798E-2</v>
      </c>
      <c r="EU42" s="39">
        <v>3.2706984651312401E-2</v>
      </c>
      <c r="EV42" s="39">
        <v>3.2706984651311499E-2</v>
      </c>
      <c r="EW42" s="39">
        <v>3.27069846513122E-2</v>
      </c>
      <c r="EX42" s="39">
        <v>3.2706984651311603E-2</v>
      </c>
      <c r="EY42" s="39">
        <v>3.10116491226686E-2</v>
      </c>
      <c r="EZ42" s="39">
        <v>3.1011648904355701E-2</v>
      </c>
      <c r="FA42" s="39">
        <v>3.1011648904355201E-2</v>
      </c>
      <c r="FB42" s="39">
        <v>3.10116489043556E-2</v>
      </c>
      <c r="FC42" s="39">
        <v>3.10116489043556E-2</v>
      </c>
      <c r="FD42" s="39">
        <v>3.1011648904356801E-2</v>
      </c>
      <c r="FE42" s="39">
        <v>3.10116489043556E-2</v>
      </c>
      <c r="FF42" s="39">
        <v>3.1011648904355801E-2</v>
      </c>
      <c r="FG42" s="39">
        <v>3.1011648904355801E-2</v>
      </c>
      <c r="FH42" s="39">
        <v>3.1011648904355701E-2</v>
      </c>
      <c r="FI42" s="39">
        <v>3.1011648904355801E-2</v>
      </c>
      <c r="FJ42" s="39">
        <v>3.10116489043555E-2</v>
      </c>
      <c r="FK42" s="39">
        <v>3.1011648904355201E-2</v>
      </c>
      <c r="FL42" s="39">
        <v>3.10116489043555E-2</v>
      </c>
      <c r="FM42" s="39">
        <v>3.1011648904355298E-2</v>
      </c>
      <c r="FN42" s="39">
        <v>3.1011648904354799E-2</v>
      </c>
      <c r="FO42" s="39">
        <v>3.10116489043555E-2</v>
      </c>
      <c r="FP42" s="39">
        <v>3.10116489043562E-2</v>
      </c>
      <c r="FQ42" s="39">
        <v>3.1011648904355701E-2</v>
      </c>
      <c r="FR42" s="39">
        <v>3.1011648904355101E-2</v>
      </c>
      <c r="FS42" s="39">
        <v>3.10116489043555E-2</v>
      </c>
      <c r="FT42" s="39">
        <v>3.1011648904355801E-2</v>
      </c>
      <c r="FU42" s="39">
        <v>3.1011648904355399E-2</v>
      </c>
      <c r="FV42" s="39">
        <v>3.10116489043555E-2</v>
      </c>
      <c r="FW42" s="39">
        <v>3.1011648904355201E-2</v>
      </c>
      <c r="FX42" s="39">
        <v>3.1011648904355801E-2</v>
      </c>
      <c r="FY42" s="39">
        <v>3.1011648904355999E-2</v>
      </c>
      <c r="FZ42" s="39">
        <v>3.1011648904355E-2</v>
      </c>
      <c r="GA42" s="39">
        <v>3.1011648904355298E-2</v>
      </c>
      <c r="GB42" s="39">
        <v>3.10116489043555E-2</v>
      </c>
      <c r="GC42" s="39">
        <v>3.1011648904355898E-2</v>
      </c>
      <c r="GD42" s="39">
        <v>3.1011648904355701E-2</v>
      </c>
      <c r="GE42" s="39">
        <v>3.1011648904355898E-2</v>
      </c>
      <c r="GF42" s="39">
        <v>3.1011648904355298E-2</v>
      </c>
      <c r="GG42" s="39">
        <v>3.10116489043556E-2</v>
      </c>
      <c r="GH42" s="39">
        <v>3.1011648904355201E-2</v>
      </c>
      <c r="GI42" s="39">
        <v>3.1011648904355201E-2</v>
      </c>
      <c r="GJ42" s="39">
        <v>3.10116489043556E-2</v>
      </c>
      <c r="GK42" s="39">
        <v>3.1011648904355399E-2</v>
      </c>
      <c r="GL42" s="39">
        <v>3.10116489043555E-2</v>
      </c>
      <c r="GM42" s="39">
        <v>3.1011648904355999E-2</v>
      </c>
      <c r="GN42" s="39">
        <v>3.1011648904355201E-2</v>
      </c>
      <c r="GO42" s="39">
        <v>3.1011648904355999E-2</v>
      </c>
      <c r="GP42" s="39">
        <v>3.10116489043555E-2</v>
      </c>
      <c r="GQ42" s="39">
        <v>3.1011648904355399E-2</v>
      </c>
      <c r="GR42" s="39">
        <v>3.1011648904355101E-2</v>
      </c>
      <c r="GS42" s="39">
        <v>3.1011648904355701E-2</v>
      </c>
      <c r="GT42" s="39">
        <v>3.1011648904355101E-2</v>
      </c>
      <c r="GU42" s="39">
        <v>3.1011648904355399E-2</v>
      </c>
      <c r="GV42" s="39">
        <v>3.1011648904355801E-2</v>
      </c>
      <c r="GW42" s="39">
        <v>2.9340490978127302E-2</v>
      </c>
      <c r="GX42" s="39">
        <v>2.93404913277827E-2</v>
      </c>
      <c r="GY42" s="39">
        <v>2.9340491327782801E-2</v>
      </c>
      <c r="GZ42" s="39">
        <v>2.9340491327781999E-2</v>
      </c>
      <c r="HA42" s="39">
        <v>2.9340491327782901E-2</v>
      </c>
      <c r="HB42" s="39">
        <v>2.9340491327782901E-2</v>
      </c>
      <c r="HC42" s="39">
        <v>2.9340491327782402E-2</v>
      </c>
      <c r="HD42" s="39">
        <v>2.93404913277821E-2</v>
      </c>
      <c r="HE42" s="39">
        <v>2.9340491327782499E-2</v>
      </c>
      <c r="HF42" s="39">
        <v>2.93404913277832E-2</v>
      </c>
      <c r="HG42" s="39">
        <v>2.9340491327782998E-2</v>
      </c>
      <c r="HH42" s="39">
        <v>2.93404913277822E-2</v>
      </c>
      <c r="HI42" s="39">
        <v>2.9340491327782301E-2</v>
      </c>
      <c r="HJ42" s="39">
        <v>2.9340491327782402E-2</v>
      </c>
      <c r="HK42" s="39">
        <v>2.9340491327781999E-2</v>
      </c>
      <c r="HL42" s="39">
        <v>2.9340491327782801E-2</v>
      </c>
      <c r="HM42" s="39">
        <v>2.9340491327782402E-2</v>
      </c>
      <c r="HN42" s="39">
        <v>2.9340491327782801E-2</v>
      </c>
      <c r="HO42" s="39">
        <v>2.9340491327781899E-2</v>
      </c>
      <c r="HP42" s="39">
        <v>2.9340491327783099E-2</v>
      </c>
      <c r="HQ42" s="39">
        <v>2.93404913277822E-2</v>
      </c>
      <c r="HR42" s="39">
        <v>2.93404913277827E-2</v>
      </c>
      <c r="HS42" s="39">
        <v>2.9340491327782402E-2</v>
      </c>
      <c r="HT42" s="39">
        <v>2.9340491327782301E-2</v>
      </c>
      <c r="HU42" s="39">
        <v>2.93404913277822E-2</v>
      </c>
      <c r="HV42" s="39">
        <v>2.9340491327782402E-2</v>
      </c>
      <c r="HW42" s="39">
        <v>2.9340491327783099E-2</v>
      </c>
      <c r="HX42" s="39">
        <v>2.9340491327782301E-2</v>
      </c>
      <c r="HY42" s="39">
        <v>2.93404913277822E-2</v>
      </c>
      <c r="HZ42" s="39">
        <v>2.9340491327782901E-2</v>
      </c>
      <c r="IA42" s="39">
        <v>2.9340491327782599E-2</v>
      </c>
      <c r="IB42" s="39">
        <v>2.93404913277832E-2</v>
      </c>
      <c r="IC42" s="39">
        <v>2.93404913277832E-2</v>
      </c>
      <c r="ID42" s="39">
        <v>2.9340491327782402E-2</v>
      </c>
      <c r="IE42" s="39">
        <v>2.9340491327782599E-2</v>
      </c>
      <c r="IF42" s="39">
        <v>2.9340491327781999E-2</v>
      </c>
      <c r="IG42" s="39">
        <v>2.9340491327782499E-2</v>
      </c>
      <c r="IH42" s="39">
        <v>2.9340491327782301E-2</v>
      </c>
      <c r="II42" s="39">
        <v>2.9340491327782998E-2</v>
      </c>
      <c r="IJ42" s="39">
        <v>2.93404913277821E-2</v>
      </c>
      <c r="IK42" s="39">
        <v>2.9340491327783599E-2</v>
      </c>
      <c r="IL42" s="39">
        <v>2.9340491327782599E-2</v>
      </c>
      <c r="IM42" s="39">
        <v>2.9340491327782499E-2</v>
      </c>
      <c r="IN42" s="39">
        <v>2.9340491327781999E-2</v>
      </c>
      <c r="IO42" s="39">
        <v>2.9340491327782402E-2</v>
      </c>
      <c r="IP42" s="39">
        <v>2.93404913277827E-2</v>
      </c>
      <c r="IQ42" s="39">
        <v>2.93404913277827E-2</v>
      </c>
      <c r="IR42" s="39">
        <v>2.9340491327782402E-2</v>
      </c>
      <c r="IS42" s="39">
        <v>2.9340491327782402E-2</v>
      </c>
      <c r="IT42" s="39">
        <v>2.93404913277838E-2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2.5765568952153202</v>
      </c>
      <c r="F43" s="14">
        <v>2.57655625715863</v>
      </c>
      <c r="G43" s="14">
        <v>2.5765560135869801</v>
      </c>
      <c r="H43" s="14">
        <v>2.5765560133888399</v>
      </c>
      <c r="I43" s="14">
        <v>2.5765560133346699</v>
      </c>
      <c r="J43" s="14">
        <v>2.5765560132819001</v>
      </c>
      <c r="K43" s="39">
        <v>2.5765560132810701</v>
      </c>
      <c r="L43" s="39">
        <v>2.5765560132810599</v>
      </c>
      <c r="M43" s="39">
        <v>2.5765560132810399</v>
      </c>
      <c r="N43" s="39">
        <v>2.5765560132810599</v>
      </c>
      <c r="O43" s="39">
        <v>2.5765560132810501</v>
      </c>
      <c r="P43" s="39">
        <v>2.5765560132810701</v>
      </c>
      <c r="Q43" s="39">
        <v>2.5765560132810501</v>
      </c>
      <c r="R43" s="39">
        <v>2.5765560132810599</v>
      </c>
      <c r="S43" s="39">
        <v>2.5765560132810701</v>
      </c>
      <c r="T43" s="39">
        <v>2.5765560132810399</v>
      </c>
      <c r="U43" s="39">
        <v>2.5765560132810501</v>
      </c>
      <c r="V43" s="39">
        <v>2.5765560132810599</v>
      </c>
      <c r="W43" s="39">
        <v>2.5765560132810501</v>
      </c>
      <c r="X43" s="39">
        <v>2.5765560132810501</v>
      </c>
      <c r="Y43" s="39">
        <v>2.5765560132810599</v>
      </c>
      <c r="Z43" s="39">
        <v>2.5765560132810501</v>
      </c>
      <c r="AA43" s="39">
        <v>2.5765560132810701</v>
      </c>
      <c r="AB43" s="39">
        <v>2.5765560132810501</v>
      </c>
      <c r="AC43" s="39">
        <v>2.5765560132810501</v>
      </c>
      <c r="AD43" s="39">
        <v>2.5765560132810501</v>
      </c>
      <c r="AE43" s="39">
        <v>2.5765560132810501</v>
      </c>
      <c r="AF43" s="39">
        <v>2.5765560132810599</v>
      </c>
      <c r="AG43" s="39">
        <v>2.5765560132810599</v>
      </c>
      <c r="AH43" s="39">
        <v>2.5765560132810701</v>
      </c>
      <c r="AI43" s="39">
        <v>2.5765560132810501</v>
      </c>
      <c r="AJ43" s="39">
        <v>2.5765560132810599</v>
      </c>
      <c r="AK43" s="39">
        <v>2.5765560132810501</v>
      </c>
      <c r="AL43" s="39">
        <v>2.5765560132810599</v>
      </c>
      <c r="AM43" s="39">
        <v>2.5765560132810501</v>
      </c>
      <c r="AN43" s="39">
        <v>2.5765560132810501</v>
      </c>
      <c r="AO43" s="39">
        <v>2.5765560132810599</v>
      </c>
      <c r="AP43" s="39">
        <v>2.5765560132810501</v>
      </c>
      <c r="AQ43" s="39">
        <v>2.5765560132810501</v>
      </c>
      <c r="AR43" s="39">
        <v>2.5765560132810501</v>
      </c>
      <c r="AS43" s="39">
        <v>2.5765560132810501</v>
      </c>
      <c r="AT43" s="39">
        <v>2.5765560132810501</v>
      </c>
      <c r="AU43" s="39">
        <v>2.5765560132810599</v>
      </c>
      <c r="AV43" s="39">
        <v>2.5765560132810399</v>
      </c>
      <c r="AW43" s="39">
        <v>2.5765560132810399</v>
      </c>
      <c r="AX43" s="39">
        <v>2.5765560132810399</v>
      </c>
      <c r="AY43" s="39">
        <v>2.5765560132810599</v>
      </c>
      <c r="AZ43" s="39">
        <v>2.5765560132810501</v>
      </c>
      <c r="BA43" s="39">
        <v>2.5765560132810501</v>
      </c>
      <c r="BB43" s="39">
        <v>2.5765560132810501</v>
      </c>
      <c r="BC43" s="39">
        <v>2.5532291752193501</v>
      </c>
      <c r="BD43" s="39">
        <v>2.5532291536825</v>
      </c>
      <c r="BE43" s="39">
        <v>2.5532291536824898</v>
      </c>
      <c r="BF43" s="39">
        <v>2.5532291536824898</v>
      </c>
      <c r="BG43" s="39">
        <v>2.5532291536824898</v>
      </c>
      <c r="BH43" s="39">
        <v>2.55322915368248</v>
      </c>
      <c r="BI43" s="39">
        <v>2.5532291536824898</v>
      </c>
      <c r="BJ43" s="39">
        <v>2.5532291536824898</v>
      </c>
      <c r="BK43" s="39">
        <v>2.55322915368248</v>
      </c>
      <c r="BL43" s="39">
        <v>2.55322915368248</v>
      </c>
      <c r="BM43" s="39">
        <v>2.5532291536825</v>
      </c>
      <c r="BN43" s="39">
        <v>2.5532291536825</v>
      </c>
      <c r="BO43" s="39">
        <v>2.55322915368248</v>
      </c>
      <c r="BP43" s="39">
        <v>2.5532291536825</v>
      </c>
      <c r="BQ43" s="39">
        <v>2.5532291536825</v>
      </c>
      <c r="BR43" s="39">
        <v>2.5532291536824898</v>
      </c>
      <c r="BS43" s="39">
        <v>2.5532291536825</v>
      </c>
      <c r="BT43" s="39">
        <v>2.5532291536824898</v>
      </c>
      <c r="BU43" s="39">
        <v>2.55322915368248</v>
      </c>
      <c r="BV43" s="39">
        <v>2.5532291536824898</v>
      </c>
      <c r="BW43" s="39">
        <v>2.5532291536825</v>
      </c>
      <c r="BX43" s="39">
        <v>2.5532291536825</v>
      </c>
      <c r="BY43" s="39">
        <v>2.5532291536824898</v>
      </c>
      <c r="BZ43" s="39">
        <v>2.5532291536824898</v>
      </c>
      <c r="CA43" s="39">
        <v>2.5532291536824898</v>
      </c>
      <c r="CB43" s="39">
        <v>2.5532291536825</v>
      </c>
      <c r="CC43" s="39">
        <v>2.5532291536825</v>
      </c>
      <c r="CD43" s="39">
        <v>2.5532291536825</v>
      </c>
      <c r="CE43" s="39">
        <v>2.55322915368248</v>
      </c>
      <c r="CF43" s="39">
        <v>2.5532291536824898</v>
      </c>
      <c r="CG43" s="39">
        <v>2.55322915368248</v>
      </c>
      <c r="CH43" s="39">
        <v>2.5532291536824898</v>
      </c>
      <c r="CI43" s="39">
        <v>2.55322915368248</v>
      </c>
      <c r="CJ43" s="39">
        <v>2.5532291536825</v>
      </c>
      <c r="CK43" s="39">
        <v>2.5532291536825</v>
      </c>
      <c r="CL43" s="39">
        <v>2.55322915368248</v>
      </c>
      <c r="CM43" s="39">
        <v>2.5532291536825</v>
      </c>
      <c r="CN43" s="39">
        <v>2.55322915368248</v>
      </c>
      <c r="CO43" s="39">
        <v>2.55322915368248</v>
      </c>
      <c r="CP43" s="39">
        <v>2.5532291536825</v>
      </c>
      <c r="CQ43" s="39">
        <v>2.5532291536824898</v>
      </c>
      <c r="CR43" s="39">
        <v>2.5532291536824898</v>
      </c>
      <c r="CS43" s="39">
        <v>2.5532291536825</v>
      </c>
      <c r="CT43" s="39">
        <v>2.5532291536824898</v>
      </c>
      <c r="CU43" s="39">
        <v>2.55322915368248</v>
      </c>
      <c r="CV43" s="39">
        <v>2.5532291536825</v>
      </c>
      <c r="CW43" s="39">
        <v>2.55322915368248</v>
      </c>
      <c r="CX43" s="39">
        <v>2.5532291536824898</v>
      </c>
      <c r="CY43" s="39">
        <v>2.5532291536825</v>
      </c>
      <c r="CZ43" s="39">
        <v>2.5532291536824898</v>
      </c>
      <c r="DA43" s="39">
        <v>2.54148886730006</v>
      </c>
      <c r="DB43" s="39">
        <v>2.5414888670650302</v>
      </c>
      <c r="DC43" s="39">
        <v>2.5414888670650302</v>
      </c>
      <c r="DD43" s="39">
        <v>2.5414888670650302</v>
      </c>
      <c r="DE43" s="39">
        <v>2.5414888670650302</v>
      </c>
      <c r="DF43" s="39">
        <v>2.54148886706502</v>
      </c>
      <c r="DG43" s="39">
        <v>2.54148886706502</v>
      </c>
      <c r="DH43" s="39">
        <v>2.54148886706504</v>
      </c>
      <c r="DI43" s="39">
        <v>2.54148886706502</v>
      </c>
      <c r="DJ43" s="39">
        <v>2.54148886706502</v>
      </c>
      <c r="DK43" s="39">
        <v>2.5414888670650102</v>
      </c>
      <c r="DL43" s="39">
        <v>2.5414888670650302</v>
      </c>
      <c r="DM43" s="39">
        <v>2.5414888670650302</v>
      </c>
      <c r="DN43" s="39">
        <v>2.54148886706502</v>
      </c>
      <c r="DO43" s="39">
        <v>2.54148886706502</v>
      </c>
      <c r="DP43" s="39">
        <v>2.5414888670650302</v>
      </c>
      <c r="DQ43" s="39">
        <v>2.54148886706504</v>
      </c>
      <c r="DR43" s="39">
        <v>2.5414888670650302</v>
      </c>
      <c r="DS43" s="39">
        <v>2.5414888670650102</v>
      </c>
      <c r="DT43" s="39">
        <v>2.5414888670650302</v>
      </c>
      <c r="DU43" s="39">
        <v>2.5414888670650302</v>
      </c>
      <c r="DV43" s="39">
        <v>2.5414888670650302</v>
      </c>
      <c r="DW43" s="39">
        <v>2.54148886706502</v>
      </c>
      <c r="DX43" s="39">
        <v>2.5414888670650302</v>
      </c>
      <c r="DY43" s="39">
        <v>2.5414888670650302</v>
      </c>
      <c r="DZ43" s="39">
        <v>2.54148886706502</v>
      </c>
      <c r="EA43" s="39">
        <v>2.5414888670650302</v>
      </c>
      <c r="EB43" s="39">
        <v>2.54148886706502</v>
      </c>
      <c r="EC43" s="39">
        <v>2.5414888670650302</v>
      </c>
      <c r="ED43" s="39">
        <v>2.54148886706504</v>
      </c>
      <c r="EE43" s="39">
        <v>2.5414888670650302</v>
      </c>
      <c r="EF43" s="39">
        <v>2.54148886706502</v>
      </c>
      <c r="EG43" s="39">
        <v>2.5414888670650302</v>
      </c>
      <c r="EH43" s="39">
        <v>2.5414888670650302</v>
      </c>
      <c r="EI43" s="39">
        <v>2.5414888670650302</v>
      </c>
      <c r="EJ43" s="39">
        <v>2.54148886706502</v>
      </c>
      <c r="EK43" s="39">
        <v>2.5414888670650302</v>
      </c>
      <c r="EL43" s="39">
        <v>2.5414888670650302</v>
      </c>
      <c r="EM43" s="39">
        <v>2.5414888670650302</v>
      </c>
      <c r="EN43" s="39">
        <v>2.54148886706504</v>
      </c>
      <c r="EO43" s="39">
        <v>2.541488867065</v>
      </c>
      <c r="EP43" s="39">
        <v>2.5414888670650302</v>
      </c>
      <c r="EQ43" s="39">
        <v>2.5414888670650302</v>
      </c>
      <c r="ER43" s="39">
        <v>2.5414888670650302</v>
      </c>
      <c r="ES43" s="39">
        <v>2.54148886706504</v>
      </c>
      <c r="ET43" s="39">
        <v>2.54148886706502</v>
      </c>
      <c r="EU43" s="39">
        <v>2.5414888670650102</v>
      </c>
      <c r="EV43" s="39">
        <v>2.5414888670650302</v>
      </c>
      <c r="EW43" s="39">
        <v>2.54148886706502</v>
      </c>
      <c r="EX43" s="39">
        <v>2.5414888670650302</v>
      </c>
      <c r="EY43" s="39">
        <v>2.5649193530884302</v>
      </c>
      <c r="EZ43" s="39">
        <v>2.5649193522764802</v>
      </c>
      <c r="FA43" s="39">
        <v>2.5649193522764899</v>
      </c>
      <c r="FB43" s="39">
        <v>2.5649193522764802</v>
      </c>
      <c r="FC43" s="39">
        <v>2.5649193522764802</v>
      </c>
      <c r="FD43" s="39">
        <v>2.5649193522764602</v>
      </c>
      <c r="FE43" s="39">
        <v>2.5649193522764802</v>
      </c>
      <c r="FF43" s="39">
        <v>2.5649193522764802</v>
      </c>
      <c r="FG43" s="39">
        <v>2.5649193522764802</v>
      </c>
      <c r="FH43" s="39">
        <v>2.5649193522764802</v>
      </c>
      <c r="FI43" s="39">
        <v>2.5649193522764802</v>
      </c>
      <c r="FJ43" s="39">
        <v>2.5649193522764802</v>
      </c>
      <c r="FK43" s="39">
        <v>2.5649193522764802</v>
      </c>
      <c r="FL43" s="39">
        <v>2.5649193522764802</v>
      </c>
      <c r="FM43" s="39">
        <v>2.5649193522764802</v>
      </c>
      <c r="FN43" s="39">
        <v>2.5649193522764899</v>
      </c>
      <c r="FO43" s="39">
        <v>2.5649193522764802</v>
      </c>
      <c r="FP43" s="39">
        <v>2.5649193522764699</v>
      </c>
      <c r="FQ43" s="39">
        <v>2.5649193522764699</v>
      </c>
      <c r="FR43" s="39">
        <v>2.5649193522764899</v>
      </c>
      <c r="FS43" s="39">
        <v>2.5649193522764802</v>
      </c>
      <c r="FT43" s="39">
        <v>2.5649193522764699</v>
      </c>
      <c r="FU43" s="39">
        <v>2.5649193522764802</v>
      </c>
      <c r="FV43" s="39">
        <v>2.5649193522764802</v>
      </c>
      <c r="FW43" s="39">
        <v>2.5649193522764899</v>
      </c>
      <c r="FX43" s="39">
        <v>2.5649193522764802</v>
      </c>
      <c r="FY43" s="39">
        <v>2.5649193522764699</v>
      </c>
      <c r="FZ43" s="39">
        <v>2.5649193522764899</v>
      </c>
      <c r="GA43" s="39">
        <v>2.5649193522764802</v>
      </c>
      <c r="GB43" s="39">
        <v>2.5649193522764802</v>
      </c>
      <c r="GC43" s="39">
        <v>2.5649193522764802</v>
      </c>
      <c r="GD43" s="39">
        <v>2.5649193522764699</v>
      </c>
      <c r="GE43" s="39">
        <v>2.5649193522764802</v>
      </c>
      <c r="GF43" s="39">
        <v>2.5649193522764802</v>
      </c>
      <c r="GG43" s="39">
        <v>2.5649193522764802</v>
      </c>
      <c r="GH43" s="39">
        <v>2.5649193522764899</v>
      </c>
      <c r="GI43" s="39">
        <v>2.5649193522764899</v>
      </c>
      <c r="GJ43" s="39">
        <v>2.5649193522764802</v>
      </c>
      <c r="GK43" s="39">
        <v>2.5649193522764802</v>
      </c>
      <c r="GL43" s="39">
        <v>2.5649193522764802</v>
      </c>
      <c r="GM43" s="39">
        <v>2.5649193522764699</v>
      </c>
      <c r="GN43" s="39">
        <v>2.5649193522764802</v>
      </c>
      <c r="GO43" s="39">
        <v>2.5649193522764699</v>
      </c>
      <c r="GP43" s="39">
        <v>2.5649193522764802</v>
      </c>
      <c r="GQ43" s="39">
        <v>2.5649193522764802</v>
      </c>
      <c r="GR43" s="39">
        <v>2.5649193522764899</v>
      </c>
      <c r="GS43" s="39">
        <v>2.5649193522764802</v>
      </c>
      <c r="GT43" s="39">
        <v>2.5649193522764899</v>
      </c>
      <c r="GU43" s="39">
        <v>2.5649193522764802</v>
      </c>
      <c r="GV43" s="39">
        <v>2.5649193522764802</v>
      </c>
      <c r="GW43" s="39">
        <v>2.5881355990220301</v>
      </c>
      <c r="GX43" s="39">
        <v>2.5881355883566699</v>
      </c>
      <c r="GY43" s="39">
        <v>2.5881355883566801</v>
      </c>
      <c r="GZ43" s="39">
        <v>2.5881355883566899</v>
      </c>
      <c r="HA43" s="39">
        <v>2.5881355883566699</v>
      </c>
      <c r="HB43" s="39">
        <v>2.5881355883566801</v>
      </c>
      <c r="HC43" s="39">
        <v>2.5881355883566899</v>
      </c>
      <c r="HD43" s="39">
        <v>2.5881355883566801</v>
      </c>
      <c r="HE43" s="39">
        <v>2.5881355883566801</v>
      </c>
      <c r="HF43" s="39">
        <v>2.5881355883566801</v>
      </c>
      <c r="HG43" s="39">
        <v>2.5881355883566699</v>
      </c>
      <c r="HH43" s="39">
        <v>2.5881355883566899</v>
      </c>
      <c r="HI43" s="39">
        <v>2.5881355883566899</v>
      </c>
      <c r="HJ43" s="39">
        <v>2.5881355883566801</v>
      </c>
      <c r="HK43" s="39">
        <v>2.5881355883566801</v>
      </c>
      <c r="HL43" s="39">
        <v>2.5881355883566801</v>
      </c>
      <c r="HM43" s="39">
        <v>2.5881355883566801</v>
      </c>
      <c r="HN43" s="39">
        <v>2.5881355883566699</v>
      </c>
      <c r="HO43" s="39">
        <v>2.5881355883567001</v>
      </c>
      <c r="HP43" s="39">
        <v>2.5881355883566699</v>
      </c>
      <c r="HQ43" s="39">
        <v>2.5881355883566899</v>
      </c>
      <c r="HR43" s="39">
        <v>2.5881355883566899</v>
      </c>
      <c r="HS43" s="39">
        <v>2.5881355883566899</v>
      </c>
      <c r="HT43" s="39">
        <v>2.5881355883566801</v>
      </c>
      <c r="HU43" s="39">
        <v>2.5881355883567001</v>
      </c>
      <c r="HV43" s="39">
        <v>2.5881355883566899</v>
      </c>
      <c r="HW43" s="39">
        <v>2.5881355883566699</v>
      </c>
      <c r="HX43" s="39">
        <v>2.5881355883566899</v>
      </c>
      <c r="HY43" s="39">
        <v>2.5881355883566899</v>
      </c>
      <c r="HZ43" s="39">
        <v>2.5881355883566699</v>
      </c>
      <c r="IA43" s="39">
        <v>2.5881355883566899</v>
      </c>
      <c r="IB43" s="39">
        <v>2.5881355883566601</v>
      </c>
      <c r="IC43" s="39">
        <v>2.5881355883566699</v>
      </c>
      <c r="ID43" s="39">
        <v>2.5881355883566801</v>
      </c>
      <c r="IE43" s="39">
        <v>2.5881355883566699</v>
      </c>
      <c r="IF43" s="39">
        <v>2.5881355883567001</v>
      </c>
      <c r="IG43" s="39">
        <v>2.5881355883566801</v>
      </c>
      <c r="IH43" s="39">
        <v>2.5881355883566899</v>
      </c>
      <c r="II43" s="39">
        <v>2.5881355883566601</v>
      </c>
      <c r="IJ43" s="39">
        <v>2.5881355883566899</v>
      </c>
      <c r="IK43" s="39">
        <v>2.5881355883566499</v>
      </c>
      <c r="IL43" s="39">
        <v>2.5881355883566801</v>
      </c>
      <c r="IM43" s="39">
        <v>2.5881355883566899</v>
      </c>
      <c r="IN43" s="39">
        <v>2.5881355883566899</v>
      </c>
      <c r="IO43" s="39">
        <v>2.5881355883566899</v>
      </c>
      <c r="IP43" s="39">
        <v>2.5881355883566899</v>
      </c>
      <c r="IQ43" s="39">
        <v>2.5881355883566699</v>
      </c>
      <c r="IR43" s="39">
        <v>2.5881355883566801</v>
      </c>
      <c r="IS43" s="39">
        <v>2.5881355883566899</v>
      </c>
      <c r="IT43" s="39">
        <v>2.5881355883566601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3.4310424577912801</v>
      </c>
      <c r="F44" s="14">
        <v>3.4310416178427001</v>
      </c>
      <c r="G44" s="14">
        <v>3.43104129701914</v>
      </c>
      <c r="H44" s="14">
        <v>3.43104129675825</v>
      </c>
      <c r="I44" s="14">
        <v>3.4310412966869199</v>
      </c>
      <c r="J44" s="14">
        <v>3.43104129661742</v>
      </c>
      <c r="K44" s="39">
        <v>3.4310412966163102</v>
      </c>
      <c r="L44" s="39">
        <v>3.4310412966163102</v>
      </c>
      <c r="M44" s="39">
        <v>3.4310412966163102</v>
      </c>
      <c r="N44" s="39">
        <v>3.4310412966163102</v>
      </c>
      <c r="O44" s="39">
        <v>3.4310412966163302</v>
      </c>
      <c r="P44" s="39">
        <v>3.4310412966163302</v>
      </c>
      <c r="Q44" s="39">
        <v>3.4310412966163</v>
      </c>
      <c r="R44" s="39">
        <v>3.43104129661632</v>
      </c>
      <c r="S44" s="39">
        <v>3.4310412966162902</v>
      </c>
      <c r="T44" s="39">
        <v>3.43104129661632</v>
      </c>
      <c r="U44" s="39">
        <v>3.43104129661632</v>
      </c>
      <c r="V44" s="39">
        <v>3.43104129661632</v>
      </c>
      <c r="W44" s="39">
        <v>3.43104129661632</v>
      </c>
      <c r="X44" s="39">
        <v>3.4310412966163302</v>
      </c>
      <c r="Y44" s="39">
        <v>3.4310412966163102</v>
      </c>
      <c r="Z44" s="39">
        <v>3.43104129661632</v>
      </c>
      <c r="AA44" s="39">
        <v>3.4310412966163302</v>
      </c>
      <c r="AB44" s="39">
        <v>3.43104129661632</v>
      </c>
      <c r="AC44" s="39">
        <v>3.43104129661632</v>
      </c>
      <c r="AD44" s="39">
        <v>3.4310412966163302</v>
      </c>
      <c r="AE44" s="39">
        <v>3.43104129661632</v>
      </c>
      <c r="AF44" s="39">
        <v>3.4310412966163102</v>
      </c>
      <c r="AG44" s="39">
        <v>3.4310412966163102</v>
      </c>
      <c r="AH44" s="39">
        <v>3.4310412966163302</v>
      </c>
      <c r="AI44" s="39">
        <v>3.43104129661632</v>
      </c>
      <c r="AJ44" s="39">
        <v>3.4310412966163302</v>
      </c>
      <c r="AK44" s="39">
        <v>3.43104129661632</v>
      </c>
      <c r="AL44" s="39">
        <v>3.4310412966163102</v>
      </c>
      <c r="AM44" s="39">
        <v>3.43104129661632</v>
      </c>
      <c r="AN44" s="39">
        <v>3.43104129661632</v>
      </c>
      <c r="AO44" s="39">
        <v>3.43104129661632</v>
      </c>
      <c r="AP44" s="39">
        <v>3.4310412966163102</v>
      </c>
      <c r="AQ44" s="39">
        <v>3.43104129661632</v>
      </c>
      <c r="AR44" s="39">
        <v>3.43104129661632</v>
      </c>
      <c r="AS44" s="39">
        <v>3.4310412966163302</v>
      </c>
      <c r="AT44" s="39">
        <v>3.43104129661632</v>
      </c>
      <c r="AU44" s="39">
        <v>3.4310412966163302</v>
      </c>
      <c r="AV44" s="39">
        <v>3.4310412966163102</v>
      </c>
      <c r="AW44" s="39">
        <v>3.4310412966163102</v>
      </c>
      <c r="AX44" s="39">
        <v>3.43104129661632</v>
      </c>
      <c r="AY44" s="39">
        <v>3.43104129661632</v>
      </c>
      <c r="AZ44" s="39">
        <v>3.43104129661632</v>
      </c>
      <c r="BA44" s="39">
        <v>3.4310412966163302</v>
      </c>
      <c r="BB44" s="39">
        <v>3.4310412966163102</v>
      </c>
      <c r="BC44" s="39">
        <v>3.4024457980138698</v>
      </c>
      <c r="BD44" s="39">
        <v>3.4024457616928001</v>
      </c>
      <c r="BE44" s="39">
        <v>3.4024457616928001</v>
      </c>
      <c r="BF44" s="39">
        <v>3.4024457616927899</v>
      </c>
      <c r="BG44" s="39">
        <v>3.4024457616927699</v>
      </c>
      <c r="BH44" s="39">
        <v>3.4024457616927801</v>
      </c>
      <c r="BI44" s="39">
        <v>3.4024457616927699</v>
      </c>
      <c r="BJ44" s="39">
        <v>3.4024457616927699</v>
      </c>
      <c r="BK44" s="39">
        <v>3.4024457616927801</v>
      </c>
      <c r="BL44" s="39">
        <v>3.4024457616927699</v>
      </c>
      <c r="BM44" s="39">
        <v>3.4024457616927801</v>
      </c>
      <c r="BN44" s="39">
        <v>3.4024457616928001</v>
      </c>
      <c r="BO44" s="39">
        <v>3.4024457616927801</v>
      </c>
      <c r="BP44" s="39">
        <v>3.4024457616927801</v>
      </c>
      <c r="BQ44" s="39">
        <v>3.4024457616928001</v>
      </c>
      <c r="BR44" s="39">
        <v>3.4024457616927899</v>
      </c>
      <c r="BS44" s="39">
        <v>3.4024457616927801</v>
      </c>
      <c r="BT44" s="39">
        <v>3.4024457616927899</v>
      </c>
      <c r="BU44" s="39">
        <v>3.4024457616927899</v>
      </c>
      <c r="BV44" s="39">
        <v>3.4024457616927899</v>
      </c>
      <c r="BW44" s="39">
        <v>3.4024457616927801</v>
      </c>
      <c r="BX44" s="39">
        <v>3.4024457616927801</v>
      </c>
      <c r="BY44" s="39">
        <v>3.4024457616927899</v>
      </c>
      <c r="BZ44" s="39">
        <v>3.4024457616928001</v>
      </c>
      <c r="CA44" s="39">
        <v>3.4024457616928001</v>
      </c>
      <c r="CB44" s="39">
        <v>3.4024457616927801</v>
      </c>
      <c r="CC44" s="39">
        <v>3.4024457616927899</v>
      </c>
      <c r="CD44" s="39">
        <v>3.4024457616927801</v>
      </c>
      <c r="CE44" s="39">
        <v>3.4024457616927801</v>
      </c>
      <c r="CF44" s="39">
        <v>3.4024457616927899</v>
      </c>
      <c r="CG44" s="39">
        <v>3.4024457616927899</v>
      </c>
      <c r="CH44" s="39">
        <v>3.4024457616927699</v>
      </c>
      <c r="CI44" s="39">
        <v>3.4024457616927801</v>
      </c>
      <c r="CJ44" s="39">
        <v>3.4024457616928001</v>
      </c>
      <c r="CK44" s="39">
        <v>3.4024457616927801</v>
      </c>
      <c r="CL44" s="39">
        <v>3.4024457616927801</v>
      </c>
      <c r="CM44" s="39">
        <v>3.4024457616927801</v>
      </c>
      <c r="CN44" s="39">
        <v>3.4024457616927801</v>
      </c>
      <c r="CO44" s="39">
        <v>3.4024457616927899</v>
      </c>
      <c r="CP44" s="39">
        <v>3.4024457616927801</v>
      </c>
      <c r="CQ44" s="39">
        <v>3.4024457616927899</v>
      </c>
      <c r="CR44" s="39">
        <v>3.4024457616927899</v>
      </c>
      <c r="CS44" s="39">
        <v>3.4024457616927801</v>
      </c>
      <c r="CT44" s="39">
        <v>3.4024457616927899</v>
      </c>
      <c r="CU44" s="39">
        <v>3.4024457616927801</v>
      </c>
      <c r="CV44" s="39">
        <v>3.4024457616928001</v>
      </c>
      <c r="CW44" s="39">
        <v>3.4024457616927801</v>
      </c>
      <c r="CX44" s="39">
        <v>3.4024457616928001</v>
      </c>
      <c r="CY44" s="39">
        <v>3.4024457616927801</v>
      </c>
      <c r="CZ44" s="39">
        <v>3.4024457616927899</v>
      </c>
      <c r="DA44" s="39">
        <v>3.38803413028179</v>
      </c>
      <c r="DB44" s="39">
        <v>3.3880341296854501</v>
      </c>
      <c r="DC44" s="39">
        <v>3.3880341296854599</v>
      </c>
      <c r="DD44" s="39">
        <v>3.3880341296854599</v>
      </c>
      <c r="DE44" s="39">
        <v>3.3880341296854599</v>
      </c>
      <c r="DF44" s="39">
        <v>3.3880341296854701</v>
      </c>
      <c r="DG44" s="39">
        <v>3.3880341296854501</v>
      </c>
      <c r="DH44" s="39">
        <v>3.3880341296854701</v>
      </c>
      <c r="DI44" s="39">
        <v>3.3880341296854501</v>
      </c>
      <c r="DJ44" s="39">
        <v>3.3880341296854599</v>
      </c>
      <c r="DK44" s="39">
        <v>3.3880341296854599</v>
      </c>
      <c r="DL44" s="39">
        <v>3.3880341296854501</v>
      </c>
      <c r="DM44" s="39">
        <v>3.3880341296854599</v>
      </c>
      <c r="DN44" s="39">
        <v>3.3880341296854701</v>
      </c>
      <c r="DO44" s="39">
        <v>3.3880341296854701</v>
      </c>
      <c r="DP44" s="39">
        <v>3.3880341296854501</v>
      </c>
      <c r="DQ44" s="39">
        <v>3.3880341296854701</v>
      </c>
      <c r="DR44" s="39">
        <v>3.3880341296854599</v>
      </c>
      <c r="DS44" s="39">
        <v>3.3880341296854599</v>
      </c>
      <c r="DT44" s="39">
        <v>3.3880341296854501</v>
      </c>
      <c r="DU44" s="39">
        <v>3.3880341296854599</v>
      </c>
      <c r="DV44" s="39">
        <v>3.3880341296854799</v>
      </c>
      <c r="DW44" s="39">
        <v>3.3880341296854399</v>
      </c>
      <c r="DX44" s="39">
        <v>3.3880341296854599</v>
      </c>
      <c r="DY44" s="39">
        <v>3.3880341296854599</v>
      </c>
      <c r="DZ44" s="39">
        <v>3.3880341296854501</v>
      </c>
      <c r="EA44" s="39">
        <v>3.3880341296854799</v>
      </c>
      <c r="EB44" s="39">
        <v>3.3880341296854701</v>
      </c>
      <c r="EC44" s="39">
        <v>3.3880341296854599</v>
      </c>
      <c r="ED44" s="39">
        <v>3.3880341296854599</v>
      </c>
      <c r="EE44" s="39">
        <v>3.3880341296854599</v>
      </c>
      <c r="EF44" s="39">
        <v>3.3880341296854501</v>
      </c>
      <c r="EG44" s="39">
        <v>3.3880341296854501</v>
      </c>
      <c r="EH44" s="39">
        <v>3.3880341296854599</v>
      </c>
      <c r="EI44" s="39">
        <v>3.3880341296854599</v>
      </c>
      <c r="EJ44" s="39">
        <v>3.3880341296854501</v>
      </c>
      <c r="EK44" s="39">
        <v>3.3880341296854599</v>
      </c>
      <c r="EL44" s="39">
        <v>3.3880341296854599</v>
      </c>
      <c r="EM44" s="39">
        <v>3.3880341296854599</v>
      </c>
      <c r="EN44" s="39">
        <v>3.3880341296854701</v>
      </c>
      <c r="EO44" s="39">
        <v>3.3880341296854501</v>
      </c>
      <c r="EP44" s="39">
        <v>3.3880341296854501</v>
      </c>
      <c r="EQ44" s="39">
        <v>3.3880341296854599</v>
      </c>
      <c r="ER44" s="39">
        <v>3.3880341296854599</v>
      </c>
      <c r="ES44" s="39">
        <v>3.3880341296854701</v>
      </c>
      <c r="ET44" s="39">
        <v>3.3880341296854501</v>
      </c>
      <c r="EU44" s="39">
        <v>3.3880341296854501</v>
      </c>
      <c r="EV44" s="39">
        <v>3.3880341296854599</v>
      </c>
      <c r="EW44" s="39">
        <v>3.3880341296854399</v>
      </c>
      <c r="EX44" s="39">
        <v>3.3880341296854599</v>
      </c>
      <c r="EY44" s="39">
        <v>3.4167829778591599</v>
      </c>
      <c r="EZ44" s="39">
        <v>3.41678296476461</v>
      </c>
      <c r="FA44" s="39">
        <v>3.41678296476461</v>
      </c>
      <c r="FB44" s="39">
        <v>3.41678296476461</v>
      </c>
      <c r="FC44" s="39">
        <v>3.41678296476461</v>
      </c>
      <c r="FD44" s="39">
        <v>3.4167829647645802</v>
      </c>
      <c r="FE44" s="39">
        <v>3.4167829647646002</v>
      </c>
      <c r="FF44" s="39">
        <v>3.4167829647646002</v>
      </c>
      <c r="FG44" s="39">
        <v>3.41678296476461</v>
      </c>
      <c r="FH44" s="39">
        <v>3.41678296476461</v>
      </c>
      <c r="FI44" s="39">
        <v>3.41678296476461</v>
      </c>
      <c r="FJ44" s="39">
        <v>3.41678296476461</v>
      </c>
      <c r="FK44" s="39">
        <v>3.4167829647646202</v>
      </c>
      <c r="FL44" s="39">
        <v>3.41678296476461</v>
      </c>
      <c r="FM44" s="39">
        <v>3.4167829647646202</v>
      </c>
      <c r="FN44" s="39">
        <v>3.4167829647646202</v>
      </c>
      <c r="FO44" s="39">
        <v>3.41678296476461</v>
      </c>
      <c r="FP44" s="39">
        <v>3.4167829647646002</v>
      </c>
      <c r="FQ44" s="39">
        <v>3.41678296476461</v>
      </c>
      <c r="FR44" s="39">
        <v>3.4167829647646202</v>
      </c>
      <c r="FS44" s="39">
        <v>3.41678296476461</v>
      </c>
      <c r="FT44" s="39">
        <v>3.4167829647646002</v>
      </c>
      <c r="FU44" s="39">
        <v>3.41678296476461</v>
      </c>
      <c r="FV44" s="39">
        <v>3.41678296476461</v>
      </c>
      <c r="FW44" s="39">
        <v>3.4167829647646202</v>
      </c>
      <c r="FX44" s="39">
        <v>3.4167829647646002</v>
      </c>
      <c r="FY44" s="39">
        <v>3.4167829647646002</v>
      </c>
      <c r="FZ44" s="39">
        <v>3.4167829647646202</v>
      </c>
      <c r="GA44" s="39">
        <v>3.41678296476461</v>
      </c>
      <c r="GB44" s="39">
        <v>3.41678296476461</v>
      </c>
      <c r="GC44" s="39">
        <v>3.4167829647646002</v>
      </c>
      <c r="GD44" s="39">
        <v>3.41678296476461</v>
      </c>
      <c r="GE44" s="39">
        <v>3.41678296476461</v>
      </c>
      <c r="GF44" s="39">
        <v>3.41678296476461</v>
      </c>
      <c r="GG44" s="39">
        <v>3.41678296476461</v>
      </c>
      <c r="GH44" s="39">
        <v>3.4167829647646202</v>
      </c>
      <c r="GI44" s="39">
        <v>3.4167829647646202</v>
      </c>
      <c r="GJ44" s="39">
        <v>3.41678296476461</v>
      </c>
      <c r="GK44" s="39">
        <v>3.41678296476461</v>
      </c>
      <c r="GL44" s="39">
        <v>3.41678296476461</v>
      </c>
      <c r="GM44" s="39">
        <v>3.4167829647646002</v>
      </c>
      <c r="GN44" s="39">
        <v>3.41678296476461</v>
      </c>
      <c r="GO44" s="39">
        <v>3.4167829647646002</v>
      </c>
      <c r="GP44" s="39">
        <v>3.41678296476461</v>
      </c>
      <c r="GQ44" s="39">
        <v>3.41678296476461</v>
      </c>
      <c r="GR44" s="39">
        <v>3.4167829647646202</v>
      </c>
      <c r="GS44" s="39">
        <v>3.41678296476461</v>
      </c>
      <c r="GT44" s="39">
        <v>3.4167829647646202</v>
      </c>
      <c r="GU44" s="39">
        <v>3.41678296476461</v>
      </c>
      <c r="GV44" s="39">
        <v>3.4167829647646002</v>
      </c>
      <c r="GW44" s="39">
        <v>3.44521622678969</v>
      </c>
      <c r="GX44" s="39">
        <v>3.44521620283105</v>
      </c>
      <c r="GY44" s="39">
        <v>3.4452162028310398</v>
      </c>
      <c r="GZ44" s="39">
        <v>3.44521620283107</v>
      </c>
      <c r="HA44" s="39">
        <v>3.44521620283105</v>
      </c>
      <c r="HB44" s="39">
        <v>3.4452162028310398</v>
      </c>
      <c r="HC44" s="39">
        <v>3.44521620283105</v>
      </c>
      <c r="HD44" s="39">
        <v>3.44521620283107</v>
      </c>
      <c r="HE44" s="39">
        <v>3.44521620283105</v>
      </c>
      <c r="HF44" s="39">
        <v>3.44521620283103</v>
      </c>
      <c r="HG44" s="39">
        <v>3.44521620283105</v>
      </c>
      <c r="HH44" s="39">
        <v>3.44521620283105</v>
      </c>
      <c r="HI44" s="39">
        <v>3.44521620283105</v>
      </c>
      <c r="HJ44" s="39">
        <v>3.4452162028310598</v>
      </c>
      <c r="HK44" s="39">
        <v>3.4452162028310598</v>
      </c>
      <c r="HL44" s="39">
        <v>3.4452162028310398</v>
      </c>
      <c r="HM44" s="39">
        <v>3.44521620283105</v>
      </c>
      <c r="HN44" s="39">
        <v>3.44521620283105</v>
      </c>
      <c r="HO44" s="39">
        <v>3.44521620283105</v>
      </c>
      <c r="HP44" s="39">
        <v>3.44521620283105</v>
      </c>
      <c r="HQ44" s="39">
        <v>3.44521620283105</v>
      </c>
      <c r="HR44" s="39">
        <v>3.4452162028310398</v>
      </c>
      <c r="HS44" s="39">
        <v>3.4452162028310398</v>
      </c>
      <c r="HT44" s="39">
        <v>3.4452162028310598</v>
      </c>
      <c r="HU44" s="39">
        <v>3.44521620283105</v>
      </c>
      <c r="HV44" s="39">
        <v>3.44521620283105</v>
      </c>
      <c r="HW44" s="39">
        <v>3.4452162028310398</v>
      </c>
      <c r="HX44" s="39">
        <v>3.44521620283105</v>
      </c>
      <c r="HY44" s="39">
        <v>3.44521620283105</v>
      </c>
      <c r="HZ44" s="39">
        <v>3.44521620283105</v>
      </c>
      <c r="IA44" s="39">
        <v>3.4452162028310398</v>
      </c>
      <c r="IB44" s="39">
        <v>3.44521620283105</v>
      </c>
      <c r="IC44" s="39">
        <v>3.44521620283103</v>
      </c>
      <c r="ID44" s="39">
        <v>3.4452162028310598</v>
      </c>
      <c r="IE44" s="39">
        <v>3.44521620283105</v>
      </c>
      <c r="IF44" s="39">
        <v>3.44521620283105</v>
      </c>
      <c r="IG44" s="39">
        <v>3.4452162028310598</v>
      </c>
      <c r="IH44" s="39">
        <v>3.44521620283105</v>
      </c>
      <c r="II44" s="39">
        <v>3.44521620283105</v>
      </c>
      <c r="IJ44" s="39">
        <v>3.4452162028310598</v>
      </c>
      <c r="IK44" s="39">
        <v>3.4452162028310398</v>
      </c>
      <c r="IL44" s="39">
        <v>3.44521620283105</v>
      </c>
      <c r="IM44" s="39">
        <v>3.4452162028310398</v>
      </c>
      <c r="IN44" s="39">
        <v>3.44521620283105</v>
      </c>
      <c r="IO44" s="39">
        <v>3.44521620283105</v>
      </c>
      <c r="IP44" s="39">
        <v>3.4452162028310398</v>
      </c>
      <c r="IQ44" s="39">
        <v>3.44521620283105</v>
      </c>
      <c r="IR44" s="39">
        <v>3.4452162028310598</v>
      </c>
      <c r="IS44" s="39">
        <v>3.44521620283105</v>
      </c>
      <c r="IT44" s="39">
        <v>3.4452162028310198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7.7943894059857</v>
      </c>
      <c r="F45" s="14">
        <v>7.79438933646398</v>
      </c>
      <c r="G45" s="14">
        <v>7.7943893123770103</v>
      </c>
      <c r="H45" s="14">
        <v>7.7943893123572696</v>
      </c>
      <c r="I45" s="14">
        <v>7.7943893123518002</v>
      </c>
      <c r="J45" s="14">
        <v>7.7943893123465999</v>
      </c>
      <c r="K45" s="39">
        <v>7.7943893123465697</v>
      </c>
      <c r="L45" s="39">
        <v>7.7943893123464996</v>
      </c>
      <c r="M45" s="39">
        <v>7.7943893123464996</v>
      </c>
      <c r="N45" s="39">
        <v>7.7943893123464996</v>
      </c>
      <c r="O45" s="39">
        <v>7.7943893123464996</v>
      </c>
      <c r="P45" s="39">
        <v>7.7943893123465102</v>
      </c>
      <c r="Q45" s="39">
        <v>7.7943893123464996</v>
      </c>
      <c r="R45" s="39">
        <v>7.7943893123464996</v>
      </c>
      <c r="S45" s="39">
        <v>7.7943893123465697</v>
      </c>
      <c r="T45" s="39">
        <v>7.7943893123464996</v>
      </c>
      <c r="U45" s="39">
        <v>7.7943893123465697</v>
      </c>
      <c r="V45" s="39">
        <v>7.7943893123465102</v>
      </c>
      <c r="W45" s="39">
        <v>7.7943893123465697</v>
      </c>
      <c r="X45" s="39">
        <v>7.7943893123465102</v>
      </c>
      <c r="Y45" s="39">
        <v>7.7943893123464996</v>
      </c>
      <c r="Z45" s="39">
        <v>7.7943893123465102</v>
      </c>
      <c r="AA45" s="39">
        <v>7.7943893123464996</v>
      </c>
      <c r="AB45" s="39">
        <v>7.7943893123465697</v>
      </c>
      <c r="AC45" s="39">
        <v>7.7943893123465102</v>
      </c>
      <c r="AD45" s="39">
        <v>7.7943893123465102</v>
      </c>
      <c r="AE45" s="39">
        <v>7.7943893123465102</v>
      </c>
      <c r="AF45" s="39">
        <v>7.7943893123464996</v>
      </c>
      <c r="AG45" s="39">
        <v>7.7943893123464996</v>
      </c>
      <c r="AH45" s="39">
        <v>7.7943893123465102</v>
      </c>
      <c r="AI45" s="39">
        <v>7.7943893123465697</v>
      </c>
      <c r="AJ45" s="39">
        <v>7.7943893123465804</v>
      </c>
      <c r="AK45" s="39">
        <v>7.7943893123464996</v>
      </c>
      <c r="AL45" s="39">
        <v>7.7943893123464996</v>
      </c>
      <c r="AM45" s="39">
        <v>7.7943893123465697</v>
      </c>
      <c r="AN45" s="39">
        <v>7.7943893123465102</v>
      </c>
      <c r="AO45" s="39">
        <v>7.7943893123465804</v>
      </c>
      <c r="AP45" s="39">
        <v>7.7943893123465697</v>
      </c>
      <c r="AQ45" s="39">
        <v>7.7943893123465697</v>
      </c>
      <c r="AR45" s="39">
        <v>7.7943893123464996</v>
      </c>
      <c r="AS45" s="39">
        <v>7.7943893123465102</v>
      </c>
      <c r="AT45" s="39">
        <v>7.7943893123465697</v>
      </c>
      <c r="AU45" s="39">
        <v>7.7943893123465804</v>
      </c>
      <c r="AV45" s="39">
        <v>7.7943893123465697</v>
      </c>
      <c r="AW45" s="39">
        <v>7.7943893123464996</v>
      </c>
      <c r="AX45" s="39">
        <v>7.7943893123464996</v>
      </c>
      <c r="AY45" s="39">
        <v>7.7943893123465697</v>
      </c>
      <c r="AZ45" s="39">
        <v>7.7943893123464996</v>
      </c>
      <c r="BA45" s="39">
        <v>7.7943893123464996</v>
      </c>
      <c r="BB45" s="39">
        <v>7.7943893123465697</v>
      </c>
      <c r="BC45" s="39">
        <v>7.7884250457878403</v>
      </c>
      <c r="BD45" s="39">
        <v>7.7884250390871603</v>
      </c>
      <c r="BE45" s="39">
        <v>7.7884250390871301</v>
      </c>
      <c r="BF45" s="39">
        <v>7.7884250390871204</v>
      </c>
      <c r="BG45" s="39">
        <v>7.7884250390871204</v>
      </c>
      <c r="BH45" s="39">
        <v>7.7884250390871204</v>
      </c>
      <c r="BI45" s="39">
        <v>7.7884250390871301</v>
      </c>
      <c r="BJ45" s="39">
        <v>7.7884250390871204</v>
      </c>
      <c r="BK45" s="39">
        <v>7.7884250390871204</v>
      </c>
      <c r="BL45" s="39">
        <v>7.7884250390871204</v>
      </c>
      <c r="BM45" s="39">
        <v>7.7884250390871301</v>
      </c>
      <c r="BN45" s="39">
        <v>7.7884250390871301</v>
      </c>
      <c r="BO45" s="39">
        <v>7.7884250390871301</v>
      </c>
      <c r="BP45" s="39">
        <v>7.7884250390871301</v>
      </c>
      <c r="BQ45" s="39">
        <v>7.7884250390871204</v>
      </c>
      <c r="BR45" s="39">
        <v>7.7884250390871204</v>
      </c>
      <c r="BS45" s="39">
        <v>7.7884250390871204</v>
      </c>
      <c r="BT45" s="39">
        <v>7.7884250390871204</v>
      </c>
      <c r="BU45" s="39">
        <v>7.7884250390871204</v>
      </c>
      <c r="BV45" s="39">
        <v>7.7884250390871301</v>
      </c>
      <c r="BW45" s="39">
        <v>7.7884250390871204</v>
      </c>
      <c r="BX45" s="39">
        <v>7.7884250390871301</v>
      </c>
      <c r="BY45" s="39">
        <v>7.7884250390871204</v>
      </c>
      <c r="BZ45" s="39">
        <v>7.7884250390871301</v>
      </c>
      <c r="CA45" s="39">
        <v>7.7884250390871204</v>
      </c>
      <c r="CB45" s="39">
        <v>7.7884250390871204</v>
      </c>
      <c r="CC45" s="39">
        <v>7.7884250390871301</v>
      </c>
      <c r="CD45" s="39">
        <v>7.7884250390871204</v>
      </c>
      <c r="CE45" s="39">
        <v>7.7884250390871204</v>
      </c>
      <c r="CF45" s="39">
        <v>7.7884250390871204</v>
      </c>
      <c r="CG45" s="39">
        <v>7.7884250390871204</v>
      </c>
      <c r="CH45" s="39">
        <v>7.7884250390871204</v>
      </c>
      <c r="CI45" s="39">
        <v>7.7884250390871204</v>
      </c>
      <c r="CJ45" s="39">
        <v>7.7884250390871204</v>
      </c>
      <c r="CK45" s="39">
        <v>7.7884250390871204</v>
      </c>
      <c r="CL45" s="39">
        <v>7.7884250390871301</v>
      </c>
      <c r="CM45" s="39">
        <v>7.7884250390871204</v>
      </c>
      <c r="CN45" s="39">
        <v>7.7884250390871204</v>
      </c>
      <c r="CO45" s="39">
        <v>7.7884250390871204</v>
      </c>
      <c r="CP45" s="39">
        <v>7.7884250390871301</v>
      </c>
      <c r="CQ45" s="39">
        <v>7.7884250390871204</v>
      </c>
      <c r="CR45" s="39">
        <v>7.7884250390871204</v>
      </c>
      <c r="CS45" s="39">
        <v>7.7884250390871204</v>
      </c>
      <c r="CT45" s="39">
        <v>7.7884250390871204</v>
      </c>
      <c r="CU45" s="39">
        <v>7.7884250390871204</v>
      </c>
      <c r="CV45" s="39">
        <v>7.7884250390871301</v>
      </c>
      <c r="CW45" s="39">
        <v>7.7884250390871204</v>
      </c>
      <c r="CX45" s="39">
        <v>7.7884250390871301</v>
      </c>
      <c r="CY45" s="39">
        <v>7.7884250390871301</v>
      </c>
      <c r="CZ45" s="39">
        <v>7.7884250390871301</v>
      </c>
      <c r="DA45" s="39">
        <v>7.7854146033506098</v>
      </c>
      <c r="DB45" s="39">
        <v>7.7854146026666502</v>
      </c>
      <c r="DC45" s="39">
        <v>7.78541460266658</v>
      </c>
      <c r="DD45" s="39">
        <v>7.78541460266658</v>
      </c>
      <c r="DE45" s="39">
        <v>7.78541460266658</v>
      </c>
      <c r="DF45" s="39">
        <v>7.7854146026666804</v>
      </c>
      <c r="DG45" s="39">
        <v>7.78541460266658</v>
      </c>
      <c r="DH45" s="39">
        <v>7.78541460266658</v>
      </c>
      <c r="DI45" s="39">
        <v>7.7854146026666298</v>
      </c>
      <c r="DJ45" s="39">
        <v>7.7854146026666804</v>
      </c>
      <c r="DK45" s="39">
        <v>7.78541460266658</v>
      </c>
      <c r="DL45" s="39">
        <v>7.7854146026666298</v>
      </c>
      <c r="DM45" s="39">
        <v>7.78541460266658</v>
      </c>
      <c r="DN45" s="39">
        <v>7.78541460266658</v>
      </c>
      <c r="DO45" s="39">
        <v>7.78541460266658</v>
      </c>
      <c r="DP45" s="39">
        <v>7.78541460266658</v>
      </c>
      <c r="DQ45" s="39">
        <v>7.78541460266658</v>
      </c>
      <c r="DR45" s="39">
        <v>7.78541460266658</v>
      </c>
      <c r="DS45" s="39">
        <v>7.78541460266658</v>
      </c>
      <c r="DT45" s="39">
        <v>7.78541460266658</v>
      </c>
      <c r="DU45" s="39">
        <v>7.78541460266658</v>
      </c>
      <c r="DV45" s="39">
        <v>7.78541460266658</v>
      </c>
      <c r="DW45" s="39">
        <v>7.78541460266662</v>
      </c>
      <c r="DX45" s="39">
        <v>7.78541460266658</v>
      </c>
      <c r="DY45" s="39">
        <v>7.78541460266658</v>
      </c>
      <c r="DZ45" s="39">
        <v>7.78541460266658</v>
      </c>
      <c r="EA45" s="39">
        <v>7.78541460266658</v>
      </c>
      <c r="EB45" s="39">
        <v>7.7854146026666697</v>
      </c>
      <c r="EC45" s="39">
        <v>7.78541460266658</v>
      </c>
      <c r="ED45" s="39">
        <v>7.7854146026666298</v>
      </c>
      <c r="EE45" s="39">
        <v>7.78541460266662</v>
      </c>
      <c r="EF45" s="39">
        <v>7.78541460266662</v>
      </c>
      <c r="EG45" s="39">
        <v>7.78541460266662</v>
      </c>
      <c r="EH45" s="39">
        <v>7.7854146026666697</v>
      </c>
      <c r="EI45" s="39">
        <v>7.78541460266658</v>
      </c>
      <c r="EJ45" s="39">
        <v>7.7854146026665703</v>
      </c>
      <c r="EK45" s="39">
        <v>7.78541460266662</v>
      </c>
      <c r="EL45" s="39">
        <v>7.78541460266658</v>
      </c>
      <c r="EM45" s="39">
        <v>7.7854146026666298</v>
      </c>
      <c r="EN45" s="39">
        <v>7.78541460266658</v>
      </c>
      <c r="EO45" s="39">
        <v>7.78541460266658</v>
      </c>
      <c r="EP45" s="39">
        <v>7.78541460266658</v>
      </c>
      <c r="EQ45" s="39">
        <v>7.78541460266658</v>
      </c>
      <c r="ER45" s="39">
        <v>7.78541460266658</v>
      </c>
      <c r="ES45" s="39">
        <v>7.78541460266658</v>
      </c>
      <c r="ET45" s="39">
        <v>7.78541460266658</v>
      </c>
      <c r="EU45" s="39">
        <v>7.7854146026666697</v>
      </c>
      <c r="EV45" s="39">
        <v>7.78541460266658</v>
      </c>
      <c r="EW45" s="39">
        <v>7.7854146026665703</v>
      </c>
      <c r="EX45" s="39">
        <v>7.7854146026665703</v>
      </c>
      <c r="EY45" s="39">
        <v>7.7914167107586199</v>
      </c>
      <c r="EZ45" s="39">
        <v>7.7914167068834699</v>
      </c>
      <c r="FA45" s="39">
        <v>7.7914167068835303</v>
      </c>
      <c r="FB45" s="39">
        <v>7.7914167068835196</v>
      </c>
      <c r="FC45" s="39">
        <v>7.7914167068835303</v>
      </c>
      <c r="FD45" s="39">
        <v>7.7914167068835196</v>
      </c>
      <c r="FE45" s="39">
        <v>7.7914167068835196</v>
      </c>
      <c r="FF45" s="39">
        <v>7.7914167068835303</v>
      </c>
      <c r="FG45" s="39">
        <v>7.7914167068835196</v>
      </c>
      <c r="FH45" s="39">
        <v>7.7914167068835196</v>
      </c>
      <c r="FI45" s="39">
        <v>7.7914167068835196</v>
      </c>
      <c r="FJ45" s="39">
        <v>7.7914167068835196</v>
      </c>
      <c r="FK45" s="39">
        <v>7.7914167068835196</v>
      </c>
      <c r="FL45" s="39">
        <v>7.7914167068835303</v>
      </c>
      <c r="FM45" s="39">
        <v>7.7914167068835303</v>
      </c>
      <c r="FN45" s="39">
        <v>7.7914167068835303</v>
      </c>
      <c r="FO45" s="39">
        <v>7.7914167068835196</v>
      </c>
      <c r="FP45" s="39">
        <v>7.7914167068835303</v>
      </c>
      <c r="FQ45" s="39">
        <v>7.7914167068834796</v>
      </c>
      <c r="FR45" s="39">
        <v>7.7914167068835303</v>
      </c>
      <c r="FS45" s="39">
        <v>7.7914167068835303</v>
      </c>
      <c r="FT45" s="39">
        <v>7.7914167068835196</v>
      </c>
      <c r="FU45" s="39">
        <v>7.7914167068835303</v>
      </c>
      <c r="FV45" s="39">
        <v>7.7914167068835303</v>
      </c>
      <c r="FW45" s="39">
        <v>7.7914167068835303</v>
      </c>
      <c r="FX45" s="39">
        <v>7.7914167068835303</v>
      </c>
      <c r="FY45" s="39">
        <v>7.7914167068835303</v>
      </c>
      <c r="FZ45" s="39">
        <v>7.7914167068835303</v>
      </c>
      <c r="GA45" s="39">
        <v>7.7914167068835303</v>
      </c>
      <c r="GB45" s="39">
        <v>7.7914167068835303</v>
      </c>
      <c r="GC45" s="39">
        <v>7.7914167068835303</v>
      </c>
      <c r="GD45" s="39">
        <v>7.7914167068835196</v>
      </c>
      <c r="GE45" s="39">
        <v>7.7914167068835303</v>
      </c>
      <c r="GF45" s="39">
        <v>7.7914167068835196</v>
      </c>
      <c r="GG45" s="39">
        <v>7.7914167068835303</v>
      </c>
      <c r="GH45" s="39">
        <v>7.7914167068835303</v>
      </c>
      <c r="GI45" s="39">
        <v>7.7914167068835196</v>
      </c>
      <c r="GJ45" s="39">
        <v>7.7914167068835303</v>
      </c>
      <c r="GK45" s="39">
        <v>7.7914167068835196</v>
      </c>
      <c r="GL45" s="39">
        <v>7.7914167068835303</v>
      </c>
      <c r="GM45" s="39">
        <v>7.7914167068835303</v>
      </c>
      <c r="GN45" s="39">
        <v>7.7914167068835303</v>
      </c>
      <c r="GO45" s="39">
        <v>7.7914167068835303</v>
      </c>
      <c r="GP45" s="39">
        <v>7.7914167068835303</v>
      </c>
      <c r="GQ45" s="39">
        <v>7.7914167068835196</v>
      </c>
      <c r="GR45" s="39">
        <v>7.7914167068835303</v>
      </c>
      <c r="GS45" s="39">
        <v>7.7914167068835196</v>
      </c>
      <c r="GT45" s="39">
        <v>7.7914167068835303</v>
      </c>
      <c r="GU45" s="39">
        <v>7.7914167068835303</v>
      </c>
      <c r="GV45" s="39">
        <v>7.7914167068835303</v>
      </c>
      <c r="GW45" s="39">
        <v>7.7973425564948204</v>
      </c>
      <c r="GX45" s="39">
        <v>7.7973425514226804</v>
      </c>
      <c r="GY45" s="39">
        <v>7.7973425514226902</v>
      </c>
      <c r="GZ45" s="39">
        <v>7.7973425514226999</v>
      </c>
      <c r="HA45" s="39">
        <v>7.7973425514226902</v>
      </c>
      <c r="HB45" s="39">
        <v>7.7973425514226902</v>
      </c>
      <c r="HC45" s="39">
        <v>7.7973425514226697</v>
      </c>
      <c r="HD45" s="39">
        <v>7.7973425514226902</v>
      </c>
      <c r="HE45" s="39">
        <v>7.7973425514227097</v>
      </c>
      <c r="HF45" s="39">
        <v>7.7973425514226804</v>
      </c>
      <c r="HG45" s="39">
        <v>7.7973425514226902</v>
      </c>
      <c r="HH45" s="39">
        <v>7.7973425514226902</v>
      </c>
      <c r="HI45" s="39">
        <v>7.7973425514226902</v>
      </c>
      <c r="HJ45" s="39">
        <v>7.7973425514226902</v>
      </c>
      <c r="HK45" s="39">
        <v>7.7973425514226697</v>
      </c>
      <c r="HL45" s="39">
        <v>7.7973425514226902</v>
      </c>
      <c r="HM45" s="39">
        <v>7.7973425514226697</v>
      </c>
      <c r="HN45" s="39">
        <v>7.7973425514226902</v>
      </c>
      <c r="HO45" s="39">
        <v>7.7973425514226697</v>
      </c>
      <c r="HP45" s="39">
        <v>7.7973425514226902</v>
      </c>
      <c r="HQ45" s="39">
        <v>7.7973425514226697</v>
      </c>
      <c r="HR45" s="39">
        <v>7.7973425514226697</v>
      </c>
      <c r="HS45" s="39">
        <v>7.7973425514226902</v>
      </c>
      <c r="HT45" s="39">
        <v>7.7973425514226902</v>
      </c>
      <c r="HU45" s="39">
        <v>7.7973425514226697</v>
      </c>
      <c r="HV45" s="39">
        <v>7.7973425514226902</v>
      </c>
      <c r="HW45" s="39">
        <v>7.7973425514226902</v>
      </c>
      <c r="HX45" s="39">
        <v>7.7973425514226697</v>
      </c>
      <c r="HY45" s="39">
        <v>7.7973425514226902</v>
      </c>
      <c r="HZ45" s="39">
        <v>7.7973425514226902</v>
      </c>
      <c r="IA45" s="39">
        <v>7.7973425514226902</v>
      </c>
      <c r="IB45" s="39">
        <v>7.79734255142266</v>
      </c>
      <c r="IC45" s="39">
        <v>7.79734255142266</v>
      </c>
      <c r="ID45" s="39">
        <v>7.7973425514226902</v>
      </c>
      <c r="IE45" s="39">
        <v>7.7973425514226902</v>
      </c>
      <c r="IF45" s="39">
        <v>7.7973425514226697</v>
      </c>
      <c r="IG45" s="39">
        <v>7.7973425514226902</v>
      </c>
      <c r="IH45" s="39">
        <v>7.7973425514226697</v>
      </c>
      <c r="II45" s="39">
        <v>7.79734255142266</v>
      </c>
      <c r="IJ45" s="39">
        <v>7.7973425514226697</v>
      </c>
      <c r="IK45" s="39">
        <v>7.79734255142266</v>
      </c>
      <c r="IL45" s="39">
        <v>7.7973425514226902</v>
      </c>
      <c r="IM45" s="39">
        <v>7.7973425514226697</v>
      </c>
      <c r="IN45" s="39">
        <v>7.7973425514226697</v>
      </c>
      <c r="IO45" s="39">
        <v>7.7973425514226902</v>
      </c>
      <c r="IP45" s="39">
        <v>7.7973425514226902</v>
      </c>
      <c r="IQ45" s="39">
        <v>7.7973425514226697</v>
      </c>
      <c r="IR45" s="39">
        <v>7.7973425514226902</v>
      </c>
      <c r="IS45" s="39">
        <v>7.7973425514226902</v>
      </c>
      <c r="IT45" s="39">
        <v>7.79734255142266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31.7352643999163</v>
      </c>
      <c r="F46" s="14">
        <v>31.735264469456801</v>
      </c>
      <c r="G46" s="14">
        <v>31.7352644935442</v>
      </c>
      <c r="H46" s="14">
        <v>31.735264493563999</v>
      </c>
      <c r="I46" s="14">
        <v>31.735264493569399</v>
      </c>
      <c r="J46" s="14">
        <v>31.735264493574601</v>
      </c>
      <c r="K46" s="39">
        <v>31.7352644935747</v>
      </c>
      <c r="L46" s="39">
        <v>31.7352644935748</v>
      </c>
      <c r="M46" s="39">
        <v>31.7352644935748</v>
      </c>
      <c r="N46" s="39">
        <v>31.7352644935747</v>
      </c>
      <c r="O46" s="39">
        <v>31.7352644935747</v>
      </c>
      <c r="P46" s="39">
        <v>31.7352644935748</v>
      </c>
      <c r="Q46" s="39">
        <v>31.7352644935748</v>
      </c>
      <c r="R46" s="39">
        <v>31.7352644935747</v>
      </c>
      <c r="S46" s="39">
        <v>31.7352644935747</v>
      </c>
      <c r="T46" s="39">
        <v>31.7352644935747</v>
      </c>
      <c r="U46" s="39">
        <v>31.7352644935747</v>
      </c>
      <c r="V46" s="39">
        <v>31.7352644935747</v>
      </c>
      <c r="W46" s="39">
        <v>31.7352644935747</v>
      </c>
      <c r="X46" s="39">
        <v>31.7352644935747</v>
      </c>
      <c r="Y46" s="39">
        <v>31.7352644935747</v>
      </c>
      <c r="Z46" s="39">
        <v>31.7352644935747</v>
      </c>
      <c r="AA46" s="39">
        <v>31.7352644935748</v>
      </c>
      <c r="AB46" s="39">
        <v>31.7352644935747</v>
      </c>
      <c r="AC46" s="39">
        <v>31.7352644935747</v>
      </c>
      <c r="AD46" s="39">
        <v>31.7352644935747</v>
      </c>
      <c r="AE46" s="39">
        <v>31.7352644935747</v>
      </c>
      <c r="AF46" s="39">
        <v>31.7352644935747</v>
      </c>
      <c r="AG46" s="39">
        <v>31.7352644935747</v>
      </c>
      <c r="AH46" s="39">
        <v>31.7352644935747</v>
      </c>
      <c r="AI46" s="39">
        <v>31.7352644935747</v>
      </c>
      <c r="AJ46" s="39">
        <v>31.7352644935747</v>
      </c>
      <c r="AK46" s="39">
        <v>31.7352644935747</v>
      </c>
      <c r="AL46" s="39">
        <v>31.7352644935747</v>
      </c>
      <c r="AM46" s="39">
        <v>31.7352644935747</v>
      </c>
      <c r="AN46" s="39">
        <v>31.7352644935747</v>
      </c>
      <c r="AO46" s="39">
        <v>31.7352644935747</v>
      </c>
      <c r="AP46" s="39">
        <v>31.7352644935747</v>
      </c>
      <c r="AQ46" s="39">
        <v>31.7352644935747</v>
      </c>
      <c r="AR46" s="39">
        <v>31.7352644935747</v>
      </c>
      <c r="AS46" s="39">
        <v>31.7352644935747</v>
      </c>
      <c r="AT46" s="39">
        <v>31.7352644935747</v>
      </c>
      <c r="AU46" s="39">
        <v>31.7352644935747</v>
      </c>
      <c r="AV46" s="39">
        <v>31.7352644935747</v>
      </c>
      <c r="AW46" s="39">
        <v>31.7352644935747</v>
      </c>
      <c r="AX46" s="39">
        <v>31.7352644935748</v>
      </c>
      <c r="AY46" s="39">
        <v>31.7352644935747</v>
      </c>
      <c r="AZ46" s="39">
        <v>31.7352644935747</v>
      </c>
      <c r="BA46" s="39">
        <v>31.7352644935747</v>
      </c>
      <c r="BB46" s="39">
        <v>31.7352644935747</v>
      </c>
      <c r="BC46" s="39">
        <v>31.741228816183799</v>
      </c>
      <c r="BD46" s="39">
        <v>31.741228822884398</v>
      </c>
      <c r="BE46" s="39">
        <v>31.741228822884501</v>
      </c>
      <c r="BF46" s="39">
        <v>31.741228822884398</v>
      </c>
      <c r="BG46" s="39">
        <v>31.741228822884501</v>
      </c>
      <c r="BH46" s="39">
        <v>31.741228822884398</v>
      </c>
      <c r="BI46" s="39">
        <v>31.741228822884501</v>
      </c>
      <c r="BJ46" s="39">
        <v>31.741228822884398</v>
      </c>
      <c r="BK46" s="39">
        <v>31.741228822884501</v>
      </c>
      <c r="BL46" s="39">
        <v>31.741228822884501</v>
      </c>
      <c r="BM46" s="39">
        <v>31.741228822884501</v>
      </c>
      <c r="BN46" s="39">
        <v>31.741228822884501</v>
      </c>
      <c r="BO46" s="39">
        <v>31.741228822884501</v>
      </c>
      <c r="BP46" s="39">
        <v>31.741228822884398</v>
      </c>
      <c r="BQ46" s="39">
        <v>31.741228822884398</v>
      </c>
      <c r="BR46" s="39">
        <v>31.741228822884398</v>
      </c>
      <c r="BS46" s="39">
        <v>31.741228822884501</v>
      </c>
      <c r="BT46" s="39">
        <v>31.741228822884501</v>
      </c>
      <c r="BU46" s="39">
        <v>31.741228822884398</v>
      </c>
      <c r="BV46" s="39">
        <v>31.741228822884398</v>
      </c>
      <c r="BW46" s="39">
        <v>31.741228822884501</v>
      </c>
      <c r="BX46" s="39">
        <v>31.741228822884501</v>
      </c>
      <c r="BY46" s="39">
        <v>31.741228822884398</v>
      </c>
      <c r="BZ46" s="39">
        <v>31.741228822884398</v>
      </c>
      <c r="CA46" s="39">
        <v>31.741228822884398</v>
      </c>
      <c r="CB46" s="39">
        <v>31.741228822884501</v>
      </c>
      <c r="CC46" s="39">
        <v>31.741228822884398</v>
      </c>
      <c r="CD46" s="39">
        <v>31.741228822884398</v>
      </c>
      <c r="CE46" s="39">
        <v>31.741228822884501</v>
      </c>
      <c r="CF46" s="39">
        <v>31.741228822884398</v>
      </c>
      <c r="CG46" s="39">
        <v>31.741228822884501</v>
      </c>
      <c r="CH46" s="39">
        <v>31.741228822884501</v>
      </c>
      <c r="CI46" s="39">
        <v>31.741228822884398</v>
      </c>
      <c r="CJ46" s="39">
        <v>31.741228822884398</v>
      </c>
      <c r="CK46" s="39">
        <v>31.741228822884398</v>
      </c>
      <c r="CL46" s="39">
        <v>31.741228822884398</v>
      </c>
      <c r="CM46" s="39">
        <v>31.741228822884501</v>
      </c>
      <c r="CN46" s="39">
        <v>31.741228822884501</v>
      </c>
      <c r="CO46" s="39">
        <v>31.741228822884501</v>
      </c>
      <c r="CP46" s="39">
        <v>31.741228822884398</v>
      </c>
      <c r="CQ46" s="39">
        <v>31.741228822884398</v>
      </c>
      <c r="CR46" s="39">
        <v>31.741228822884398</v>
      </c>
      <c r="CS46" s="39">
        <v>31.741228822884398</v>
      </c>
      <c r="CT46" s="39">
        <v>31.741228822884501</v>
      </c>
      <c r="CU46" s="39">
        <v>31.741228822884398</v>
      </c>
      <c r="CV46" s="39">
        <v>31.741228822884501</v>
      </c>
      <c r="CW46" s="39">
        <v>31.741228822884501</v>
      </c>
      <c r="CX46" s="39">
        <v>31.741228822884501</v>
      </c>
      <c r="CY46" s="39">
        <v>31.741228822884398</v>
      </c>
      <c r="CZ46" s="39">
        <v>31.741228822884501</v>
      </c>
      <c r="DA46" s="39">
        <v>31.744239287185501</v>
      </c>
      <c r="DB46" s="39">
        <v>31.744239287869501</v>
      </c>
      <c r="DC46" s="39">
        <v>31.744239287869501</v>
      </c>
      <c r="DD46" s="39">
        <v>31.744239287869501</v>
      </c>
      <c r="DE46" s="39">
        <v>31.7442392878696</v>
      </c>
      <c r="DF46" s="39">
        <v>31.744239287869501</v>
      </c>
      <c r="DG46" s="39">
        <v>31.744239287869501</v>
      </c>
      <c r="DH46" s="39">
        <v>31.744239287869501</v>
      </c>
      <c r="DI46" s="39">
        <v>31.744239287869501</v>
      </c>
      <c r="DJ46" s="39">
        <v>31.744239287869402</v>
      </c>
      <c r="DK46" s="39">
        <v>31.744239287869501</v>
      </c>
      <c r="DL46" s="39">
        <v>31.744239287869501</v>
      </c>
      <c r="DM46" s="39">
        <v>31.744239287869501</v>
      </c>
      <c r="DN46" s="39">
        <v>31.744239287869501</v>
      </c>
      <c r="DO46" s="39">
        <v>31.744239287869501</v>
      </c>
      <c r="DP46" s="39">
        <v>31.744239287869501</v>
      </c>
      <c r="DQ46" s="39">
        <v>31.744239287869501</v>
      </c>
      <c r="DR46" s="39">
        <v>31.744239287869501</v>
      </c>
      <c r="DS46" s="39">
        <v>31.744239287869501</v>
      </c>
      <c r="DT46" s="39">
        <v>31.744239287869501</v>
      </c>
      <c r="DU46" s="39">
        <v>31.744239287869501</v>
      </c>
      <c r="DV46" s="39">
        <v>31.7442392878696</v>
      </c>
      <c r="DW46" s="39">
        <v>31.744239287869501</v>
      </c>
      <c r="DX46" s="39">
        <v>31.744239287869501</v>
      </c>
      <c r="DY46" s="39">
        <v>31.744239287869501</v>
      </c>
      <c r="DZ46" s="39">
        <v>31.744239287869501</v>
      </c>
      <c r="EA46" s="39">
        <v>31.744239287869501</v>
      </c>
      <c r="EB46" s="39">
        <v>31.744239287869402</v>
      </c>
      <c r="EC46" s="39">
        <v>31.744239287869501</v>
      </c>
      <c r="ED46" s="39">
        <v>31.744239287869501</v>
      </c>
      <c r="EE46" s="39">
        <v>31.744239287869501</v>
      </c>
      <c r="EF46" s="39">
        <v>31.744239287869501</v>
      </c>
      <c r="EG46" s="39">
        <v>31.744239287869501</v>
      </c>
      <c r="EH46" s="39">
        <v>31.744239287869402</v>
      </c>
      <c r="EI46" s="39">
        <v>31.7442392878696</v>
      </c>
      <c r="EJ46" s="39">
        <v>31.744239287869501</v>
      </c>
      <c r="EK46" s="39">
        <v>31.744239287869501</v>
      </c>
      <c r="EL46" s="39">
        <v>31.744239287869501</v>
      </c>
      <c r="EM46" s="39">
        <v>31.744239287869501</v>
      </c>
      <c r="EN46" s="39">
        <v>31.744239287869501</v>
      </c>
      <c r="EO46" s="39">
        <v>31.7442392878696</v>
      </c>
      <c r="EP46" s="39">
        <v>31.744239287869501</v>
      </c>
      <c r="EQ46" s="39">
        <v>31.7442392878696</v>
      </c>
      <c r="ER46" s="39">
        <v>31.744239287869501</v>
      </c>
      <c r="ES46" s="39">
        <v>31.744239287869501</v>
      </c>
      <c r="ET46" s="39">
        <v>31.744239287869501</v>
      </c>
      <c r="EU46" s="39">
        <v>31.744239287869501</v>
      </c>
      <c r="EV46" s="39">
        <v>31.744239287869501</v>
      </c>
      <c r="EW46" s="39">
        <v>31.744239287869501</v>
      </c>
      <c r="EX46" s="39">
        <v>31.744239287869501</v>
      </c>
      <c r="EY46" s="39">
        <v>31.7382371230057</v>
      </c>
      <c r="EZ46" s="39">
        <v>31.738237126880801</v>
      </c>
      <c r="FA46" s="39">
        <v>31.738237126880701</v>
      </c>
      <c r="FB46" s="39">
        <v>31.738237126880801</v>
      </c>
      <c r="FC46" s="39">
        <v>31.738237126880801</v>
      </c>
      <c r="FD46" s="39">
        <v>31.738237126880801</v>
      </c>
      <c r="FE46" s="39">
        <v>31.738237126880701</v>
      </c>
      <c r="FF46" s="39">
        <v>31.738237126880801</v>
      </c>
      <c r="FG46" s="39">
        <v>31.738237126880801</v>
      </c>
      <c r="FH46" s="39">
        <v>31.738237126880801</v>
      </c>
      <c r="FI46" s="39">
        <v>31.738237126880701</v>
      </c>
      <c r="FJ46" s="39">
        <v>31.738237126880801</v>
      </c>
      <c r="FK46" s="39">
        <v>31.738237126880801</v>
      </c>
      <c r="FL46" s="39">
        <v>31.738237126880701</v>
      </c>
      <c r="FM46" s="39">
        <v>31.738237126880801</v>
      </c>
      <c r="FN46" s="39">
        <v>31.738237126880701</v>
      </c>
      <c r="FO46" s="39">
        <v>31.738237126880801</v>
      </c>
      <c r="FP46" s="39">
        <v>31.738237126880801</v>
      </c>
      <c r="FQ46" s="39">
        <v>31.738237126880801</v>
      </c>
      <c r="FR46" s="39">
        <v>31.738237126880701</v>
      </c>
      <c r="FS46" s="39">
        <v>31.738237126880801</v>
      </c>
      <c r="FT46" s="39">
        <v>31.738237126880701</v>
      </c>
      <c r="FU46" s="39">
        <v>31.738237126880701</v>
      </c>
      <c r="FV46" s="39">
        <v>31.738237126880701</v>
      </c>
      <c r="FW46" s="39">
        <v>31.738237126880801</v>
      </c>
      <c r="FX46" s="39">
        <v>31.738237126880701</v>
      </c>
      <c r="FY46" s="39">
        <v>31.738237126880801</v>
      </c>
      <c r="FZ46" s="39">
        <v>31.738237126880701</v>
      </c>
      <c r="GA46" s="39">
        <v>31.738237126880701</v>
      </c>
      <c r="GB46" s="39">
        <v>31.738237126880801</v>
      </c>
      <c r="GC46" s="39">
        <v>31.738237126880801</v>
      </c>
      <c r="GD46" s="39">
        <v>31.738237126880801</v>
      </c>
      <c r="GE46" s="39">
        <v>31.738237126880801</v>
      </c>
      <c r="GF46" s="39">
        <v>31.738237126880801</v>
      </c>
      <c r="GG46" s="39">
        <v>31.738237126880701</v>
      </c>
      <c r="GH46" s="39">
        <v>31.738237126880801</v>
      </c>
      <c r="GI46" s="39">
        <v>31.738237126880801</v>
      </c>
      <c r="GJ46" s="39">
        <v>31.738237126880801</v>
      </c>
      <c r="GK46" s="39">
        <v>31.738237126880801</v>
      </c>
      <c r="GL46" s="39">
        <v>31.738237126880801</v>
      </c>
      <c r="GM46" s="39">
        <v>31.738237126880801</v>
      </c>
      <c r="GN46" s="39">
        <v>31.738237126880701</v>
      </c>
      <c r="GO46" s="39">
        <v>31.738237126880801</v>
      </c>
      <c r="GP46" s="39">
        <v>31.738237126880801</v>
      </c>
      <c r="GQ46" s="39">
        <v>31.738237126880801</v>
      </c>
      <c r="GR46" s="39">
        <v>31.738237126880801</v>
      </c>
      <c r="GS46" s="39">
        <v>31.738237126880801</v>
      </c>
      <c r="GT46" s="39">
        <v>31.738237126880801</v>
      </c>
      <c r="GU46" s="39">
        <v>31.738237126880801</v>
      </c>
      <c r="GV46" s="39">
        <v>31.738237126880801</v>
      </c>
      <c r="GW46" s="39">
        <v>31.732311221954799</v>
      </c>
      <c r="GX46" s="39">
        <v>31.732311227026901</v>
      </c>
      <c r="GY46" s="39">
        <v>31.732311227026901</v>
      </c>
      <c r="GZ46" s="39">
        <v>31.732311227026901</v>
      </c>
      <c r="HA46" s="39">
        <v>31.732311227026901</v>
      </c>
      <c r="HB46" s="39">
        <v>31.732311227026901</v>
      </c>
      <c r="HC46" s="39">
        <v>31.732311227026901</v>
      </c>
      <c r="HD46" s="39">
        <v>31.732311227026901</v>
      </c>
      <c r="HE46" s="39">
        <v>31.732311227026901</v>
      </c>
      <c r="HF46" s="39">
        <v>31.732311227026901</v>
      </c>
      <c r="HG46" s="39">
        <v>31.732311227026901</v>
      </c>
      <c r="HH46" s="39">
        <v>31.732311227026901</v>
      </c>
      <c r="HI46" s="39">
        <v>31.732311227026901</v>
      </c>
      <c r="HJ46" s="39">
        <v>31.732311227026901</v>
      </c>
      <c r="HK46" s="39">
        <v>31.732311227026901</v>
      </c>
      <c r="HL46" s="39">
        <v>31.732311227026901</v>
      </c>
      <c r="HM46" s="39">
        <v>31.732311227026901</v>
      </c>
      <c r="HN46" s="39">
        <v>31.732311227026901</v>
      </c>
      <c r="HO46" s="39">
        <v>31.732311227026901</v>
      </c>
      <c r="HP46" s="39">
        <v>31.732311227026901</v>
      </c>
      <c r="HQ46" s="39">
        <v>31.732311227026901</v>
      </c>
      <c r="HR46" s="39">
        <v>31.732311227026901</v>
      </c>
      <c r="HS46" s="39">
        <v>31.732311227026901</v>
      </c>
      <c r="HT46" s="39">
        <v>31.732311227026901</v>
      </c>
      <c r="HU46" s="39">
        <v>31.732311227026901</v>
      </c>
      <c r="HV46" s="39">
        <v>31.732311227026901</v>
      </c>
      <c r="HW46" s="39">
        <v>31.732311227026901</v>
      </c>
      <c r="HX46" s="39">
        <v>31.732311227026901</v>
      </c>
      <c r="HY46" s="39">
        <v>31.732311227026901</v>
      </c>
      <c r="HZ46" s="39">
        <v>31.732311227026901</v>
      </c>
      <c r="IA46" s="39">
        <v>31.732311227026901</v>
      </c>
      <c r="IB46" s="39">
        <v>31.732311227027001</v>
      </c>
      <c r="IC46" s="39">
        <v>31.732311227026901</v>
      </c>
      <c r="ID46" s="39">
        <v>31.732311227026901</v>
      </c>
      <c r="IE46" s="39">
        <v>31.732311227026901</v>
      </c>
      <c r="IF46" s="39">
        <v>31.732311227026901</v>
      </c>
      <c r="IG46" s="39">
        <v>31.732311227026901</v>
      </c>
      <c r="IH46" s="39">
        <v>31.732311227026901</v>
      </c>
      <c r="II46" s="39">
        <v>31.732311227026901</v>
      </c>
      <c r="IJ46" s="39">
        <v>31.732311227026901</v>
      </c>
      <c r="IK46" s="39">
        <v>31.732311227026901</v>
      </c>
      <c r="IL46" s="39">
        <v>31.732311227026901</v>
      </c>
      <c r="IM46" s="39">
        <v>31.732311227026901</v>
      </c>
      <c r="IN46" s="39">
        <v>31.732311227026901</v>
      </c>
      <c r="IO46" s="39">
        <v>31.732311227026901</v>
      </c>
      <c r="IP46" s="39">
        <v>31.732311227026901</v>
      </c>
      <c r="IQ46" s="39">
        <v>31.732311227026901</v>
      </c>
      <c r="IR46" s="39">
        <v>31.732311227026901</v>
      </c>
      <c r="IS46" s="39">
        <v>31.732311227026901</v>
      </c>
      <c r="IT46" s="39">
        <v>31.732311227026901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5.0747880836731802</v>
      </c>
      <c r="F47" s="14">
        <v>5.0747882797015702</v>
      </c>
      <c r="G47" s="14">
        <v>5.07478835731186</v>
      </c>
      <c r="H47" s="14">
        <v>5.07478835737518</v>
      </c>
      <c r="I47" s="14">
        <v>5.07478835739232</v>
      </c>
      <c r="J47" s="14">
        <v>5.0747883574090498</v>
      </c>
      <c r="K47" s="39">
        <v>5.0747883574093597</v>
      </c>
      <c r="L47" s="39">
        <v>5.0747883574093198</v>
      </c>
      <c r="M47" s="39">
        <v>5.07478835740935</v>
      </c>
      <c r="N47" s="39">
        <v>5.07478835740935</v>
      </c>
      <c r="O47" s="39">
        <v>5.07478835740935</v>
      </c>
      <c r="P47" s="39">
        <v>5.07478835740931</v>
      </c>
      <c r="Q47" s="39">
        <v>5.0747883574093198</v>
      </c>
      <c r="R47" s="39">
        <v>5.07478835740935</v>
      </c>
      <c r="S47" s="39">
        <v>5.07478835740935</v>
      </c>
      <c r="T47" s="39">
        <v>5.0747883574093597</v>
      </c>
      <c r="U47" s="39">
        <v>5.0747883574092896</v>
      </c>
      <c r="V47" s="39">
        <v>5.0747883574093198</v>
      </c>
      <c r="W47" s="39">
        <v>5.0747883574092896</v>
      </c>
      <c r="X47" s="39">
        <v>5.0747883574093597</v>
      </c>
      <c r="Y47" s="39">
        <v>5.07478835740935</v>
      </c>
      <c r="Z47" s="39">
        <v>5.0747883574093597</v>
      </c>
      <c r="AA47" s="39">
        <v>5.07478835740931</v>
      </c>
      <c r="AB47" s="39">
        <v>5.0747883574092896</v>
      </c>
      <c r="AC47" s="39">
        <v>5.0747883574093597</v>
      </c>
      <c r="AD47" s="39">
        <v>5.07478835740935</v>
      </c>
      <c r="AE47" s="39">
        <v>5.07478835740935</v>
      </c>
      <c r="AF47" s="39">
        <v>5.07478835740935</v>
      </c>
      <c r="AG47" s="39">
        <v>5.07478835740931</v>
      </c>
      <c r="AH47" s="39">
        <v>5.07478835740935</v>
      </c>
      <c r="AI47" s="39">
        <v>5.0747883574092896</v>
      </c>
      <c r="AJ47" s="39">
        <v>5.0747883574092896</v>
      </c>
      <c r="AK47" s="39">
        <v>5.07478835740935</v>
      </c>
      <c r="AL47" s="39">
        <v>5.07478835740935</v>
      </c>
      <c r="AM47" s="39">
        <v>5.0747883574092896</v>
      </c>
      <c r="AN47" s="39">
        <v>5.07478835740935</v>
      </c>
      <c r="AO47" s="39">
        <v>5.0747883574092896</v>
      </c>
      <c r="AP47" s="39">
        <v>5.0747883574092896</v>
      </c>
      <c r="AQ47" s="39">
        <v>5.0747883574092896</v>
      </c>
      <c r="AR47" s="39">
        <v>5.07478835740935</v>
      </c>
      <c r="AS47" s="39">
        <v>5.07478835740935</v>
      </c>
      <c r="AT47" s="39">
        <v>5.0747883574092896</v>
      </c>
      <c r="AU47" s="39">
        <v>5.0747883574092896</v>
      </c>
      <c r="AV47" s="39">
        <v>5.0747883574092896</v>
      </c>
      <c r="AW47" s="39">
        <v>5.0747883574093597</v>
      </c>
      <c r="AX47" s="39">
        <v>5.07478835740935</v>
      </c>
      <c r="AY47" s="39">
        <v>5.0747883574092896</v>
      </c>
      <c r="AZ47" s="39">
        <v>5.07478835740935</v>
      </c>
      <c r="BA47" s="39">
        <v>5.07478835740935</v>
      </c>
      <c r="BB47" s="39">
        <v>5.0747883574092896</v>
      </c>
      <c r="BC47" s="39">
        <v>5.0780904517887899</v>
      </c>
      <c r="BD47" s="39">
        <v>5.0780904590982203</v>
      </c>
      <c r="BE47" s="39">
        <v>5.0780904590982399</v>
      </c>
      <c r="BF47" s="39">
        <v>5.0780904590982496</v>
      </c>
      <c r="BG47" s="39">
        <v>5.0780904590982603</v>
      </c>
      <c r="BH47" s="39">
        <v>5.0780904590982496</v>
      </c>
      <c r="BI47" s="39">
        <v>5.0780904590982603</v>
      </c>
      <c r="BJ47" s="39">
        <v>5.0780904590982603</v>
      </c>
      <c r="BK47" s="39">
        <v>5.0780904590982603</v>
      </c>
      <c r="BL47" s="39">
        <v>5.0780904590982399</v>
      </c>
      <c r="BM47" s="39">
        <v>5.0780904590982603</v>
      </c>
      <c r="BN47" s="39">
        <v>5.0780904590982496</v>
      </c>
      <c r="BO47" s="39">
        <v>5.0780904590982496</v>
      </c>
      <c r="BP47" s="39">
        <v>5.0780904590982603</v>
      </c>
      <c r="BQ47" s="39">
        <v>5.0780904590982496</v>
      </c>
      <c r="BR47" s="39">
        <v>5.0780904590982496</v>
      </c>
      <c r="BS47" s="39">
        <v>5.0780904590982603</v>
      </c>
      <c r="BT47" s="39">
        <v>5.0780904590982399</v>
      </c>
      <c r="BU47" s="39">
        <v>5.0780904590982496</v>
      </c>
      <c r="BV47" s="39">
        <v>5.0780904590982399</v>
      </c>
      <c r="BW47" s="39">
        <v>5.0780904590982603</v>
      </c>
      <c r="BX47" s="39">
        <v>5.0780904590982603</v>
      </c>
      <c r="BY47" s="39">
        <v>5.0780904590982399</v>
      </c>
      <c r="BZ47" s="39">
        <v>5.0780904590982603</v>
      </c>
      <c r="CA47" s="39">
        <v>5.0780904590982496</v>
      </c>
      <c r="CB47" s="39">
        <v>5.0780904590982603</v>
      </c>
      <c r="CC47" s="39">
        <v>5.0780904590982496</v>
      </c>
      <c r="CD47" s="39">
        <v>5.0780904590982603</v>
      </c>
      <c r="CE47" s="39">
        <v>5.0780904590982496</v>
      </c>
      <c r="CF47" s="39">
        <v>5.0780904590982701</v>
      </c>
      <c r="CG47" s="39">
        <v>5.0780904590982496</v>
      </c>
      <c r="CH47" s="39">
        <v>5.0780904590982603</v>
      </c>
      <c r="CI47" s="39">
        <v>5.0780904590982496</v>
      </c>
      <c r="CJ47" s="39">
        <v>5.0780904590982399</v>
      </c>
      <c r="CK47" s="39">
        <v>5.0780904590982603</v>
      </c>
      <c r="CL47" s="39">
        <v>5.0780904590982399</v>
      </c>
      <c r="CM47" s="39">
        <v>5.0780904590982496</v>
      </c>
      <c r="CN47" s="39">
        <v>5.0780904590982701</v>
      </c>
      <c r="CO47" s="39">
        <v>5.0780904590982701</v>
      </c>
      <c r="CP47" s="39">
        <v>5.0780904590982603</v>
      </c>
      <c r="CQ47" s="39">
        <v>5.0780904590982603</v>
      </c>
      <c r="CR47" s="39">
        <v>5.0780904590982399</v>
      </c>
      <c r="CS47" s="39">
        <v>5.0780904590982896</v>
      </c>
      <c r="CT47" s="39">
        <v>5.0780904590982496</v>
      </c>
      <c r="CU47" s="39">
        <v>5.0780904590982496</v>
      </c>
      <c r="CV47" s="39">
        <v>5.0780904590982496</v>
      </c>
      <c r="CW47" s="39">
        <v>5.0780904590982496</v>
      </c>
      <c r="CX47" s="39">
        <v>5.0780904590982496</v>
      </c>
      <c r="CY47" s="39">
        <v>5.0780904590982603</v>
      </c>
      <c r="CZ47" s="39">
        <v>5.0780904590982496</v>
      </c>
      <c r="DA47" s="39">
        <v>5.0797481455289599</v>
      </c>
      <c r="DB47" s="39">
        <v>5.0797481452656204</v>
      </c>
      <c r="DC47" s="39">
        <v>5.0797481452657403</v>
      </c>
      <c r="DD47" s="39">
        <v>5.0797481452657403</v>
      </c>
      <c r="DE47" s="39">
        <v>5.0797481452657003</v>
      </c>
      <c r="DF47" s="39">
        <v>5.0797481452657101</v>
      </c>
      <c r="DG47" s="39">
        <v>5.0797481452657198</v>
      </c>
      <c r="DH47" s="39">
        <v>5.0797481452657101</v>
      </c>
      <c r="DI47" s="39">
        <v>5.0797481452656799</v>
      </c>
      <c r="DJ47" s="39">
        <v>5.0797481452657198</v>
      </c>
      <c r="DK47" s="39">
        <v>5.0797481452656701</v>
      </c>
      <c r="DL47" s="39">
        <v>5.0797481452656799</v>
      </c>
      <c r="DM47" s="39">
        <v>5.0797481452657296</v>
      </c>
      <c r="DN47" s="39">
        <v>5.0797481452656701</v>
      </c>
      <c r="DO47" s="39">
        <v>5.0797481452656701</v>
      </c>
      <c r="DP47" s="39">
        <v>5.0797481452657101</v>
      </c>
      <c r="DQ47" s="39">
        <v>5.0797481452657296</v>
      </c>
      <c r="DR47" s="39">
        <v>5.0797481452657101</v>
      </c>
      <c r="DS47" s="39">
        <v>5.0797481452656701</v>
      </c>
      <c r="DT47" s="39">
        <v>5.0797481452657403</v>
      </c>
      <c r="DU47" s="39">
        <v>5.0797481452657101</v>
      </c>
      <c r="DV47" s="39">
        <v>5.0797481452656603</v>
      </c>
      <c r="DW47" s="39">
        <v>5.0797481452656799</v>
      </c>
      <c r="DX47" s="39">
        <v>5.0797481452657101</v>
      </c>
      <c r="DY47" s="39">
        <v>5.0797481452657403</v>
      </c>
      <c r="DZ47" s="39">
        <v>5.0797481452657101</v>
      </c>
      <c r="EA47" s="39">
        <v>5.0797481452656701</v>
      </c>
      <c r="EB47" s="39">
        <v>5.0797481452657101</v>
      </c>
      <c r="EC47" s="39">
        <v>5.0797481452657101</v>
      </c>
      <c r="ED47" s="39">
        <v>5.0797481452656799</v>
      </c>
      <c r="EE47" s="39">
        <v>5.0797481452656799</v>
      </c>
      <c r="EF47" s="39">
        <v>5.0797481452656896</v>
      </c>
      <c r="EG47" s="39">
        <v>5.0797481452656799</v>
      </c>
      <c r="EH47" s="39">
        <v>5.0797481452656497</v>
      </c>
      <c r="EI47" s="39">
        <v>5.0797481452657101</v>
      </c>
      <c r="EJ47" s="39">
        <v>5.0797481452657003</v>
      </c>
      <c r="EK47" s="39">
        <v>5.0797481452656799</v>
      </c>
      <c r="EL47" s="39">
        <v>5.0797481452657403</v>
      </c>
      <c r="EM47" s="39">
        <v>5.0797481452656701</v>
      </c>
      <c r="EN47" s="39">
        <v>5.0797481452657403</v>
      </c>
      <c r="EO47" s="39">
        <v>5.0797481452656701</v>
      </c>
      <c r="EP47" s="39">
        <v>5.0797481452657101</v>
      </c>
      <c r="EQ47" s="39">
        <v>5.0797481452657296</v>
      </c>
      <c r="ER47" s="39">
        <v>5.0797481452657403</v>
      </c>
      <c r="ES47" s="39">
        <v>5.0797481452657296</v>
      </c>
      <c r="ET47" s="39">
        <v>5.0797481452657296</v>
      </c>
      <c r="EU47" s="39">
        <v>5.0797481452657198</v>
      </c>
      <c r="EV47" s="39">
        <v>5.0797481452657296</v>
      </c>
      <c r="EW47" s="39">
        <v>5.0797481452657403</v>
      </c>
      <c r="EX47" s="39">
        <v>5.0797481452657296</v>
      </c>
      <c r="EY47" s="39">
        <v>5.0764368009387004</v>
      </c>
      <c r="EZ47" s="39">
        <v>5.0764368032290701</v>
      </c>
      <c r="FA47" s="39">
        <v>5.0764368032290497</v>
      </c>
      <c r="FB47" s="39">
        <v>5.0764368032290301</v>
      </c>
      <c r="FC47" s="39">
        <v>5.0764368032290399</v>
      </c>
      <c r="FD47" s="39">
        <v>5.0764368032290204</v>
      </c>
      <c r="FE47" s="39">
        <v>5.0764368032290097</v>
      </c>
      <c r="FF47" s="39">
        <v>5.0764368032290097</v>
      </c>
      <c r="FG47" s="39">
        <v>5.0764368032290701</v>
      </c>
      <c r="FH47" s="39">
        <v>5.0764368032290301</v>
      </c>
      <c r="FI47" s="39">
        <v>5.0764368032290301</v>
      </c>
      <c r="FJ47" s="39">
        <v>5.0764368032290399</v>
      </c>
      <c r="FK47" s="39">
        <v>5.0764368032290399</v>
      </c>
      <c r="FL47" s="39">
        <v>5.0764368032290497</v>
      </c>
      <c r="FM47" s="39">
        <v>5.0764368032290701</v>
      </c>
      <c r="FN47" s="39">
        <v>5.0764368032290497</v>
      </c>
      <c r="FO47" s="39">
        <v>5.0764368032290701</v>
      </c>
      <c r="FP47" s="39">
        <v>5.0764368032290301</v>
      </c>
      <c r="FQ47" s="39">
        <v>5.0764368032290399</v>
      </c>
      <c r="FR47" s="39">
        <v>5.0764368032290497</v>
      </c>
      <c r="FS47" s="39">
        <v>5.0764368032290301</v>
      </c>
      <c r="FT47" s="39">
        <v>5.0764368032290701</v>
      </c>
      <c r="FU47" s="39">
        <v>5.0764368032290399</v>
      </c>
      <c r="FV47" s="39">
        <v>5.0764368032290097</v>
      </c>
      <c r="FW47" s="39">
        <v>5.0764368032290097</v>
      </c>
      <c r="FX47" s="39">
        <v>5.0764368032290497</v>
      </c>
      <c r="FY47" s="39">
        <v>5.0764368032290497</v>
      </c>
      <c r="FZ47" s="39">
        <v>5.0764368032290399</v>
      </c>
      <c r="GA47" s="39">
        <v>5.0764368032290497</v>
      </c>
      <c r="GB47" s="39">
        <v>5.0764368032290301</v>
      </c>
      <c r="GC47" s="39">
        <v>5.0764368032290204</v>
      </c>
      <c r="GD47" s="39">
        <v>5.0764368032290399</v>
      </c>
      <c r="GE47" s="39">
        <v>5.0764368032290399</v>
      </c>
      <c r="GF47" s="39">
        <v>5.0764368032290701</v>
      </c>
      <c r="GG47" s="39">
        <v>5.0764368032290497</v>
      </c>
      <c r="GH47" s="39">
        <v>5.0764368032290301</v>
      </c>
      <c r="GI47" s="39">
        <v>5.0764368032290301</v>
      </c>
      <c r="GJ47" s="39">
        <v>5.0764368032290399</v>
      </c>
      <c r="GK47" s="39">
        <v>5.0764368032290497</v>
      </c>
      <c r="GL47" s="39">
        <v>5.0764368032290301</v>
      </c>
      <c r="GM47" s="39">
        <v>5.0764368032290701</v>
      </c>
      <c r="GN47" s="39">
        <v>5.0764368032290399</v>
      </c>
      <c r="GO47" s="39">
        <v>5.0764368032290301</v>
      </c>
      <c r="GP47" s="39">
        <v>5.0764368032290701</v>
      </c>
      <c r="GQ47" s="39">
        <v>5.0764368032290301</v>
      </c>
      <c r="GR47" s="39">
        <v>5.0764368032290497</v>
      </c>
      <c r="GS47" s="39">
        <v>5.0764368032290497</v>
      </c>
      <c r="GT47" s="39">
        <v>5.0764368032290399</v>
      </c>
      <c r="GU47" s="39">
        <v>5.0764368032290497</v>
      </c>
      <c r="GV47" s="39">
        <v>5.0764368032290301</v>
      </c>
      <c r="GW47" s="39">
        <v>5.0731463255954203</v>
      </c>
      <c r="GX47" s="39">
        <v>5.0731463305765896</v>
      </c>
      <c r="GY47" s="39">
        <v>5.0731463305766002</v>
      </c>
      <c r="GZ47" s="39">
        <v>5.0731463305765798</v>
      </c>
      <c r="HA47" s="39">
        <v>5.0731463305765701</v>
      </c>
      <c r="HB47" s="39">
        <v>5.07314633057661</v>
      </c>
      <c r="HC47" s="39">
        <v>5.0731463305765496</v>
      </c>
      <c r="HD47" s="39">
        <v>5.0731463305765701</v>
      </c>
      <c r="HE47" s="39">
        <v>5.0731463305765603</v>
      </c>
      <c r="HF47" s="39">
        <v>5.07314633057661</v>
      </c>
      <c r="HG47" s="39">
        <v>5.0731463305765798</v>
      </c>
      <c r="HH47" s="39">
        <v>5.07314633057661</v>
      </c>
      <c r="HI47" s="39">
        <v>5.07314633057661</v>
      </c>
      <c r="HJ47" s="39">
        <v>5.0731463305765798</v>
      </c>
      <c r="HK47" s="39">
        <v>5.07314633057661</v>
      </c>
      <c r="HL47" s="39">
        <v>5.07314633057661</v>
      </c>
      <c r="HM47" s="39">
        <v>5.0731463305765496</v>
      </c>
      <c r="HN47" s="39">
        <v>5.0731463305765798</v>
      </c>
      <c r="HO47" s="39">
        <v>5.07314633057665</v>
      </c>
      <c r="HP47" s="39">
        <v>5.0731463305765798</v>
      </c>
      <c r="HQ47" s="39">
        <v>5.0731463305766402</v>
      </c>
      <c r="HR47" s="39">
        <v>5.07314633057665</v>
      </c>
      <c r="HS47" s="39">
        <v>5.0731463305766002</v>
      </c>
      <c r="HT47" s="39">
        <v>5.0731463305765798</v>
      </c>
      <c r="HU47" s="39">
        <v>5.07314633057665</v>
      </c>
      <c r="HV47" s="39">
        <v>5.07314633057661</v>
      </c>
      <c r="HW47" s="39">
        <v>5.0731463305765798</v>
      </c>
      <c r="HX47" s="39">
        <v>5.07314633057665</v>
      </c>
      <c r="HY47" s="39">
        <v>5.07314633057661</v>
      </c>
      <c r="HZ47" s="39">
        <v>5.0731463305765798</v>
      </c>
      <c r="IA47" s="39">
        <v>5.0731463305766002</v>
      </c>
      <c r="IB47" s="39">
        <v>5.0731463305765301</v>
      </c>
      <c r="IC47" s="39">
        <v>5.0731463305765603</v>
      </c>
      <c r="ID47" s="39">
        <v>5.0731463305765798</v>
      </c>
      <c r="IE47" s="39">
        <v>5.0731463305765798</v>
      </c>
      <c r="IF47" s="39">
        <v>5.07314633057665</v>
      </c>
      <c r="IG47" s="39">
        <v>5.0731463305765798</v>
      </c>
      <c r="IH47" s="39">
        <v>5.0731463305765496</v>
      </c>
      <c r="II47" s="39">
        <v>5.0731463305765399</v>
      </c>
      <c r="IJ47" s="39">
        <v>5.0731463305766198</v>
      </c>
      <c r="IK47" s="39">
        <v>5.0731463305765399</v>
      </c>
      <c r="IL47" s="39">
        <v>5.0731463305765798</v>
      </c>
      <c r="IM47" s="39">
        <v>5.07314633057665</v>
      </c>
      <c r="IN47" s="39">
        <v>5.07314633057665</v>
      </c>
      <c r="IO47" s="39">
        <v>5.0731463305766002</v>
      </c>
      <c r="IP47" s="39">
        <v>5.07314633057661</v>
      </c>
      <c r="IQ47" s="39">
        <v>5.0731463305765399</v>
      </c>
      <c r="IR47" s="39">
        <v>5.0731463305765798</v>
      </c>
      <c r="IS47" s="39">
        <v>5.07314633057661</v>
      </c>
      <c r="IT47" s="39">
        <v>5.0731463305765603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12.563892492221701</v>
      </c>
      <c r="F48" s="14">
        <v>12.5638931718563</v>
      </c>
      <c r="G48" s="14">
        <v>12.563893438193499</v>
      </c>
      <c r="H48" s="14">
        <v>12.563893438410799</v>
      </c>
      <c r="I48" s="14">
        <v>12.563893438469901</v>
      </c>
      <c r="J48" s="14">
        <v>12.563893438527501</v>
      </c>
      <c r="K48" s="39">
        <v>12.5638934385284</v>
      </c>
      <c r="L48" s="39">
        <v>12.5638934385284</v>
      </c>
      <c r="M48" s="39">
        <v>12.5638934385284</v>
      </c>
      <c r="N48" s="39">
        <v>12.5638934385283</v>
      </c>
      <c r="O48" s="39">
        <v>12.5638934385283</v>
      </c>
      <c r="P48" s="39">
        <v>12.5638934385284</v>
      </c>
      <c r="Q48" s="39">
        <v>12.5638934385284</v>
      </c>
      <c r="R48" s="39">
        <v>12.5638934385283</v>
      </c>
      <c r="S48" s="39">
        <v>12.5638934385283</v>
      </c>
      <c r="T48" s="39">
        <v>12.5638934385284</v>
      </c>
      <c r="U48" s="39">
        <v>12.5638934385284</v>
      </c>
      <c r="V48" s="39">
        <v>12.5638934385284</v>
      </c>
      <c r="W48" s="39">
        <v>12.5638934385284</v>
      </c>
      <c r="X48" s="39">
        <v>12.5638934385284</v>
      </c>
      <c r="Y48" s="39">
        <v>12.5638934385283</v>
      </c>
      <c r="Z48" s="39">
        <v>12.5638934385284</v>
      </c>
      <c r="AA48" s="39">
        <v>12.5638934385284</v>
      </c>
      <c r="AB48" s="39">
        <v>12.5638934385284</v>
      </c>
      <c r="AC48" s="39">
        <v>12.5638934385283</v>
      </c>
      <c r="AD48" s="39">
        <v>12.5638934385283</v>
      </c>
      <c r="AE48" s="39">
        <v>12.5638934385283</v>
      </c>
      <c r="AF48" s="39">
        <v>12.5638934385283</v>
      </c>
      <c r="AG48" s="39">
        <v>12.5638934385284</v>
      </c>
      <c r="AH48" s="39">
        <v>12.5638934385283</v>
      </c>
      <c r="AI48" s="39">
        <v>12.5638934385284</v>
      </c>
      <c r="AJ48" s="39">
        <v>12.5638934385284</v>
      </c>
      <c r="AK48" s="39">
        <v>12.5638934385284</v>
      </c>
      <c r="AL48" s="39">
        <v>12.5638934385283</v>
      </c>
      <c r="AM48" s="39">
        <v>12.5638934385284</v>
      </c>
      <c r="AN48" s="39">
        <v>12.5638934385284</v>
      </c>
      <c r="AO48" s="39">
        <v>12.5638934385284</v>
      </c>
      <c r="AP48" s="39">
        <v>12.5638934385284</v>
      </c>
      <c r="AQ48" s="39">
        <v>12.5638934385284</v>
      </c>
      <c r="AR48" s="39">
        <v>12.5638934385283</v>
      </c>
      <c r="AS48" s="39">
        <v>12.5638934385283</v>
      </c>
      <c r="AT48" s="39">
        <v>12.5638934385284</v>
      </c>
      <c r="AU48" s="39">
        <v>12.5638934385284</v>
      </c>
      <c r="AV48" s="39">
        <v>12.5638934385284</v>
      </c>
      <c r="AW48" s="39">
        <v>12.5638934385284</v>
      </c>
      <c r="AX48" s="39">
        <v>12.5638934385284</v>
      </c>
      <c r="AY48" s="39">
        <v>12.5638934385284</v>
      </c>
      <c r="AZ48" s="39">
        <v>12.5638934385283</v>
      </c>
      <c r="BA48" s="39">
        <v>12.5638934385283</v>
      </c>
      <c r="BB48" s="39">
        <v>12.5638934385284</v>
      </c>
      <c r="BC48" s="39">
        <v>12.5848584365342</v>
      </c>
      <c r="BD48" s="39">
        <v>12.584858467042</v>
      </c>
      <c r="BE48" s="39">
        <v>12.584858467042</v>
      </c>
      <c r="BF48" s="39">
        <v>12.584858467042</v>
      </c>
      <c r="BG48" s="39">
        <v>12.584858467042</v>
      </c>
      <c r="BH48" s="39">
        <v>12.584858467042</v>
      </c>
      <c r="BI48" s="39">
        <v>12.584858467042</v>
      </c>
      <c r="BJ48" s="39">
        <v>12.584858467042</v>
      </c>
      <c r="BK48" s="39">
        <v>12.584858467042</v>
      </c>
      <c r="BL48" s="39">
        <v>12.584858467042</v>
      </c>
      <c r="BM48" s="39">
        <v>12.584858467042</v>
      </c>
      <c r="BN48" s="39">
        <v>12.584858467042</v>
      </c>
      <c r="BO48" s="39">
        <v>12.584858467042</v>
      </c>
      <c r="BP48" s="39">
        <v>12.584858467042</v>
      </c>
      <c r="BQ48" s="39">
        <v>12.584858467042</v>
      </c>
      <c r="BR48" s="39">
        <v>12.584858467042</v>
      </c>
      <c r="BS48" s="39">
        <v>12.584858467042</v>
      </c>
      <c r="BT48" s="39">
        <v>12.584858467042</v>
      </c>
      <c r="BU48" s="39">
        <v>12.584858467042</v>
      </c>
      <c r="BV48" s="39">
        <v>12.584858467042</v>
      </c>
      <c r="BW48" s="39">
        <v>12.584858467042</v>
      </c>
      <c r="BX48" s="39">
        <v>12.584858467042</v>
      </c>
      <c r="BY48" s="39">
        <v>12.584858467042</v>
      </c>
      <c r="BZ48" s="39">
        <v>12.584858467042</v>
      </c>
      <c r="CA48" s="39">
        <v>12.584858467042</v>
      </c>
      <c r="CB48" s="39">
        <v>12.584858467042</v>
      </c>
      <c r="CC48" s="39">
        <v>12.584858467042</v>
      </c>
      <c r="CD48" s="39">
        <v>12.584858467042</v>
      </c>
      <c r="CE48" s="39">
        <v>12.584858467042</v>
      </c>
      <c r="CF48" s="39">
        <v>12.584858467042</v>
      </c>
      <c r="CG48" s="39">
        <v>12.584858467042</v>
      </c>
      <c r="CH48" s="39">
        <v>12.584858467042</v>
      </c>
      <c r="CI48" s="39">
        <v>12.584858467042</v>
      </c>
      <c r="CJ48" s="39">
        <v>12.584858467042</v>
      </c>
      <c r="CK48" s="39">
        <v>12.584858467042</v>
      </c>
      <c r="CL48" s="39">
        <v>12.584858467042</v>
      </c>
      <c r="CM48" s="39">
        <v>12.584858467042</v>
      </c>
      <c r="CN48" s="39">
        <v>12.584858467042</v>
      </c>
      <c r="CO48" s="39">
        <v>12.584858467042</v>
      </c>
      <c r="CP48" s="39">
        <v>12.584858467042</v>
      </c>
      <c r="CQ48" s="39">
        <v>12.584858467042</v>
      </c>
      <c r="CR48" s="39">
        <v>12.584858467042</v>
      </c>
      <c r="CS48" s="39">
        <v>12.5848584670421</v>
      </c>
      <c r="CT48" s="39">
        <v>12.584858467042</v>
      </c>
      <c r="CU48" s="39">
        <v>12.584858467042</v>
      </c>
      <c r="CV48" s="39">
        <v>12.584858467042</v>
      </c>
      <c r="CW48" s="39">
        <v>12.584858467042</v>
      </c>
      <c r="CX48" s="39">
        <v>12.584858467042</v>
      </c>
      <c r="CY48" s="39">
        <v>12.584858467042</v>
      </c>
      <c r="CZ48" s="39">
        <v>12.584858467042</v>
      </c>
      <c r="DA48" s="39">
        <v>12.5953927110551</v>
      </c>
      <c r="DB48" s="39">
        <v>12.595392711377199</v>
      </c>
      <c r="DC48" s="39">
        <v>12.5953927113771</v>
      </c>
      <c r="DD48" s="39">
        <v>12.5953927113771</v>
      </c>
      <c r="DE48" s="39">
        <v>12.595392711377199</v>
      </c>
      <c r="DF48" s="39">
        <v>12.595392711377</v>
      </c>
      <c r="DG48" s="39">
        <v>12.595392711377199</v>
      </c>
      <c r="DH48" s="39">
        <v>12.595392711377199</v>
      </c>
      <c r="DI48" s="39">
        <v>12.5953927113771</v>
      </c>
      <c r="DJ48" s="39">
        <v>12.595392711377</v>
      </c>
      <c r="DK48" s="39">
        <v>12.5953927113771</v>
      </c>
      <c r="DL48" s="39">
        <v>12.5953927113771</v>
      </c>
      <c r="DM48" s="39">
        <v>12.5953927113771</v>
      </c>
      <c r="DN48" s="39">
        <v>12.5953927113771</v>
      </c>
      <c r="DO48" s="39">
        <v>12.5953927113771</v>
      </c>
      <c r="DP48" s="39">
        <v>12.595392711377199</v>
      </c>
      <c r="DQ48" s="39">
        <v>12.5953927113771</v>
      </c>
      <c r="DR48" s="39">
        <v>12.595392711377199</v>
      </c>
      <c r="DS48" s="39">
        <v>12.595392711377199</v>
      </c>
      <c r="DT48" s="39">
        <v>12.5953927113771</v>
      </c>
      <c r="DU48" s="39">
        <v>12.595392711377199</v>
      </c>
      <c r="DV48" s="39">
        <v>12.5953927113771</v>
      </c>
      <c r="DW48" s="39">
        <v>12.5953927113771</v>
      </c>
      <c r="DX48" s="39">
        <v>12.595392711377199</v>
      </c>
      <c r="DY48" s="39">
        <v>12.5953927113771</v>
      </c>
      <c r="DZ48" s="39">
        <v>12.595392711377199</v>
      </c>
      <c r="EA48" s="39">
        <v>12.5953927113771</v>
      </c>
      <c r="EB48" s="39">
        <v>12.595392711377</v>
      </c>
      <c r="EC48" s="39">
        <v>12.595392711377199</v>
      </c>
      <c r="ED48" s="39">
        <v>12.5953927113771</v>
      </c>
      <c r="EE48" s="39">
        <v>12.5953927113771</v>
      </c>
      <c r="EF48" s="39">
        <v>12.595392711377199</v>
      </c>
      <c r="EG48" s="39">
        <v>12.5953927113771</v>
      </c>
      <c r="EH48" s="39">
        <v>12.595392711377</v>
      </c>
      <c r="EI48" s="39">
        <v>12.595392711377199</v>
      </c>
      <c r="EJ48" s="39">
        <v>12.595392711377199</v>
      </c>
      <c r="EK48" s="39">
        <v>12.5953927113771</v>
      </c>
      <c r="EL48" s="39">
        <v>12.5953927113771</v>
      </c>
      <c r="EM48" s="39">
        <v>12.5953927113771</v>
      </c>
      <c r="EN48" s="39">
        <v>12.5953927113771</v>
      </c>
      <c r="EO48" s="39">
        <v>12.595392711377199</v>
      </c>
      <c r="EP48" s="39">
        <v>12.595392711377199</v>
      </c>
      <c r="EQ48" s="39">
        <v>12.5953927113771</v>
      </c>
      <c r="ER48" s="39">
        <v>12.5953927113771</v>
      </c>
      <c r="ES48" s="39">
        <v>12.5953927113771</v>
      </c>
      <c r="ET48" s="39">
        <v>12.5953927113771</v>
      </c>
      <c r="EU48" s="39">
        <v>12.595392711377</v>
      </c>
      <c r="EV48" s="39">
        <v>12.5953927113771</v>
      </c>
      <c r="EW48" s="39">
        <v>12.5953927113771</v>
      </c>
      <c r="EX48" s="39">
        <v>12.5953927113771</v>
      </c>
      <c r="EY48" s="39">
        <v>12.5743574672723</v>
      </c>
      <c r="EZ48" s="39">
        <v>12.5743574779477</v>
      </c>
      <c r="FA48" s="39">
        <v>12.5743574779477</v>
      </c>
      <c r="FB48" s="39">
        <v>12.5743574779477</v>
      </c>
      <c r="FC48" s="39">
        <v>12.5743574779477</v>
      </c>
      <c r="FD48" s="39">
        <v>12.5743574779478</v>
      </c>
      <c r="FE48" s="39">
        <v>12.5743574779478</v>
      </c>
      <c r="FF48" s="39">
        <v>12.5743574779478</v>
      </c>
      <c r="FG48" s="39">
        <v>12.5743574779478</v>
      </c>
      <c r="FH48" s="39">
        <v>12.5743574779477</v>
      </c>
      <c r="FI48" s="39">
        <v>12.5743574779477</v>
      </c>
      <c r="FJ48" s="39">
        <v>12.5743574779477</v>
      </c>
      <c r="FK48" s="39">
        <v>12.574357477947901</v>
      </c>
      <c r="FL48" s="39">
        <v>12.5743574779477</v>
      </c>
      <c r="FM48" s="39">
        <v>12.5743574779478</v>
      </c>
      <c r="FN48" s="39">
        <v>12.5743574779477</v>
      </c>
      <c r="FO48" s="39">
        <v>12.5743574779478</v>
      </c>
      <c r="FP48" s="39">
        <v>12.5743574779477</v>
      </c>
      <c r="FQ48" s="39">
        <v>12.574357477947901</v>
      </c>
      <c r="FR48" s="39">
        <v>12.5743574779477</v>
      </c>
      <c r="FS48" s="39">
        <v>12.5743574779477</v>
      </c>
      <c r="FT48" s="39">
        <v>12.5743574779478</v>
      </c>
      <c r="FU48" s="39">
        <v>12.5743574779477</v>
      </c>
      <c r="FV48" s="39">
        <v>12.5743574779478</v>
      </c>
      <c r="FW48" s="39">
        <v>12.5743574779478</v>
      </c>
      <c r="FX48" s="39">
        <v>12.5743574779477</v>
      </c>
      <c r="FY48" s="39">
        <v>12.5743574779477</v>
      </c>
      <c r="FZ48" s="39">
        <v>12.5743574779477</v>
      </c>
      <c r="GA48" s="39">
        <v>12.5743574779477</v>
      </c>
      <c r="GB48" s="39">
        <v>12.5743574779477</v>
      </c>
      <c r="GC48" s="39">
        <v>12.5743574779478</v>
      </c>
      <c r="GD48" s="39">
        <v>12.574357477947901</v>
      </c>
      <c r="GE48" s="39">
        <v>12.5743574779477</v>
      </c>
      <c r="GF48" s="39">
        <v>12.5743574779478</v>
      </c>
      <c r="GG48" s="39">
        <v>12.5743574779477</v>
      </c>
      <c r="GH48" s="39">
        <v>12.5743574779477</v>
      </c>
      <c r="GI48" s="39">
        <v>12.5743574779477</v>
      </c>
      <c r="GJ48" s="39">
        <v>12.5743574779477</v>
      </c>
      <c r="GK48" s="39">
        <v>12.5743574779477</v>
      </c>
      <c r="GL48" s="39">
        <v>12.5743574779477</v>
      </c>
      <c r="GM48" s="39">
        <v>12.5743574779478</v>
      </c>
      <c r="GN48" s="39">
        <v>12.5743574779477</v>
      </c>
      <c r="GO48" s="39">
        <v>12.5743574779477</v>
      </c>
      <c r="GP48" s="39">
        <v>12.5743574779478</v>
      </c>
      <c r="GQ48" s="39">
        <v>12.5743574779477</v>
      </c>
      <c r="GR48" s="39">
        <v>12.5743574779477</v>
      </c>
      <c r="GS48" s="39">
        <v>12.5743574779477</v>
      </c>
      <c r="GT48" s="39">
        <v>12.5743574779477</v>
      </c>
      <c r="GU48" s="39">
        <v>12.5743574779477</v>
      </c>
      <c r="GV48" s="39">
        <v>12.5743574779477</v>
      </c>
      <c r="GW48" s="39">
        <v>12.5534701242495</v>
      </c>
      <c r="GX48" s="39">
        <v>12.553470144874399</v>
      </c>
      <c r="GY48" s="39">
        <v>12.553470144874399</v>
      </c>
      <c r="GZ48" s="39">
        <v>12.553470144874399</v>
      </c>
      <c r="HA48" s="39">
        <v>12.553470144874399</v>
      </c>
      <c r="HB48" s="39">
        <v>12.553470144874399</v>
      </c>
      <c r="HC48" s="39">
        <v>12.553470144874501</v>
      </c>
      <c r="HD48" s="39">
        <v>12.553470144874399</v>
      </c>
      <c r="HE48" s="39">
        <v>12.553470144874501</v>
      </c>
      <c r="HF48" s="39">
        <v>12.553470144874399</v>
      </c>
      <c r="HG48" s="39">
        <v>12.553470144874399</v>
      </c>
      <c r="HH48" s="39">
        <v>12.553470144874399</v>
      </c>
      <c r="HI48" s="39">
        <v>12.553470144874399</v>
      </c>
      <c r="HJ48" s="39">
        <v>12.553470144874399</v>
      </c>
      <c r="HK48" s="39">
        <v>12.553470144874399</v>
      </c>
      <c r="HL48" s="39">
        <v>12.553470144874399</v>
      </c>
      <c r="HM48" s="39">
        <v>12.553470144874501</v>
      </c>
      <c r="HN48" s="39">
        <v>12.553470144874399</v>
      </c>
      <c r="HO48" s="39">
        <v>12.5534701448743</v>
      </c>
      <c r="HP48" s="39">
        <v>12.553470144874399</v>
      </c>
      <c r="HQ48" s="39">
        <v>12.5534701448743</v>
      </c>
      <c r="HR48" s="39">
        <v>12.5534701448743</v>
      </c>
      <c r="HS48" s="39">
        <v>12.553470144874399</v>
      </c>
      <c r="HT48" s="39">
        <v>12.553470144874399</v>
      </c>
      <c r="HU48" s="39">
        <v>12.5534701448743</v>
      </c>
      <c r="HV48" s="39">
        <v>12.553470144874399</v>
      </c>
      <c r="HW48" s="39">
        <v>12.553470144874399</v>
      </c>
      <c r="HX48" s="39">
        <v>12.5534701448743</v>
      </c>
      <c r="HY48" s="39">
        <v>12.553470144874399</v>
      </c>
      <c r="HZ48" s="39">
        <v>12.553470144874399</v>
      </c>
      <c r="IA48" s="39">
        <v>12.553470144874399</v>
      </c>
      <c r="IB48" s="39">
        <v>12.553470144874501</v>
      </c>
      <c r="IC48" s="39">
        <v>12.553470144874501</v>
      </c>
      <c r="ID48" s="39">
        <v>12.553470144874399</v>
      </c>
      <c r="IE48" s="39">
        <v>12.553470144874399</v>
      </c>
      <c r="IF48" s="39">
        <v>12.5534701448743</v>
      </c>
      <c r="IG48" s="39">
        <v>12.553470144874399</v>
      </c>
      <c r="IH48" s="39">
        <v>12.553470144874501</v>
      </c>
      <c r="II48" s="39">
        <v>12.553470144874501</v>
      </c>
      <c r="IJ48" s="39">
        <v>12.553470144874399</v>
      </c>
      <c r="IK48" s="39">
        <v>12.553470144874501</v>
      </c>
      <c r="IL48" s="39">
        <v>12.553470144874399</v>
      </c>
      <c r="IM48" s="39">
        <v>12.5534701448743</v>
      </c>
      <c r="IN48" s="39">
        <v>12.5534701448743</v>
      </c>
      <c r="IO48" s="39">
        <v>12.553470144874399</v>
      </c>
      <c r="IP48" s="39">
        <v>12.553470144874399</v>
      </c>
      <c r="IQ48" s="39">
        <v>12.553470144874501</v>
      </c>
      <c r="IR48" s="39">
        <v>12.553470144874399</v>
      </c>
      <c r="IS48" s="39">
        <v>12.553470144874399</v>
      </c>
      <c r="IT48" s="39">
        <v>12.553470144874501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5.6420948491915297</v>
      </c>
      <c r="F49" s="14">
        <v>5.6420951332711802</v>
      </c>
      <c r="G49" s="14">
        <v>5.6420952453409203</v>
      </c>
      <c r="H49" s="14">
        <v>5.6420952454323103</v>
      </c>
      <c r="I49" s="14">
        <v>5.6420952454571403</v>
      </c>
      <c r="J49" s="14">
        <v>5.64209524548136</v>
      </c>
      <c r="K49" s="39">
        <v>5.6420952454817197</v>
      </c>
      <c r="L49" s="39">
        <v>5.6420952454817597</v>
      </c>
      <c r="M49" s="39">
        <v>5.6420952454817197</v>
      </c>
      <c r="N49" s="39">
        <v>5.6420952454817099</v>
      </c>
      <c r="O49" s="39">
        <v>5.6420952454817099</v>
      </c>
      <c r="P49" s="39">
        <v>5.6420952454817499</v>
      </c>
      <c r="Q49" s="39">
        <v>5.6420952454817597</v>
      </c>
      <c r="R49" s="39">
        <v>5.6420952454817099</v>
      </c>
      <c r="S49" s="39">
        <v>5.6420952454817801</v>
      </c>
      <c r="T49" s="39">
        <v>5.6420952454817197</v>
      </c>
      <c r="U49" s="39">
        <v>5.6420952454817304</v>
      </c>
      <c r="V49" s="39">
        <v>5.6420952454817597</v>
      </c>
      <c r="W49" s="39">
        <v>5.6420952454817304</v>
      </c>
      <c r="X49" s="39">
        <v>5.6420952454817099</v>
      </c>
      <c r="Y49" s="39">
        <v>5.6420952454817197</v>
      </c>
      <c r="Z49" s="39">
        <v>5.6420952454817197</v>
      </c>
      <c r="AA49" s="39">
        <v>5.6420952454817499</v>
      </c>
      <c r="AB49" s="39">
        <v>5.6420952454817304</v>
      </c>
      <c r="AC49" s="39">
        <v>5.6420952454817197</v>
      </c>
      <c r="AD49" s="39">
        <v>5.6420952454817099</v>
      </c>
      <c r="AE49" s="39">
        <v>5.6420952454817099</v>
      </c>
      <c r="AF49" s="39">
        <v>5.6420952454817099</v>
      </c>
      <c r="AG49" s="39">
        <v>5.6420952454817499</v>
      </c>
      <c r="AH49" s="39">
        <v>5.6420952454817099</v>
      </c>
      <c r="AI49" s="39">
        <v>5.6420952454817304</v>
      </c>
      <c r="AJ49" s="39">
        <v>5.6420952454817304</v>
      </c>
      <c r="AK49" s="39">
        <v>5.6420952454817099</v>
      </c>
      <c r="AL49" s="39">
        <v>5.6420952454817197</v>
      </c>
      <c r="AM49" s="39">
        <v>5.6420952454817304</v>
      </c>
      <c r="AN49" s="39">
        <v>5.6420952454817099</v>
      </c>
      <c r="AO49" s="39">
        <v>5.6420952454817304</v>
      </c>
      <c r="AP49" s="39">
        <v>5.6420952454817304</v>
      </c>
      <c r="AQ49" s="39">
        <v>5.6420952454817304</v>
      </c>
      <c r="AR49" s="39">
        <v>5.6420952454817197</v>
      </c>
      <c r="AS49" s="39">
        <v>5.6420952454817197</v>
      </c>
      <c r="AT49" s="39">
        <v>5.6420952454817197</v>
      </c>
      <c r="AU49" s="39">
        <v>5.6420952454817197</v>
      </c>
      <c r="AV49" s="39">
        <v>5.6420952454817304</v>
      </c>
      <c r="AW49" s="39">
        <v>5.6420952454817197</v>
      </c>
      <c r="AX49" s="39">
        <v>5.6420952454817197</v>
      </c>
      <c r="AY49" s="39">
        <v>5.6420952454817197</v>
      </c>
      <c r="AZ49" s="39">
        <v>5.6420952454817099</v>
      </c>
      <c r="BA49" s="39">
        <v>5.6420952454817099</v>
      </c>
      <c r="BB49" s="39">
        <v>5.6420952454817304</v>
      </c>
      <c r="BC49" s="39">
        <v>5.6498243979381702</v>
      </c>
      <c r="BD49" s="39">
        <v>5.6498244094852801</v>
      </c>
      <c r="BE49" s="39">
        <v>5.6498244094853103</v>
      </c>
      <c r="BF49" s="39">
        <v>5.6498244094852401</v>
      </c>
      <c r="BG49" s="39">
        <v>5.6498244094853103</v>
      </c>
      <c r="BH49" s="39">
        <v>5.6498244094853201</v>
      </c>
      <c r="BI49" s="39">
        <v>5.6498244094853103</v>
      </c>
      <c r="BJ49" s="39">
        <v>5.6498244094853103</v>
      </c>
      <c r="BK49" s="39">
        <v>5.6498244094852401</v>
      </c>
      <c r="BL49" s="39">
        <v>5.6498244094853103</v>
      </c>
      <c r="BM49" s="39">
        <v>5.6498244094853103</v>
      </c>
      <c r="BN49" s="39">
        <v>5.6498244094852401</v>
      </c>
      <c r="BO49" s="39">
        <v>5.6498244094852401</v>
      </c>
      <c r="BP49" s="39">
        <v>5.6498244094852996</v>
      </c>
      <c r="BQ49" s="39">
        <v>5.6498244094852303</v>
      </c>
      <c r="BR49" s="39">
        <v>5.6498244094852401</v>
      </c>
      <c r="BS49" s="39">
        <v>5.6498244094852996</v>
      </c>
      <c r="BT49" s="39">
        <v>5.6498244094853103</v>
      </c>
      <c r="BU49" s="39">
        <v>5.6498244094852401</v>
      </c>
      <c r="BV49" s="39">
        <v>5.6498244094853201</v>
      </c>
      <c r="BW49" s="39">
        <v>5.6498244094853103</v>
      </c>
      <c r="BX49" s="39">
        <v>5.6498244094853103</v>
      </c>
      <c r="BY49" s="39">
        <v>5.6498244094853103</v>
      </c>
      <c r="BZ49" s="39">
        <v>5.6498244094852303</v>
      </c>
      <c r="CA49" s="39">
        <v>5.6498244094852197</v>
      </c>
      <c r="CB49" s="39">
        <v>5.6498244094853103</v>
      </c>
      <c r="CC49" s="39">
        <v>5.6498244094852996</v>
      </c>
      <c r="CD49" s="39">
        <v>5.6498244094853103</v>
      </c>
      <c r="CE49" s="39">
        <v>5.6498244094853201</v>
      </c>
      <c r="CF49" s="39">
        <v>5.6498244094852401</v>
      </c>
      <c r="CG49" s="39">
        <v>5.6498244094852401</v>
      </c>
      <c r="CH49" s="39">
        <v>5.6498244094853103</v>
      </c>
      <c r="CI49" s="39">
        <v>5.6498244094852401</v>
      </c>
      <c r="CJ49" s="39">
        <v>5.6498244094853103</v>
      </c>
      <c r="CK49" s="39">
        <v>5.6498244094853103</v>
      </c>
      <c r="CL49" s="39">
        <v>5.6498244094853103</v>
      </c>
      <c r="CM49" s="39">
        <v>5.6498244094852996</v>
      </c>
      <c r="CN49" s="39">
        <v>5.6498244094852401</v>
      </c>
      <c r="CO49" s="39">
        <v>5.6498244094852401</v>
      </c>
      <c r="CP49" s="39">
        <v>5.6498244094853103</v>
      </c>
      <c r="CQ49" s="39">
        <v>5.6498244094852303</v>
      </c>
      <c r="CR49" s="39">
        <v>5.6498244094852996</v>
      </c>
      <c r="CS49" s="39">
        <v>5.6498244094852801</v>
      </c>
      <c r="CT49" s="39">
        <v>5.6498244094852401</v>
      </c>
      <c r="CU49" s="39">
        <v>5.6498244094853201</v>
      </c>
      <c r="CV49" s="39">
        <v>5.6498244094852401</v>
      </c>
      <c r="CW49" s="39">
        <v>5.6498244094852401</v>
      </c>
      <c r="CX49" s="39">
        <v>5.6498244094852401</v>
      </c>
      <c r="CY49" s="39">
        <v>5.6498244094853103</v>
      </c>
      <c r="CZ49" s="39">
        <v>5.6498244094852401</v>
      </c>
      <c r="DA49" s="39">
        <v>5.6537034198288998</v>
      </c>
      <c r="DB49" s="39">
        <v>5.6537034198122598</v>
      </c>
      <c r="DC49" s="39">
        <v>5.6537034198122802</v>
      </c>
      <c r="DD49" s="39">
        <v>5.6537034198122802</v>
      </c>
      <c r="DE49" s="39">
        <v>5.65370341981225</v>
      </c>
      <c r="DF49" s="39">
        <v>5.6537034198122598</v>
      </c>
      <c r="DG49" s="39">
        <v>5.6537034198122598</v>
      </c>
      <c r="DH49" s="39">
        <v>5.6537034198122598</v>
      </c>
      <c r="DI49" s="39">
        <v>5.6537034198122997</v>
      </c>
      <c r="DJ49" s="39">
        <v>5.6537034198122598</v>
      </c>
      <c r="DK49" s="39">
        <v>5.6537034198122997</v>
      </c>
      <c r="DL49" s="39">
        <v>5.6537034198122997</v>
      </c>
      <c r="DM49" s="39">
        <v>5.6537034198122802</v>
      </c>
      <c r="DN49" s="39">
        <v>5.65370341981229</v>
      </c>
      <c r="DO49" s="39">
        <v>5.65370341981229</v>
      </c>
      <c r="DP49" s="39">
        <v>5.6537034198122598</v>
      </c>
      <c r="DQ49" s="39">
        <v>5.6537034198122704</v>
      </c>
      <c r="DR49" s="39">
        <v>5.6537034198122598</v>
      </c>
      <c r="DS49" s="39">
        <v>5.65370341981229</v>
      </c>
      <c r="DT49" s="39">
        <v>5.6537034198122802</v>
      </c>
      <c r="DU49" s="39">
        <v>5.65370341981225</v>
      </c>
      <c r="DV49" s="39">
        <v>5.65370341981229</v>
      </c>
      <c r="DW49" s="39">
        <v>5.6537034198123104</v>
      </c>
      <c r="DX49" s="39">
        <v>5.6537034198122598</v>
      </c>
      <c r="DY49" s="39">
        <v>5.6537034198122802</v>
      </c>
      <c r="DZ49" s="39">
        <v>5.6537034198122598</v>
      </c>
      <c r="EA49" s="39">
        <v>5.6537034198122802</v>
      </c>
      <c r="EB49" s="39">
        <v>5.6537034198122598</v>
      </c>
      <c r="EC49" s="39">
        <v>5.6537034198122598</v>
      </c>
      <c r="ED49" s="39">
        <v>5.6537034198122997</v>
      </c>
      <c r="EE49" s="39">
        <v>5.6537034198122997</v>
      </c>
      <c r="EF49" s="39">
        <v>5.6537034198123202</v>
      </c>
      <c r="EG49" s="39">
        <v>5.6537034198122997</v>
      </c>
      <c r="EH49" s="39">
        <v>5.6537034198122704</v>
      </c>
      <c r="EI49" s="39">
        <v>5.6537034198122598</v>
      </c>
      <c r="EJ49" s="39">
        <v>5.65370341981225</v>
      </c>
      <c r="EK49" s="39">
        <v>5.65370341981229</v>
      </c>
      <c r="EL49" s="39">
        <v>5.6537034198122802</v>
      </c>
      <c r="EM49" s="39">
        <v>5.65370341981229</v>
      </c>
      <c r="EN49" s="39">
        <v>5.6537034198122802</v>
      </c>
      <c r="EO49" s="39">
        <v>5.6537034198122997</v>
      </c>
      <c r="EP49" s="39">
        <v>5.65370341981225</v>
      </c>
      <c r="EQ49" s="39">
        <v>5.6537034198122802</v>
      </c>
      <c r="ER49" s="39">
        <v>5.6537034198122802</v>
      </c>
      <c r="ES49" s="39">
        <v>5.6537034198122704</v>
      </c>
      <c r="ET49" s="39">
        <v>5.6537034198122802</v>
      </c>
      <c r="EU49" s="39">
        <v>5.6537034198122598</v>
      </c>
      <c r="EV49" s="39">
        <v>5.6537034198122802</v>
      </c>
      <c r="EW49" s="39">
        <v>5.6537034198122802</v>
      </c>
      <c r="EX49" s="39">
        <v>5.6537034198122802</v>
      </c>
      <c r="EY49" s="39">
        <v>5.6459544823845702</v>
      </c>
      <c r="EZ49" s="39">
        <v>5.6459544861767004</v>
      </c>
      <c r="FA49" s="39">
        <v>5.6459544861766702</v>
      </c>
      <c r="FB49" s="39">
        <v>5.6459544861767297</v>
      </c>
      <c r="FC49" s="39">
        <v>5.6459544861766799</v>
      </c>
      <c r="FD49" s="39">
        <v>5.6459544861767199</v>
      </c>
      <c r="FE49" s="39">
        <v>5.6459544861767199</v>
      </c>
      <c r="FF49" s="39">
        <v>5.6459544861767101</v>
      </c>
      <c r="FG49" s="39">
        <v>5.6459544861767199</v>
      </c>
      <c r="FH49" s="39">
        <v>5.6459544861767403</v>
      </c>
      <c r="FI49" s="39">
        <v>5.6459544861766799</v>
      </c>
      <c r="FJ49" s="39">
        <v>5.6459544861766799</v>
      </c>
      <c r="FK49" s="39">
        <v>5.6459544861766799</v>
      </c>
      <c r="FL49" s="39">
        <v>5.6459544861766702</v>
      </c>
      <c r="FM49" s="39">
        <v>5.6459544861767101</v>
      </c>
      <c r="FN49" s="39">
        <v>5.6459544861766702</v>
      </c>
      <c r="FO49" s="39">
        <v>5.6459544861767199</v>
      </c>
      <c r="FP49" s="39">
        <v>5.6459544861767403</v>
      </c>
      <c r="FQ49" s="39">
        <v>5.6459544861766897</v>
      </c>
      <c r="FR49" s="39">
        <v>5.6459544861766702</v>
      </c>
      <c r="FS49" s="39">
        <v>5.6459544861767403</v>
      </c>
      <c r="FT49" s="39">
        <v>5.6459544861767101</v>
      </c>
      <c r="FU49" s="39">
        <v>5.6459544861767297</v>
      </c>
      <c r="FV49" s="39">
        <v>5.6459544861767101</v>
      </c>
      <c r="FW49" s="39">
        <v>5.6459544861767199</v>
      </c>
      <c r="FX49" s="39">
        <v>5.6459544861766702</v>
      </c>
      <c r="FY49" s="39">
        <v>5.6459544861766702</v>
      </c>
      <c r="FZ49" s="39">
        <v>5.6459544861766799</v>
      </c>
      <c r="GA49" s="39">
        <v>5.6459544861766799</v>
      </c>
      <c r="GB49" s="39">
        <v>5.6459544861767297</v>
      </c>
      <c r="GC49" s="39">
        <v>5.6459544861767101</v>
      </c>
      <c r="GD49" s="39">
        <v>5.6459544861766897</v>
      </c>
      <c r="GE49" s="39">
        <v>5.6459544861766799</v>
      </c>
      <c r="GF49" s="39">
        <v>5.6459544861767199</v>
      </c>
      <c r="GG49" s="39">
        <v>5.6459544861766799</v>
      </c>
      <c r="GH49" s="39">
        <v>5.6459544861767297</v>
      </c>
      <c r="GI49" s="39">
        <v>5.6459544861767403</v>
      </c>
      <c r="GJ49" s="39">
        <v>5.6459544861767403</v>
      </c>
      <c r="GK49" s="39">
        <v>5.6459544861766702</v>
      </c>
      <c r="GL49" s="39">
        <v>5.6459544861767297</v>
      </c>
      <c r="GM49" s="39">
        <v>5.6459544861767199</v>
      </c>
      <c r="GN49" s="39">
        <v>5.6459544861766897</v>
      </c>
      <c r="GO49" s="39">
        <v>5.6459544861766799</v>
      </c>
      <c r="GP49" s="39">
        <v>5.6459544861767199</v>
      </c>
      <c r="GQ49" s="39">
        <v>5.6459544861767403</v>
      </c>
      <c r="GR49" s="39">
        <v>5.6459544861766702</v>
      </c>
      <c r="GS49" s="39">
        <v>5.6459544861766799</v>
      </c>
      <c r="GT49" s="39">
        <v>5.6459544861767403</v>
      </c>
      <c r="GU49" s="39">
        <v>5.6459544861766702</v>
      </c>
      <c r="GV49" s="39">
        <v>5.6459544861767403</v>
      </c>
      <c r="GW49" s="39">
        <v>5.63824831912211</v>
      </c>
      <c r="GX49" s="39">
        <v>5.6382483267551002</v>
      </c>
      <c r="GY49" s="39">
        <v>5.6382483267550896</v>
      </c>
      <c r="GZ49" s="39">
        <v>5.6382483267550603</v>
      </c>
      <c r="HA49" s="39">
        <v>5.6382483267550603</v>
      </c>
      <c r="HB49" s="39">
        <v>5.6382483267550896</v>
      </c>
      <c r="HC49" s="39">
        <v>5.6382483267551002</v>
      </c>
      <c r="HD49" s="39">
        <v>5.6382483267550496</v>
      </c>
      <c r="HE49" s="39">
        <v>5.6382483267550301</v>
      </c>
      <c r="HF49" s="39">
        <v>5.6382483267551002</v>
      </c>
      <c r="HG49" s="39">
        <v>5.6382483267550603</v>
      </c>
      <c r="HH49" s="39">
        <v>5.6382483267550896</v>
      </c>
      <c r="HI49" s="39">
        <v>5.6382483267550896</v>
      </c>
      <c r="HJ49" s="39">
        <v>5.6382483267550603</v>
      </c>
      <c r="HK49" s="39">
        <v>5.6382483267551002</v>
      </c>
      <c r="HL49" s="39">
        <v>5.6382483267551002</v>
      </c>
      <c r="HM49" s="39">
        <v>5.6382483267550896</v>
      </c>
      <c r="HN49" s="39">
        <v>5.6382483267550603</v>
      </c>
      <c r="HO49" s="39">
        <v>5.6382483267550496</v>
      </c>
      <c r="HP49" s="39">
        <v>5.6382483267550603</v>
      </c>
      <c r="HQ49" s="39">
        <v>5.6382483267550496</v>
      </c>
      <c r="HR49" s="39">
        <v>5.6382483267550496</v>
      </c>
      <c r="HS49" s="39">
        <v>5.6382483267550896</v>
      </c>
      <c r="HT49" s="39">
        <v>5.6382483267550603</v>
      </c>
      <c r="HU49" s="39">
        <v>5.6382483267550496</v>
      </c>
      <c r="HV49" s="39">
        <v>5.6382483267550896</v>
      </c>
      <c r="HW49" s="39">
        <v>5.63824832675507</v>
      </c>
      <c r="HX49" s="39">
        <v>5.6382483267550496</v>
      </c>
      <c r="HY49" s="39">
        <v>5.6382483267550896</v>
      </c>
      <c r="HZ49" s="39">
        <v>5.6382483267550603</v>
      </c>
      <c r="IA49" s="39">
        <v>5.6382483267550896</v>
      </c>
      <c r="IB49" s="39">
        <v>5.6382483267551002</v>
      </c>
      <c r="IC49" s="39">
        <v>5.6382483267551002</v>
      </c>
      <c r="ID49" s="39">
        <v>5.6382483267550603</v>
      </c>
      <c r="IE49" s="39">
        <v>5.6382483267550603</v>
      </c>
      <c r="IF49" s="39">
        <v>5.6382483267550496</v>
      </c>
      <c r="IG49" s="39">
        <v>5.6382483267550603</v>
      </c>
      <c r="IH49" s="39">
        <v>5.6382483267550896</v>
      </c>
      <c r="II49" s="39">
        <v>5.63824832675511</v>
      </c>
      <c r="IJ49" s="39">
        <v>5.6382483267550203</v>
      </c>
      <c r="IK49" s="39">
        <v>5.63824832675511</v>
      </c>
      <c r="IL49" s="39">
        <v>5.6382483267550603</v>
      </c>
      <c r="IM49" s="39">
        <v>5.6382483267550603</v>
      </c>
      <c r="IN49" s="39">
        <v>5.6382483267550496</v>
      </c>
      <c r="IO49" s="39">
        <v>5.6382483267550896</v>
      </c>
      <c r="IP49" s="39">
        <v>5.6382483267550896</v>
      </c>
      <c r="IQ49" s="39">
        <v>5.6382483267551002</v>
      </c>
      <c r="IR49" s="39">
        <v>5.6382483267550603</v>
      </c>
      <c r="IS49" s="39">
        <v>5.6382483267550896</v>
      </c>
      <c r="IT49" s="39">
        <v>5.63824832675511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15.1284065963661</v>
      </c>
      <c r="F50" s="14">
        <v>15.1284077121361</v>
      </c>
      <c r="G50" s="14">
        <v>15.1284081402216</v>
      </c>
      <c r="H50" s="14">
        <v>15.1284081405714</v>
      </c>
      <c r="I50" s="14">
        <v>15.128408140666499</v>
      </c>
      <c r="J50" s="14">
        <v>15.128408140759101</v>
      </c>
      <c r="K50" s="39">
        <v>15.1284081407605</v>
      </c>
      <c r="L50" s="39">
        <v>15.1284081407605</v>
      </c>
      <c r="M50" s="39">
        <v>15.1284081407606</v>
      </c>
      <c r="N50" s="39">
        <v>15.1284081407606</v>
      </c>
      <c r="O50" s="39">
        <v>15.1284081407606</v>
      </c>
      <c r="P50" s="39">
        <v>15.1284081407605</v>
      </c>
      <c r="Q50" s="39">
        <v>15.1284081407605</v>
      </c>
      <c r="R50" s="39">
        <v>15.1284081407606</v>
      </c>
      <c r="S50" s="39">
        <v>15.1284081407606</v>
      </c>
      <c r="T50" s="39">
        <v>15.1284081407606</v>
      </c>
      <c r="U50" s="39">
        <v>15.1284081407606</v>
      </c>
      <c r="V50" s="39">
        <v>15.1284081407605</v>
      </c>
      <c r="W50" s="39">
        <v>15.1284081407606</v>
      </c>
      <c r="X50" s="39">
        <v>15.1284081407606</v>
      </c>
      <c r="Y50" s="39">
        <v>15.1284081407606</v>
      </c>
      <c r="Z50" s="39">
        <v>15.1284081407606</v>
      </c>
      <c r="AA50" s="39">
        <v>15.1284081407605</v>
      </c>
      <c r="AB50" s="39">
        <v>15.1284081407606</v>
      </c>
      <c r="AC50" s="39">
        <v>15.1284081407606</v>
      </c>
      <c r="AD50" s="39">
        <v>15.1284081407606</v>
      </c>
      <c r="AE50" s="39">
        <v>15.1284081407606</v>
      </c>
      <c r="AF50" s="39">
        <v>15.1284081407606</v>
      </c>
      <c r="AG50" s="39">
        <v>15.1284081407605</v>
      </c>
      <c r="AH50" s="39">
        <v>15.1284081407606</v>
      </c>
      <c r="AI50" s="39">
        <v>15.1284081407606</v>
      </c>
      <c r="AJ50" s="39">
        <v>15.1284081407606</v>
      </c>
      <c r="AK50" s="39">
        <v>15.1284081407606</v>
      </c>
      <c r="AL50" s="39">
        <v>15.1284081407606</v>
      </c>
      <c r="AM50" s="39">
        <v>15.1284081407606</v>
      </c>
      <c r="AN50" s="39">
        <v>15.1284081407606</v>
      </c>
      <c r="AO50" s="39">
        <v>15.1284081407606</v>
      </c>
      <c r="AP50" s="39">
        <v>15.1284081407606</v>
      </c>
      <c r="AQ50" s="39">
        <v>15.1284081407606</v>
      </c>
      <c r="AR50" s="39">
        <v>15.1284081407606</v>
      </c>
      <c r="AS50" s="39">
        <v>15.1284081407606</v>
      </c>
      <c r="AT50" s="39">
        <v>15.1284081407606</v>
      </c>
      <c r="AU50" s="39">
        <v>15.1284081407606</v>
      </c>
      <c r="AV50" s="39">
        <v>15.1284081407606</v>
      </c>
      <c r="AW50" s="39">
        <v>15.1284081407606</v>
      </c>
      <c r="AX50" s="39">
        <v>15.1284081407606</v>
      </c>
      <c r="AY50" s="39">
        <v>15.1284081407606</v>
      </c>
      <c r="AZ50" s="39">
        <v>15.1284081407606</v>
      </c>
      <c r="BA50" s="39">
        <v>15.1284081407606</v>
      </c>
      <c r="BB50" s="39">
        <v>15.1284081407606</v>
      </c>
      <c r="BC50" s="39">
        <v>15.176136697606401</v>
      </c>
      <c r="BD50" s="39">
        <v>15.1761367577241</v>
      </c>
      <c r="BE50" s="39">
        <v>15.1761367577241</v>
      </c>
      <c r="BF50" s="39">
        <v>15.1761367577241</v>
      </c>
      <c r="BG50" s="39">
        <v>15.1761367577241</v>
      </c>
      <c r="BH50" s="39">
        <v>15.1761367577241</v>
      </c>
      <c r="BI50" s="39">
        <v>15.1761367577241</v>
      </c>
      <c r="BJ50" s="39">
        <v>15.1761367577241</v>
      </c>
      <c r="BK50" s="39">
        <v>15.1761367577241</v>
      </c>
      <c r="BL50" s="39">
        <v>15.1761367577241</v>
      </c>
      <c r="BM50" s="39">
        <v>15.1761367577241</v>
      </c>
      <c r="BN50" s="39">
        <v>15.1761367577241</v>
      </c>
      <c r="BO50" s="39">
        <v>15.1761367577241</v>
      </c>
      <c r="BP50" s="39">
        <v>15.1761367577241</v>
      </c>
      <c r="BQ50" s="39">
        <v>15.1761367577241</v>
      </c>
      <c r="BR50" s="39">
        <v>15.1761367577241</v>
      </c>
      <c r="BS50" s="39">
        <v>15.1761367577241</v>
      </c>
      <c r="BT50" s="39">
        <v>15.1761367577241</v>
      </c>
      <c r="BU50" s="39">
        <v>15.1761367577241</v>
      </c>
      <c r="BV50" s="39">
        <v>15.1761367577241</v>
      </c>
      <c r="BW50" s="39">
        <v>15.1761367577241</v>
      </c>
      <c r="BX50" s="39">
        <v>15.1761367577241</v>
      </c>
      <c r="BY50" s="39">
        <v>15.1761367577241</v>
      </c>
      <c r="BZ50" s="39">
        <v>15.1761367577241</v>
      </c>
      <c r="CA50" s="39">
        <v>15.1761367577241</v>
      </c>
      <c r="CB50" s="39">
        <v>15.1761367577241</v>
      </c>
      <c r="CC50" s="39">
        <v>15.1761367577241</v>
      </c>
      <c r="CD50" s="39">
        <v>15.1761367577241</v>
      </c>
      <c r="CE50" s="39">
        <v>15.1761367577241</v>
      </c>
      <c r="CF50" s="39">
        <v>15.1761367577241</v>
      </c>
      <c r="CG50" s="39">
        <v>15.1761367577241</v>
      </c>
      <c r="CH50" s="39">
        <v>15.1761367577241</v>
      </c>
      <c r="CI50" s="39">
        <v>15.1761367577241</v>
      </c>
      <c r="CJ50" s="39">
        <v>15.1761367577241</v>
      </c>
      <c r="CK50" s="39">
        <v>15.1761367577241</v>
      </c>
      <c r="CL50" s="39">
        <v>15.1761367577241</v>
      </c>
      <c r="CM50" s="39">
        <v>15.1761367577241</v>
      </c>
      <c r="CN50" s="39">
        <v>15.1761367577241</v>
      </c>
      <c r="CO50" s="39">
        <v>15.1761367577241</v>
      </c>
      <c r="CP50" s="39">
        <v>15.1761367577241</v>
      </c>
      <c r="CQ50" s="39">
        <v>15.1761367577241</v>
      </c>
      <c r="CR50" s="39">
        <v>15.1761367577241</v>
      </c>
      <c r="CS50" s="39">
        <v>15.176136757724001</v>
      </c>
      <c r="CT50" s="39">
        <v>15.1761367577241</v>
      </c>
      <c r="CU50" s="39">
        <v>15.1761367577241</v>
      </c>
      <c r="CV50" s="39">
        <v>15.1761367577241</v>
      </c>
      <c r="CW50" s="39">
        <v>15.1761367577241</v>
      </c>
      <c r="CX50" s="39">
        <v>15.1761367577241</v>
      </c>
      <c r="CY50" s="39">
        <v>15.1761367577241</v>
      </c>
      <c r="CZ50" s="39">
        <v>15.1761367577241</v>
      </c>
      <c r="DA50" s="39">
        <v>15.2001875726289</v>
      </c>
      <c r="DB50" s="39">
        <v>15.2001875750097</v>
      </c>
      <c r="DC50" s="39">
        <v>15.2001875750096</v>
      </c>
      <c r="DD50" s="39">
        <v>15.2001875750096</v>
      </c>
      <c r="DE50" s="39">
        <v>15.200187575009499</v>
      </c>
      <c r="DF50" s="39">
        <v>15.2001875750097</v>
      </c>
      <c r="DG50" s="39">
        <v>15.200187575009499</v>
      </c>
      <c r="DH50" s="39">
        <v>15.200187575009499</v>
      </c>
      <c r="DI50" s="39">
        <v>15.2001875750096</v>
      </c>
      <c r="DJ50" s="39">
        <v>15.2001875750097</v>
      </c>
      <c r="DK50" s="39">
        <v>15.2001875750096</v>
      </c>
      <c r="DL50" s="39">
        <v>15.2001875750096</v>
      </c>
      <c r="DM50" s="39">
        <v>15.2001875750096</v>
      </c>
      <c r="DN50" s="39">
        <v>15.2001875750096</v>
      </c>
      <c r="DO50" s="39">
        <v>15.2001875750096</v>
      </c>
      <c r="DP50" s="39">
        <v>15.200187575009499</v>
      </c>
      <c r="DQ50" s="39">
        <v>15.2001875750096</v>
      </c>
      <c r="DR50" s="39">
        <v>15.200187575009499</v>
      </c>
      <c r="DS50" s="39">
        <v>15.2001875750096</v>
      </c>
      <c r="DT50" s="39">
        <v>15.2001875750096</v>
      </c>
      <c r="DU50" s="39">
        <v>15.200187575009499</v>
      </c>
      <c r="DV50" s="39">
        <v>15.2001875750096</v>
      </c>
      <c r="DW50" s="39">
        <v>15.2001875750097</v>
      </c>
      <c r="DX50" s="39">
        <v>15.200187575009499</v>
      </c>
      <c r="DY50" s="39">
        <v>15.2001875750096</v>
      </c>
      <c r="DZ50" s="39">
        <v>15.200187575009499</v>
      </c>
      <c r="EA50" s="39">
        <v>15.2001875750096</v>
      </c>
      <c r="EB50" s="39">
        <v>15.2001875750097</v>
      </c>
      <c r="EC50" s="39">
        <v>15.200187575009499</v>
      </c>
      <c r="ED50" s="39">
        <v>15.2001875750096</v>
      </c>
      <c r="EE50" s="39">
        <v>15.2001875750096</v>
      </c>
      <c r="EF50" s="39">
        <v>15.200187575009499</v>
      </c>
      <c r="EG50" s="39">
        <v>15.2001875750096</v>
      </c>
      <c r="EH50" s="39">
        <v>15.2001875750097</v>
      </c>
      <c r="EI50" s="39">
        <v>15.200187575009499</v>
      </c>
      <c r="EJ50" s="39">
        <v>15.200187575009499</v>
      </c>
      <c r="EK50" s="39">
        <v>15.2001875750096</v>
      </c>
      <c r="EL50" s="39">
        <v>15.2001875750096</v>
      </c>
      <c r="EM50" s="39">
        <v>15.2001875750096</v>
      </c>
      <c r="EN50" s="39">
        <v>15.2001875750096</v>
      </c>
      <c r="EO50" s="39">
        <v>15.2001875750096</v>
      </c>
      <c r="EP50" s="39">
        <v>15.200187575009499</v>
      </c>
      <c r="EQ50" s="39">
        <v>15.2001875750096</v>
      </c>
      <c r="ER50" s="39">
        <v>15.2001875750096</v>
      </c>
      <c r="ES50" s="39">
        <v>15.2001875750096</v>
      </c>
      <c r="ET50" s="39">
        <v>15.2001875750096</v>
      </c>
      <c r="EU50" s="39">
        <v>15.2001875750097</v>
      </c>
      <c r="EV50" s="39">
        <v>15.2001875750096</v>
      </c>
      <c r="EW50" s="39">
        <v>15.2001875750096</v>
      </c>
      <c r="EX50" s="39">
        <v>15.2001875750096</v>
      </c>
      <c r="EY50" s="39">
        <v>15.1522085200062</v>
      </c>
      <c r="EZ50" s="39">
        <v>15.1522085426977</v>
      </c>
      <c r="FA50" s="39">
        <v>15.152208542697799</v>
      </c>
      <c r="FB50" s="39">
        <v>15.152208542697799</v>
      </c>
      <c r="FC50" s="39">
        <v>15.152208542697799</v>
      </c>
      <c r="FD50" s="39">
        <v>15.152208542697799</v>
      </c>
      <c r="FE50" s="39">
        <v>15.1522085426977</v>
      </c>
      <c r="FF50" s="39">
        <v>15.1522085426977</v>
      </c>
      <c r="FG50" s="39">
        <v>15.1522085426977</v>
      </c>
      <c r="FH50" s="39">
        <v>15.152208542697799</v>
      </c>
      <c r="FI50" s="39">
        <v>15.152208542697799</v>
      </c>
      <c r="FJ50" s="39">
        <v>15.152208542697799</v>
      </c>
      <c r="FK50" s="39">
        <v>15.152208542697601</v>
      </c>
      <c r="FL50" s="39">
        <v>15.152208542697799</v>
      </c>
      <c r="FM50" s="39">
        <v>15.1522085426977</v>
      </c>
      <c r="FN50" s="39">
        <v>15.152208542697799</v>
      </c>
      <c r="FO50" s="39">
        <v>15.1522085426977</v>
      </c>
      <c r="FP50" s="39">
        <v>15.152208542697799</v>
      </c>
      <c r="FQ50" s="39">
        <v>15.152208542697601</v>
      </c>
      <c r="FR50" s="39">
        <v>15.152208542697799</v>
      </c>
      <c r="FS50" s="39">
        <v>15.152208542697799</v>
      </c>
      <c r="FT50" s="39">
        <v>15.1522085426977</v>
      </c>
      <c r="FU50" s="39">
        <v>15.152208542697799</v>
      </c>
      <c r="FV50" s="39">
        <v>15.1522085426977</v>
      </c>
      <c r="FW50" s="39">
        <v>15.1522085426977</v>
      </c>
      <c r="FX50" s="39">
        <v>15.152208542697799</v>
      </c>
      <c r="FY50" s="39">
        <v>15.152208542697799</v>
      </c>
      <c r="FZ50" s="39">
        <v>15.152208542697799</v>
      </c>
      <c r="GA50" s="39">
        <v>15.152208542697799</v>
      </c>
      <c r="GB50" s="39">
        <v>15.152208542697799</v>
      </c>
      <c r="GC50" s="39">
        <v>15.1522085426977</v>
      </c>
      <c r="GD50" s="39">
        <v>15.152208542697601</v>
      </c>
      <c r="GE50" s="39">
        <v>15.152208542697799</v>
      </c>
      <c r="GF50" s="39">
        <v>15.1522085426977</v>
      </c>
      <c r="GG50" s="39">
        <v>15.152208542697799</v>
      </c>
      <c r="GH50" s="39">
        <v>15.152208542697799</v>
      </c>
      <c r="GI50" s="39">
        <v>15.152208542697799</v>
      </c>
      <c r="GJ50" s="39">
        <v>15.152208542697799</v>
      </c>
      <c r="GK50" s="39">
        <v>15.152208542697799</v>
      </c>
      <c r="GL50" s="39">
        <v>15.152208542697799</v>
      </c>
      <c r="GM50" s="39">
        <v>15.1522085426977</v>
      </c>
      <c r="GN50" s="39">
        <v>15.152208542697799</v>
      </c>
      <c r="GO50" s="39">
        <v>15.152208542697799</v>
      </c>
      <c r="GP50" s="39">
        <v>15.1522085426977</v>
      </c>
      <c r="GQ50" s="39">
        <v>15.152208542697799</v>
      </c>
      <c r="GR50" s="39">
        <v>15.152208542697799</v>
      </c>
      <c r="GS50" s="39">
        <v>15.152208542697799</v>
      </c>
      <c r="GT50" s="39">
        <v>15.152208542697799</v>
      </c>
      <c r="GU50" s="39">
        <v>15.152208542697799</v>
      </c>
      <c r="GV50" s="39">
        <v>15.152208542697799</v>
      </c>
      <c r="GW50" s="39">
        <v>15.1047408743748</v>
      </c>
      <c r="GX50" s="39">
        <v>15.1047409157059</v>
      </c>
      <c r="GY50" s="39">
        <v>15.104740915705801</v>
      </c>
      <c r="GZ50" s="39">
        <v>15.1047409157059</v>
      </c>
      <c r="HA50" s="39">
        <v>15.1047409157059</v>
      </c>
      <c r="HB50" s="39">
        <v>15.104740915705801</v>
      </c>
      <c r="HC50" s="39">
        <v>15.104740915705801</v>
      </c>
      <c r="HD50" s="39">
        <v>15.1047409157059</v>
      </c>
      <c r="HE50" s="39">
        <v>15.1047409157059</v>
      </c>
      <c r="HF50" s="39">
        <v>15.104740915705801</v>
      </c>
      <c r="HG50" s="39">
        <v>15.1047409157059</v>
      </c>
      <c r="HH50" s="39">
        <v>15.104740915705801</v>
      </c>
      <c r="HI50" s="39">
        <v>15.104740915705801</v>
      </c>
      <c r="HJ50" s="39">
        <v>15.1047409157059</v>
      </c>
      <c r="HK50" s="39">
        <v>15.104740915705801</v>
      </c>
      <c r="HL50" s="39">
        <v>15.104740915705801</v>
      </c>
      <c r="HM50" s="39">
        <v>15.104740915705801</v>
      </c>
      <c r="HN50" s="39">
        <v>15.1047409157059</v>
      </c>
      <c r="HO50" s="39">
        <v>15.1047409157059</v>
      </c>
      <c r="HP50" s="39">
        <v>15.1047409157059</v>
      </c>
      <c r="HQ50" s="39">
        <v>15.1047409157059</v>
      </c>
      <c r="HR50" s="39">
        <v>15.1047409157059</v>
      </c>
      <c r="HS50" s="39">
        <v>15.104740915705801</v>
      </c>
      <c r="HT50" s="39">
        <v>15.1047409157059</v>
      </c>
      <c r="HU50" s="39">
        <v>15.1047409157059</v>
      </c>
      <c r="HV50" s="39">
        <v>15.104740915705801</v>
      </c>
      <c r="HW50" s="39">
        <v>15.104740915706</v>
      </c>
      <c r="HX50" s="39">
        <v>15.1047409157059</v>
      </c>
      <c r="HY50" s="39">
        <v>15.104740915705801</v>
      </c>
      <c r="HZ50" s="39">
        <v>15.1047409157059</v>
      </c>
      <c r="IA50" s="39">
        <v>15.104740915705801</v>
      </c>
      <c r="IB50" s="39">
        <v>15.1047409157059</v>
      </c>
      <c r="IC50" s="39">
        <v>15.104740915705801</v>
      </c>
      <c r="ID50" s="39">
        <v>15.1047409157059</v>
      </c>
      <c r="IE50" s="39">
        <v>15.1047409157059</v>
      </c>
      <c r="IF50" s="39">
        <v>15.1047409157059</v>
      </c>
      <c r="IG50" s="39">
        <v>15.1047409157059</v>
      </c>
      <c r="IH50" s="39">
        <v>15.104740915705801</v>
      </c>
      <c r="II50" s="39">
        <v>15.1047409157059</v>
      </c>
      <c r="IJ50" s="39">
        <v>15.104740915705801</v>
      </c>
      <c r="IK50" s="39">
        <v>15.1047409157059</v>
      </c>
      <c r="IL50" s="39">
        <v>15.1047409157059</v>
      </c>
      <c r="IM50" s="39">
        <v>15.1047409157059</v>
      </c>
      <c r="IN50" s="39">
        <v>15.1047409157059</v>
      </c>
      <c r="IO50" s="39">
        <v>15.104740915705801</v>
      </c>
      <c r="IP50" s="39">
        <v>15.104740915705801</v>
      </c>
      <c r="IQ50" s="39">
        <v>15.104740915705801</v>
      </c>
      <c r="IR50" s="39">
        <v>15.1047409157059</v>
      </c>
      <c r="IS50" s="39">
        <v>15.104740915705801</v>
      </c>
      <c r="IT50" s="39">
        <v>15.1047409157059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4.8622580313555703</v>
      </c>
      <c r="F51" s="14">
        <v>4.8622580990231903</v>
      </c>
      <c r="G51" s="14">
        <v>4.8622581285205602</v>
      </c>
      <c r="H51" s="14">
        <v>4.8622581285421704</v>
      </c>
      <c r="I51" s="14">
        <v>4.8622581285489499</v>
      </c>
      <c r="J51" s="14">
        <v>4.8622581285555402</v>
      </c>
      <c r="K51" s="39">
        <v>4.8622581285556699</v>
      </c>
      <c r="L51" s="39">
        <v>4.8622581285556601</v>
      </c>
      <c r="M51" s="39">
        <v>4.8622581285556699</v>
      </c>
      <c r="N51" s="39">
        <v>4.8622581285556601</v>
      </c>
      <c r="O51" s="39">
        <v>4.8622581285556503</v>
      </c>
      <c r="P51" s="39">
        <v>4.8622581285556503</v>
      </c>
      <c r="Q51" s="39">
        <v>4.8622581285556601</v>
      </c>
      <c r="R51" s="39">
        <v>4.8622581285556699</v>
      </c>
      <c r="S51" s="39">
        <v>4.8622581285556503</v>
      </c>
      <c r="T51" s="39">
        <v>4.8622581285556699</v>
      </c>
      <c r="U51" s="39">
        <v>4.8622581285556796</v>
      </c>
      <c r="V51" s="39">
        <v>4.8622581285556601</v>
      </c>
      <c r="W51" s="39">
        <v>4.8622581285556699</v>
      </c>
      <c r="X51" s="39">
        <v>4.8622581285556601</v>
      </c>
      <c r="Y51" s="39">
        <v>4.8622581285556699</v>
      </c>
      <c r="Z51" s="39">
        <v>4.8622581285556601</v>
      </c>
      <c r="AA51" s="39">
        <v>4.8622581285556601</v>
      </c>
      <c r="AB51" s="39">
        <v>4.8622581285556601</v>
      </c>
      <c r="AC51" s="39">
        <v>4.8622581285556601</v>
      </c>
      <c r="AD51" s="39">
        <v>4.8622581285556601</v>
      </c>
      <c r="AE51" s="39">
        <v>4.8622581285556601</v>
      </c>
      <c r="AF51" s="39">
        <v>4.8622581285556601</v>
      </c>
      <c r="AG51" s="39">
        <v>4.8622581285556503</v>
      </c>
      <c r="AH51" s="39">
        <v>4.8622581285556699</v>
      </c>
      <c r="AI51" s="39">
        <v>4.8622581285556699</v>
      </c>
      <c r="AJ51" s="39">
        <v>4.8622581285556601</v>
      </c>
      <c r="AK51" s="39">
        <v>4.8622581285556503</v>
      </c>
      <c r="AL51" s="39">
        <v>4.8622581285556796</v>
      </c>
      <c r="AM51" s="39">
        <v>4.8622581285556699</v>
      </c>
      <c r="AN51" s="39">
        <v>4.8622581285556601</v>
      </c>
      <c r="AO51" s="39">
        <v>4.8622581285556601</v>
      </c>
      <c r="AP51" s="39">
        <v>4.8622581285556699</v>
      </c>
      <c r="AQ51" s="39">
        <v>4.8622581285556601</v>
      </c>
      <c r="AR51" s="39">
        <v>4.8622581285556699</v>
      </c>
      <c r="AS51" s="39">
        <v>4.8622581285556699</v>
      </c>
      <c r="AT51" s="39">
        <v>4.8622581285556601</v>
      </c>
      <c r="AU51" s="39">
        <v>4.8622581285556503</v>
      </c>
      <c r="AV51" s="39">
        <v>4.8622581285556601</v>
      </c>
      <c r="AW51" s="39">
        <v>4.8622581285556699</v>
      </c>
      <c r="AX51" s="39">
        <v>4.8622581285556699</v>
      </c>
      <c r="AY51" s="39">
        <v>4.8622581285556503</v>
      </c>
      <c r="AZ51" s="39">
        <v>4.8622581285556503</v>
      </c>
      <c r="BA51" s="39">
        <v>4.8622581285556699</v>
      </c>
      <c r="BB51" s="39">
        <v>4.8622581285556601</v>
      </c>
      <c r="BC51" s="39">
        <v>4.8645344519331504</v>
      </c>
      <c r="BD51" s="39">
        <v>4.8645344659214196</v>
      </c>
      <c r="BE51" s="39">
        <v>4.8645344659213903</v>
      </c>
      <c r="BF51" s="39">
        <v>4.8645344659214098</v>
      </c>
      <c r="BG51" s="39">
        <v>4.8645344659213796</v>
      </c>
      <c r="BH51" s="39">
        <v>4.8645344659213796</v>
      </c>
      <c r="BI51" s="39">
        <v>4.8645344659214</v>
      </c>
      <c r="BJ51" s="39">
        <v>4.8645344659213903</v>
      </c>
      <c r="BK51" s="39">
        <v>4.8645344659213903</v>
      </c>
      <c r="BL51" s="39">
        <v>4.8645344659214</v>
      </c>
      <c r="BM51" s="39">
        <v>4.8645344659213903</v>
      </c>
      <c r="BN51" s="39">
        <v>4.8645344659214</v>
      </c>
      <c r="BO51" s="39">
        <v>4.8645344659214</v>
      </c>
      <c r="BP51" s="39">
        <v>4.8645344659214</v>
      </c>
      <c r="BQ51" s="39">
        <v>4.8645344659214</v>
      </c>
      <c r="BR51" s="39">
        <v>4.8645344659213903</v>
      </c>
      <c r="BS51" s="39">
        <v>4.8645344659213903</v>
      </c>
      <c r="BT51" s="39">
        <v>4.8645344659214</v>
      </c>
      <c r="BU51" s="39">
        <v>4.8645344659214</v>
      </c>
      <c r="BV51" s="39">
        <v>4.8645344659213903</v>
      </c>
      <c r="BW51" s="39">
        <v>4.8645344659213903</v>
      </c>
      <c r="BX51" s="39">
        <v>4.8645344659214</v>
      </c>
      <c r="BY51" s="39">
        <v>4.8645344659213796</v>
      </c>
      <c r="BZ51" s="39">
        <v>4.8645344659213903</v>
      </c>
      <c r="CA51" s="39">
        <v>4.8645344659214</v>
      </c>
      <c r="CB51" s="39">
        <v>4.8645344659214</v>
      </c>
      <c r="CC51" s="39">
        <v>4.8645344659214</v>
      </c>
      <c r="CD51" s="39">
        <v>4.8645344659214</v>
      </c>
      <c r="CE51" s="39">
        <v>4.8645344659213903</v>
      </c>
      <c r="CF51" s="39">
        <v>4.8645344659213903</v>
      </c>
      <c r="CG51" s="39">
        <v>4.8645344659214098</v>
      </c>
      <c r="CH51" s="39">
        <v>4.8645344659214</v>
      </c>
      <c r="CI51" s="39">
        <v>4.8645344659214</v>
      </c>
      <c r="CJ51" s="39">
        <v>4.8645344659214</v>
      </c>
      <c r="CK51" s="39">
        <v>4.8645344659213903</v>
      </c>
      <c r="CL51" s="39">
        <v>4.8645344659213903</v>
      </c>
      <c r="CM51" s="39">
        <v>4.8645344659214098</v>
      </c>
      <c r="CN51" s="39">
        <v>4.8645344659214098</v>
      </c>
      <c r="CO51" s="39">
        <v>4.8645344659214</v>
      </c>
      <c r="CP51" s="39">
        <v>4.8645344659214</v>
      </c>
      <c r="CQ51" s="39">
        <v>4.8645344659214</v>
      </c>
      <c r="CR51" s="39">
        <v>4.8645344659214098</v>
      </c>
      <c r="CS51" s="39">
        <v>4.8645344659213796</v>
      </c>
      <c r="CT51" s="39">
        <v>4.8645344659213903</v>
      </c>
      <c r="CU51" s="39">
        <v>4.8645344659213903</v>
      </c>
      <c r="CV51" s="39">
        <v>4.8645344659213903</v>
      </c>
      <c r="CW51" s="39">
        <v>4.8645344659214196</v>
      </c>
      <c r="CX51" s="39">
        <v>4.8645344659214</v>
      </c>
      <c r="CY51" s="39">
        <v>4.8645344659213903</v>
      </c>
      <c r="CZ51" s="39">
        <v>4.8645344659214098</v>
      </c>
      <c r="DA51" s="39">
        <v>4.8656025120747897</v>
      </c>
      <c r="DB51" s="39">
        <v>4.8656025127578602</v>
      </c>
      <c r="DC51" s="39">
        <v>4.8656025127579099</v>
      </c>
      <c r="DD51" s="39">
        <v>4.8656025127579001</v>
      </c>
      <c r="DE51" s="39">
        <v>4.8656025127578904</v>
      </c>
      <c r="DF51" s="39">
        <v>4.8656025127578797</v>
      </c>
      <c r="DG51" s="39">
        <v>4.8656025127578904</v>
      </c>
      <c r="DH51" s="39">
        <v>4.8656025127578904</v>
      </c>
      <c r="DI51" s="39">
        <v>4.8656025127578699</v>
      </c>
      <c r="DJ51" s="39">
        <v>4.8656025127578797</v>
      </c>
      <c r="DK51" s="39">
        <v>4.8656025127578797</v>
      </c>
      <c r="DL51" s="39">
        <v>4.8656025127578797</v>
      </c>
      <c r="DM51" s="39">
        <v>4.8656025127578904</v>
      </c>
      <c r="DN51" s="39">
        <v>4.8656025127578602</v>
      </c>
      <c r="DO51" s="39">
        <v>4.8656025127578904</v>
      </c>
      <c r="DP51" s="39">
        <v>4.8656025127579001</v>
      </c>
      <c r="DQ51" s="39">
        <v>4.8656025127578904</v>
      </c>
      <c r="DR51" s="39">
        <v>4.8656025127578797</v>
      </c>
      <c r="DS51" s="39">
        <v>4.8656025127578904</v>
      </c>
      <c r="DT51" s="39">
        <v>4.8656025127579001</v>
      </c>
      <c r="DU51" s="39">
        <v>4.8656025127578904</v>
      </c>
      <c r="DV51" s="39">
        <v>4.8656025127578797</v>
      </c>
      <c r="DW51" s="39">
        <v>4.8656025127578797</v>
      </c>
      <c r="DX51" s="39">
        <v>4.8656025127578904</v>
      </c>
      <c r="DY51" s="39">
        <v>4.8656025127579001</v>
      </c>
      <c r="DZ51" s="39">
        <v>4.8656025127578797</v>
      </c>
      <c r="EA51" s="39">
        <v>4.8656025127578699</v>
      </c>
      <c r="EB51" s="39">
        <v>4.8656025127578904</v>
      </c>
      <c r="EC51" s="39">
        <v>4.8656025127579001</v>
      </c>
      <c r="ED51" s="39">
        <v>4.8656025127578797</v>
      </c>
      <c r="EE51" s="39">
        <v>4.8656025127578797</v>
      </c>
      <c r="EF51" s="39">
        <v>4.8656025127578904</v>
      </c>
      <c r="EG51" s="39">
        <v>4.8656025127578797</v>
      </c>
      <c r="EH51" s="39">
        <v>4.8656025127578699</v>
      </c>
      <c r="EI51" s="39">
        <v>4.8656025127578797</v>
      </c>
      <c r="EJ51" s="39">
        <v>4.8656025127578904</v>
      </c>
      <c r="EK51" s="39">
        <v>4.8656025127578699</v>
      </c>
      <c r="EL51" s="39">
        <v>4.8656025127578904</v>
      </c>
      <c r="EM51" s="39">
        <v>4.8656025127578904</v>
      </c>
      <c r="EN51" s="39">
        <v>4.8656025127579001</v>
      </c>
      <c r="EO51" s="39">
        <v>4.8656025127578797</v>
      </c>
      <c r="EP51" s="39">
        <v>4.8656025127579001</v>
      </c>
      <c r="EQ51" s="39">
        <v>4.8656025127578904</v>
      </c>
      <c r="ER51" s="39">
        <v>4.8656025127578904</v>
      </c>
      <c r="ES51" s="39">
        <v>4.8656025127578904</v>
      </c>
      <c r="ET51" s="39">
        <v>4.8656025127579001</v>
      </c>
      <c r="EU51" s="39">
        <v>4.8656025127578904</v>
      </c>
      <c r="EV51" s="39">
        <v>4.8656025127579001</v>
      </c>
      <c r="EW51" s="39">
        <v>4.8656025127579001</v>
      </c>
      <c r="EX51" s="39">
        <v>4.8656025127579001</v>
      </c>
      <c r="EY51" s="39">
        <v>4.8634194575366996</v>
      </c>
      <c r="EZ51" s="39">
        <v>4.8634194686564296</v>
      </c>
      <c r="FA51" s="39">
        <v>4.8634194686564003</v>
      </c>
      <c r="FB51" s="39">
        <v>4.8634194686564198</v>
      </c>
      <c r="FC51" s="39">
        <v>4.8634194686564198</v>
      </c>
      <c r="FD51" s="39">
        <v>4.8634194686564198</v>
      </c>
      <c r="FE51" s="39">
        <v>4.8634194686564101</v>
      </c>
      <c r="FF51" s="39">
        <v>4.8634194686564198</v>
      </c>
      <c r="FG51" s="39">
        <v>4.8634194686564003</v>
      </c>
      <c r="FH51" s="39">
        <v>4.8634194686564101</v>
      </c>
      <c r="FI51" s="39">
        <v>4.8634194686564296</v>
      </c>
      <c r="FJ51" s="39">
        <v>4.8634194686564198</v>
      </c>
      <c r="FK51" s="39">
        <v>4.8634194686564296</v>
      </c>
      <c r="FL51" s="39">
        <v>4.8634194686563896</v>
      </c>
      <c r="FM51" s="39">
        <v>4.8634194686564003</v>
      </c>
      <c r="FN51" s="39">
        <v>4.8634194686564003</v>
      </c>
      <c r="FO51" s="39">
        <v>4.8634194686564101</v>
      </c>
      <c r="FP51" s="39">
        <v>4.8634194686564198</v>
      </c>
      <c r="FQ51" s="39">
        <v>4.8634194686564198</v>
      </c>
      <c r="FR51" s="39">
        <v>4.8634194686564003</v>
      </c>
      <c r="FS51" s="39">
        <v>4.8634194686564198</v>
      </c>
      <c r="FT51" s="39">
        <v>4.8634194686564101</v>
      </c>
      <c r="FU51" s="39">
        <v>4.8634194686564198</v>
      </c>
      <c r="FV51" s="39">
        <v>4.8634194686564198</v>
      </c>
      <c r="FW51" s="39">
        <v>4.8634194686564101</v>
      </c>
      <c r="FX51" s="39">
        <v>4.8634194686564003</v>
      </c>
      <c r="FY51" s="39">
        <v>4.8634194686564003</v>
      </c>
      <c r="FZ51" s="39">
        <v>4.8634194686564101</v>
      </c>
      <c r="GA51" s="39">
        <v>4.8634194686563896</v>
      </c>
      <c r="GB51" s="39">
        <v>4.8634194686564198</v>
      </c>
      <c r="GC51" s="39">
        <v>4.8634194686564101</v>
      </c>
      <c r="GD51" s="39">
        <v>4.8634194686564198</v>
      </c>
      <c r="GE51" s="39">
        <v>4.8634194686564198</v>
      </c>
      <c r="GF51" s="39">
        <v>4.8634194686564003</v>
      </c>
      <c r="GG51" s="39">
        <v>4.8634194686563896</v>
      </c>
      <c r="GH51" s="39">
        <v>4.8634194686564198</v>
      </c>
      <c r="GI51" s="39">
        <v>4.8634194686564198</v>
      </c>
      <c r="GJ51" s="39">
        <v>4.8634194686564003</v>
      </c>
      <c r="GK51" s="39">
        <v>4.8634194686564003</v>
      </c>
      <c r="GL51" s="39">
        <v>4.8634194686564296</v>
      </c>
      <c r="GM51" s="39">
        <v>4.8634194686564101</v>
      </c>
      <c r="GN51" s="39">
        <v>4.8634194686564101</v>
      </c>
      <c r="GO51" s="39">
        <v>4.8634194686564198</v>
      </c>
      <c r="GP51" s="39">
        <v>4.8634194686564101</v>
      </c>
      <c r="GQ51" s="39">
        <v>4.8634194686564198</v>
      </c>
      <c r="GR51" s="39">
        <v>4.8634194686564003</v>
      </c>
      <c r="GS51" s="39">
        <v>4.8634194686563896</v>
      </c>
      <c r="GT51" s="39">
        <v>4.8634194686564101</v>
      </c>
      <c r="GU51" s="39">
        <v>4.8634194686564003</v>
      </c>
      <c r="GV51" s="39">
        <v>4.8634194686564101</v>
      </c>
      <c r="GW51" s="39">
        <v>4.8610510799775799</v>
      </c>
      <c r="GX51" s="39">
        <v>4.8610510931316702</v>
      </c>
      <c r="GY51" s="39">
        <v>4.8610510931316604</v>
      </c>
      <c r="GZ51" s="39">
        <v>4.86105109313164</v>
      </c>
      <c r="HA51" s="39">
        <v>4.8610510931316604</v>
      </c>
      <c r="HB51" s="39">
        <v>4.8610510931316702</v>
      </c>
      <c r="HC51" s="39">
        <v>4.8610510931316702</v>
      </c>
      <c r="HD51" s="39">
        <v>4.8610510931316497</v>
      </c>
      <c r="HE51" s="39">
        <v>4.8610510931316702</v>
      </c>
      <c r="HF51" s="39">
        <v>4.8610510931316702</v>
      </c>
      <c r="HG51" s="39">
        <v>4.8610510931316497</v>
      </c>
      <c r="HH51" s="39">
        <v>4.8610510931316604</v>
      </c>
      <c r="HI51" s="39">
        <v>4.8610510931316604</v>
      </c>
      <c r="HJ51" s="39">
        <v>4.8610510931316497</v>
      </c>
      <c r="HK51" s="39">
        <v>4.8610510931316604</v>
      </c>
      <c r="HL51" s="39">
        <v>4.8610510931316604</v>
      </c>
      <c r="HM51" s="39">
        <v>4.8610510931316702</v>
      </c>
      <c r="HN51" s="39">
        <v>4.8610510931316497</v>
      </c>
      <c r="HO51" s="39">
        <v>4.8610510931316702</v>
      </c>
      <c r="HP51" s="39">
        <v>4.8610510931316497</v>
      </c>
      <c r="HQ51" s="39">
        <v>4.8610510931316799</v>
      </c>
      <c r="HR51" s="39">
        <v>4.8610510931316702</v>
      </c>
      <c r="HS51" s="39">
        <v>4.8610510931316604</v>
      </c>
      <c r="HT51" s="39">
        <v>4.8610510931316604</v>
      </c>
      <c r="HU51" s="39">
        <v>4.8610510931316702</v>
      </c>
      <c r="HV51" s="39">
        <v>4.8610510931316604</v>
      </c>
      <c r="HW51" s="39">
        <v>4.8610510931316604</v>
      </c>
      <c r="HX51" s="39">
        <v>4.8610510931316702</v>
      </c>
      <c r="HY51" s="39">
        <v>4.8610510931316604</v>
      </c>
      <c r="HZ51" s="39">
        <v>4.8610510931316702</v>
      </c>
      <c r="IA51" s="39">
        <v>4.8610510931316702</v>
      </c>
      <c r="IB51" s="39">
        <v>4.8610510931316702</v>
      </c>
      <c r="IC51" s="39">
        <v>4.8610510931316702</v>
      </c>
      <c r="ID51" s="39">
        <v>4.8610510931316604</v>
      </c>
      <c r="IE51" s="39">
        <v>4.8610510931316497</v>
      </c>
      <c r="IF51" s="39">
        <v>4.8610510931316702</v>
      </c>
      <c r="IG51" s="39">
        <v>4.8610510931316497</v>
      </c>
      <c r="IH51" s="39">
        <v>4.8610510931316604</v>
      </c>
      <c r="II51" s="39">
        <v>4.8610510931316604</v>
      </c>
      <c r="IJ51" s="39">
        <v>4.8610510931316702</v>
      </c>
      <c r="IK51" s="39">
        <v>4.8610510931316702</v>
      </c>
      <c r="IL51" s="39">
        <v>4.8610510931316497</v>
      </c>
      <c r="IM51" s="39">
        <v>4.8610510931316702</v>
      </c>
      <c r="IN51" s="39">
        <v>4.8610510931316702</v>
      </c>
      <c r="IO51" s="39">
        <v>4.8610510931316702</v>
      </c>
      <c r="IP51" s="39">
        <v>4.8610510931316604</v>
      </c>
      <c r="IQ51" s="39">
        <v>4.8610510931316604</v>
      </c>
      <c r="IR51" s="39">
        <v>4.8610510931316497</v>
      </c>
      <c r="IS51" s="39">
        <v>4.8610510931316604</v>
      </c>
      <c r="IT51" s="39">
        <v>4.8610510931316702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0.800737237450031</v>
      </c>
      <c r="F52" s="14">
        <v>0.800737243417873</v>
      </c>
      <c r="G52" s="14">
        <v>0.80073724549389202</v>
      </c>
      <c r="H52" s="14">
        <v>0.80073724549599001</v>
      </c>
      <c r="I52" s="14">
        <v>0.80073724549640501</v>
      </c>
      <c r="J52" s="14">
        <v>0.80073724549681302</v>
      </c>
      <c r="K52" s="39">
        <v>0.80073724549681702</v>
      </c>
      <c r="L52" s="39">
        <v>0.80073724549681602</v>
      </c>
      <c r="M52" s="39">
        <v>0.80073724549681602</v>
      </c>
      <c r="N52" s="39">
        <v>0.80073724549681002</v>
      </c>
      <c r="O52" s="39">
        <v>0.80073724549681602</v>
      </c>
      <c r="P52" s="39">
        <v>0.80073724549681602</v>
      </c>
      <c r="Q52" s="39">
        <v>0.80073724549681602</v>
      </c>
      <c r="R52" s="39">
        <v>0.80073724549681002</v>
      </c>
      <c r="S52" s="39">
        <v>0.80073724549681702</v>
      </c>
      <c r="T52" s="39">
        <v>0.80073724549681602</v>
      </c>
      <c r="U52" s="39">
        <v>0.80073724549681102</v>
      </c>
      <c r="V52" s="39">
        <v>0.80073724549681602</v>
      </c>
      <c r="W52" s="39">
        <v>0.80073724549681102</v>
      </c>
      <c r="X52" s="39">
        <v>0.80073724549681602</v>
      </c>
      <c r="Y52" s="39">
        <v>0.80073724549681002</v>
      </c>
      <c r="Z52" s="39">
        <v>0.80073724549681602</v>
      </c>
      <c r="AA52" s="39">
        <v>0.80073724549681602</v>
      </c>
      <c r="AB52" s="39">
        <v>0.80073724549681102</v>
      </c>
      <c r="AC52" s="39">
        <v>0.80073724549681602</v>
      </c>
      <c r="AD52" s="39">
        <v>0.80073724549681602</v>
      </c>
      <c r="AE52" s="39">
        <v>0.80073724549681602</v>
      </c>
      <c r="AF52" s="39">
        <v>0.80073724549681002</v>
      </c>
      <c r="AG52" s="39">
        <v>0.80073724549681602</v>
      </c>
      <c r="AH52" s="39">
        <v>0.80073724549681002</v>
      </c>
      <c r="AI52" s="39">
        <v>0.80073724549681102</v>
      </c>
      <c r="AJ52" s="39">
        <v>0.80073724549681202</v>
      </c>
      <c r="AK52" s="39">
        <v>0.80073724549681602</v>
      </c>
      <c r="AL52" s="39">
        <v>0.80073724549680902</v>
      </c>
      <c r="AM52" s="39">
        <v>0.80073724549681202</v>
      </c>
      <c r="AN52" s="39">
        <v>0.80073724549681602</v>
      </c>
      <c r="AO52" s="39">
        <v>0.80073724549681202</v>
      </c>
      <c r="AP52" s="39">
        <v>0.80073724549681102</v>
      </c>
      <c r="AQ52" s="39">
        <v>0.80073724549681202</v>
      </c>
      <c r="AR52" s="39">
        <v>0.80073724549681602</v>
      </c>
      <c r="AS52" s="39">
        <v>0.80073724549681602</v>
      </c>
      <c r="AT52" s="39">
        <v>0.80073724549681102</v>
      </c>
      <c r="AU52" s="39">
        <v>0.80073724549681202</v>
      </c>
      <c r="AV52" s="39">
        <v>0.80073724549681202</v>
      </c>
      <c r="AW52" s="39">
        <v>0.80073724549681602</v>
      </c>
      <c r="AX52" s="39">
        <v>0.80073724549681502</v>
      </c>
      <c r="AY52" s="39">
        <v>0.80073724549681102</v>
      </c>
      <c r="AZ52" s="39">
        <v>0.80073724549681602</v>
      </c>
      <c r="BA52" s="39">
        <v>0.80073724549681502</v>
      </c>
      <c r="BB52" s="39">
        <v>0.80073724549681202</v>
      </c>
      <c r="BC52" s="39">
        <v>0.80055252032352897</v>
      </c>
      <c r="BD52" s="39">
        <v>0.80055251611581402</v>
      </c>
      <c r="BE52" s="39">
        <v>0.80055251611581002</v>
      </c>
      <c r="BF52" s="39">
        <v>0.80055251611581102</v>
      </c>
      <c r="BG52" s="39">
        <v>0.80055251611581302</v>
      </c>
      <c r="BH52" s="39">
        <v>0.80055251611581302</v>
      </c>
      <c r="BI52" s="39">
        <v>0.80055251611581102</v>
      </c>
      <c r="BJ52" s="39">
        <v>0.80055251611581002</v>
      </c>
      <c r="BK52" s="39">
        <v>0.80055251611580402</v>
      </c>
      <c r="BL52" s="39">
        <v>0.80055251611581102</v>
      </c>
      <c r="BM52" s="39">
        <v>0.80055251611581202</v>
      </c>
      <c r="BN52" s="39">
        <v>0.80055251611580702</v>
      </c>
      <c r="BO52" s="39">
        <v>0.80055251611580702</v>
      </c>
      <c r="BP52" s="39">
        <v>0.80055251611581302</v>
      </c>
      <c r="BQ52" s="39">
        <v>0.80055251611580502</v>
      </c>
      <c r="BR52" s="39">
        <v>0.80055251611580702</v>
      </c>
      <c r="BS52" s="39">
        <v>0.80055251611581102</v>
      </c>
      <c r="BT52" s="39">
        <v>0.80055251611581102</v>
      </c>
      <c r="BU52" s="39">
        <v>0.80055251611580502</v>
      </c>
      <c r="BV52" s="39">
        <v>0.80055251611581002</v>
      </c>
      <c r="BW52" s="39">
        <v>0.80055251611581202</v>
      </c>
      <c r="BX52" s="39">
        <v>0.80055251611581302</v>
      </c>
      <c r="BY52" s="39">
        <v>0.80055251611581202</v>
      </c>
      <c r="BZ52" s="39">
        <v>0.80055251611580802</v>
      </c>
      <c r="CA52" s="39">
        <v>0.80055251611580802</v>
      </c>
      <c r="CB52" s="39">
        <v>0.80055251611581102</v>
      </c>
      <c r="CC52" s="39">
        <v>0.80055251611581002</v>
      </c>
      <c r="CD52" s="39">
        <v>0.80055251611581102</v>
      </c>
      <c r="CE52" s="39">
        <v>0.80055251611581002</v>
      </c>
      <c r="CF52" s="39">
        <v>0.80055251611581302</v>
      </c>
      <c r="CG52" s="39">
        <v>0.80055251611580502</v>
      </c>
      <c r="CH52" s="39">
        <v>0.80055251611581102</v>
      </c>
      <c r="CI52" s="39">
        <v>0.80055251611580502</v>
      </c>
      <c r="CJ52" s="39">
        <v>0.80055251611581302</v>
      </c>
      <c r="CK52" s="39">
        <v>0.80055251611581302</v>
      </c>
      <c r="CL52" s="39">
        <v>0.80055251611581102</v>
      </c>
      <c r="CM52" s="39">
        <v>0.80055251611581002</v>
      </c>
      <c r="CN52" s="39">
        <v>0.80055251611581102</v>
      </c>
      <c r="CO52" s="39">
        <v>0.80055251611581202</v>
      </c>
      <c r="CP52" s="39">
        <v>0.80055251611581102</v>
      </c>
      <c r="CQ52" s="39">
        <v>0.80055251611581302</v>
      </c>
      <c r="CR52" s="39">
        <v>0.80055251611581002</v>
      </c>
      <c r="CS52" s="39">
        <v>0.80055251611580602</v>
      </c>
      <c r="CT52" s="39">
        <v>0.80055251611580502</v>
      </c>
      <c r="CU52" s="39">
        <v>0.80055251611581202</v>
      </c>
      <c r="CV52" s="39">
        <v>0.80055251611580502</v>
      </c>
      <c r="CW52" s="39">
        <v>0.80055251611580502</v>
      </c>
      <c r="CX52" s="39">
        <v>0.80055251611580502</v>
      </c>
      <c r="CY52" s="39">
        <v>0.80055251611581002</v>
      </c>
      <c r="CZ52" s="39">
        <v>0.80055251611580502</v>
      </c>
      <c r="DA52" s="39">
        <v>0.80046860239827</v>
      </c>
      <c r="DB52" s="39">
        <v>0.80046860213168303</v>
      </c>
      <c r="DC52" s="39">
        <v>0.80046860213167803</v>
      </c>
      <c r="DD52" s="39">
        <v>0.80046860213167803</v>
      </c>
      <c r="DE52" s="39">
        <v>0.80046860213168403</v>
      </c>
      <c r="DF52" s="39">
        <v>0.80046860213167803</v>
      </c>
      <c r="DG52" s="39">
        <v>0.80046860213167703</v>
      </c>
      <c r="DH52" s="39">
        <v>0.80046860213167703</v>
      </c>
      <c r="DI52" s="39">
        <v>0.80046860213167903</v>
      </c>
      <c r="DJ52" s="39">
        <v>0.80046860213167803</v>
      </c>
      <c r="DK52" s="39">
        <v>0.80046860213167703</v>
      </c>
      <c r="DL52" s="39">
        <v>0.80046860213167803</v>
      </c>
      <c r="DM52" s="39">
        <v>0.80046860213167903</v>
      </c>
      <c r="DN52" s="39">
        <v>0.80046860213167703</v>
      </c>
      <c r="DO52" s="39">
        <v>0.80046860213167703</v>
      </c>
      <c r="DP52" s="39">
        <v>0.80046860213167803</v>
      </c>
      <c r="DQ52" s="39">
        <v>0.80046860213167803</v>
      </c>
      <c r="DR52" s="39">
        <v>0.80046860213167703</v>
      </c>
      <c r="DS52" s="39">
        <v>0.80046860213167803</v>
      </c>
      <c r="DT52" s="39">
        <v>0.80046860213167803</v>
      </c>
      <c r="DU52" s="39">
        <v>0.80046860213167703</v>
      </c>
      <c r="DV52" s="39">
        <v>0.80046860213167703</v>
      </c>
      <c r="DW52" s="39">
        <v>0.80046860213167803</v>
      </c>
      <c r="DX52" s="39">
        <v>0.80046860213167703</v>
      </c>
      <c r="DY52" s="39">
        <v>0.80046860213167803</v>
      </c>
      <c r="DZ52" s="39">
        <v>0.80046860213167803</v>
      </c>
      <c r="EA52" s="39">
        <v>0.80046860213167803</v>
      </c>
      <c r="EB52" s="39">
        <v>0.80046860213167703</v>
      </c>
      <c r="EC52" s="39">
        <v>0.80046860213167803</v>
      </c>
      <c r="ED52" s="39">
        <v>0.80046860213167703</v>
      </c>
      <c r="EE52" s="39">
        <v>0.80046860213167703</v>
      </c>
      <c r="EF52" s="39">
        <v>0.80046860213167803</v>
      </c>
      <c r="EG52" s="39">
        <v>0.80046860213167803</v>
      </c>
      <c r="EH52" s="39">
        <v>0.80046860213167803</v>
      </c>
      <c r="EI52" s="39">
        <v>0.80046860213167903</v>
      </c>
      <c r="EJ52" s="39">
        <v>0.80046860213168303</v>
      </c>
      <c r="EK52" s="39">
        <v>0.80046860213167803</v>
      </c>
      <c r="EL52" s="39">
        <v>0.80046860213167703</v>
      </c>
      <c r="EM52" s="39">
        <v>0.80046860213167803</v>
      </c>
      <c r="EN52" s="39">
        <v>0.80046860213167803</v>
      </c>
      <c r="EO52" s="39">
        <v>0.80046860213167803</v>
      </c>
      <c r="EP52" s="39">
        <v>0.80046860213167703</v>
      </c>
      <c r="EQ52" s="39">
        <v>0.80046860213167703</v>
      </c>
      <c r="ER52" s="39">
        <v>0.80046860213167803</v>
      </c>
      <c r="ES52" s="39">
        <v>0.80046860213167703</v>
      </c>
      <c r="ET52" s="39">
        <v>0.80046860213167803</v>
      </c>
      <c r="EU52" s="39">
        <v>0.80046860213167703</v>
      </c>
      <c r="EV52" s="39">
        <v>0.80046860213167703</v>
      </c>
      <c r="EW52" s="39">
        <v>0.80046860213167703</v>
      </c>
      <c r="EX52" s="39">
        <v>0.80046860213167803</v>
      </c>
      <c r="EY52" s="39">
        <v>0.80064214013586299</v>
      </c>
      <c r="EZ52" s="39">
        <v>0.80064213611395296</v>
      </c>
      <c r="FA52" s="39">
        <v>0.80064213611395496</v>
      </c>
      <c r="FB52" s="39">
        <v>0.80064213611395496</v>
      </c>
      <c r="FC52" s="39">
        <v>0.80064213611395396</v>
      </c>
      <c r="FD52" s="39">
        <v>0.80064213611395396</v>
      </c>
      <c r="FE52" s="39">
        <v>0.80064213611395496</v>
      </c>
      <c r="FF52" s="39">
        <v>0.80064213611395596</v>
      </c>
      <c r="FG52" s="39">
        <v>0.80064213611395396</v>
      </c>
      <c r="FH52" s="39">
        <v>0.80064213611395396</v>
      </c>
      <c r="FI52" s="39">
        <v>0.80064213611395496</v>
      </c>
      <c r="FJ52" s="39">
        <v>0.80064213611395396</v>
      </c>
      <c r="FK52" s="39">
        <v>0.80064213611395496</v>
      </c>
      <c r="FL52" s="39">
        <v>0.80064213611395496</v>
      </c>
      <c r="FM52" s="39">
        <v>0.80064213611395496</v>
      </c>
      <c r="FN52" s="39">
        <v>0.80064213611395596</v>
      </c>
      <c r="FO52" s="39">
        <v>0.80064213611395496</v>
      </c>
      <c r="FP52" s="39">
        <v>0.80064213611395396</v>
      </c>
      <c r="FQ52" s="39">
        <v>0.80064213611395496</v>
      </c>
      <c r="FR52" s="39">
        <v>0.80064213611395596</v>
      </c>
      <c r="FS52" s="39">
        <v>0.80064213611395396</v>
      </c>
      <c r="FT52" s="39">
        <v>0.80064213611395496</v>
      </c>
      <c r="FU52" s="39">
        <v>0.80064213611395396</v>
      </c>
      <c r="FV52" s="39">
        <v>0.80064213611395696</v>
      </c>
      <c r="FW52" s="39">
        <v>0.80064213611395596</v>
      </c>
      <c r="FX52" s="39">
        <v>0.80064213611395496</v>
      </c>
      <c r="FY52" s="39">
        <v>0.80064213611395396</v>
      </c>
      <c r="FZ52" s="39">
        <v>0.80064213611395396</v>
      </c>
      <c r="GA52" s="39">
        <v>0.80064213611395396</v>
      </c>
      <c r="GB52" s="39">
        <v>0.80064213611395596</v>
      </c>
      <c r="GC52" s="39">
        <v>0.80064213611395496</v>
      </c>
      <c r="GD52" s="39">
        <v>0.80064213611395596</v>
      </c>
      <c r="GE52" s="39">
        <v>0.80064213611395296</v>
      </c>
      <c r="GF52" s="39">
        <v>0.80064213611395396</v>
      </c>
      <c r="GG52" s="39">
        <v>0.80064213611395396</v>
      </c>
      <c r="GH52" s="39">
        <v>0.80064213611395596</v>
      </c>
      <c r="GI52" s="39">
        <v>0.80064213611395596</v>
      </c>
      <c r="GJ52" s="39">
        <v>0.80064213611395396</v>
      </c>
      <c r="GK52" s="39">
        <v>0.80064213611395396</v>
      </c>
      <c r="GL52" s="39">
        <v>0.80064213611395296</v>
      </c>
      <c r="GM52" s="39">
        <v>0.80064213611395296</v>
      </c>
      <c r="GN52" s="39">
        <v>0.80064213611395396</v>
      </c>
      <c r="GO52" s="39">
        <v>0.80064213611395396</v>
      </c>
      <c r="GP52" s="39">
        <v>0.80064213611395296</v>
      </c>
      <c r="GQ52" s="39">
        <v>0.80064213611395396</v>
      </c>
      <c r="GR52" s="39">
        <v>0.80064213611395396</v>
      </c>
      <c r="GS52" s="39">
        <v>0.80064213611395496</v>
      </c>
      <c r="GT52" s="39">
        <v>0.80064213611395496</v>
      </c>
      <c r="GU52" s="39">
        <v>0.80064213611395596</v>
      </c>
      <c r="GV52" s="39">
        <v>0.80064213611395396</v>
      </c>
      <c r="GW52" s="39">
        <v>0.80083763485400605</v>
      </c>
      <c r="GX52" s="39">
        <v>0.80083763074725101</v>
      </c>
      <c r="GY52" s="39">
        <v>0.80083763074724701</v>
      </c>
      <c r="GZ52" s="39">
        <v>0.80083763074724701</v>
      </c>
      <c r="HA52" s="39">
        <v>0.80083763074724701</v>
      </c>
      <c r="HB52" s="39">
        <v>0.80083763074724701</v>
      </c>
      <c r="HC52" s="39">
        <v>0.80083763074724701</v>
      </c>
      <c r="HD52" s="39">
        <v>0.80083763074724601</v>
      </c>
      <c r="HE52" s="39">
        <v>0.80083763074724701</v>
      </c>
      <c r="HF52" s="39">
        <v>0.80083763074724701</v>
      </c>
      <c r="HG52" s="39">
        <v>0.80083763074724701</v>
      </c>
      <c r="HH52" s="39">
        <v>0.80083763074724701</v>
      </c>
      <c r="HI52" s="39">
        <v>0.80083763074724601</v>
      </c>
      <c r="HJ52" s="39">
        <v>0.80083763074724701</v>
      </c>
      <c r="HK52" s="39">
        <v>0.800837630747253</v>
      </c>
      <c r="HL52" s="39">
        <v>0.80083763074724701</v>
      </c>
      <c r="HM52" s="39">
        <v>0.80083763074724601</v>
      </c>
      <c r="HN52" s="39">
        <v>0.80083763074724701</v>
      </c>
      <c r="HO52" s="39">
        <v>0.80083763074724701</v>
      </c>
      <c r="HP52" s="39">
        <v>0.80083763074724601</v>
      </c>
      <c r="HQ52" s="39">
        <v>0.80083763074724701</v>
      </c>
      <c r="HR52" s="39">
        <v>0.80083763074724601</v>
      </c>
      <c r="HS52" s="39">
        <v>0.80083763074724701</v>
      </c>
      <c r="HT52" s="39">
        <v>0.80083763074724701</v>
      </c>
      <c r="HU52" s="39">
        <v>0.80083763074724701</v>
      </c>
      <c r="HV52" s="39">
        <v>0.80083763074724701</v>
      </c>
      <c r="HW52" s="39">
        <v>0.80083763074724701</v>
      </c>
      <c r="HX52" s="39">
        <v>0.80083763074724601</v>
      </c>
      <c r="HY52" s="39">
        <v>0.80083763074724701</v>
      </c>
      <c r="HZ52" s="39">
        <v>0.80083763074724701</v>
      </c>
      <c r="IA52" s="39">
        <v>0.80083763074724601</v>
      </c>
      <c r="IB52" s="39">
        <v>0.80083763074724701</v>
      </c>
      <c r="IC52" s="39">
        <v>0.80083763074724701</v>
      </c>
      <c r="ID52" s="39">
        <v>0.80083763074724701</v>
      </c>
      <c r="IE52" s="39">
        <v>0.80083763074724701</v>
      </c>
      <c r="IF52" s="39">
        <v>0.80083763074724701</v>
      </c>
      <c r="IG52" s="39">
        <v>0.80083763074724701</v>
      </c>
      <c r="IH52" s="39">
        <v>0.80083763074724701</v>
      </c>
      <c r="II52" s="39">
        <v>0.80083763074724701</v>
      </c>
      <c r="IJ52" s="39">
        <v>0.80083763074724601</v>
      </c>
      <c r="IK52" s="39">
        <v>0.80083763074724601</v>
      </c>
      <c r="IL52" s="39">
        <v>0.80083763074724701</v>
      </c>
      <c r="IM52" s="39">
        <v>0.80083763074724701</v>
      </c>
      <c r="IN52" s="39">
        <v>0.80083763074724701</v>
      </c>
      <c r="IO52" s="39">
        <v>0.80083763074724701</v>
      </c>
      <c r="IP52" s="39">
        <v>0.80083763074724601</v>
      </c>
      <c r="IQ52" s="39">
        <v>0.80083763074724701</v>
      </c>
      <c r="IR52" s="39">
        <v>0.80083763074724701</v>
      </c>
      <c r="IS52" s="39">
        <v>0.80083763074724701</v>
      </c>
      <c r="IT52" s="39">
        <v>0.80083763074724701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1.92442951392641</v>
      </c>
      <c r="F53" s="14">
        <v>1.9244295079599401</v>
      </c>
      <c r="G53" s="14">
        <v>1.92442950588395</v>
      </c>
      <c r="H53" s="14">
        <v>1.9244295058818499</v>
      </c>
      <c r="I53" s="14">
        <v>1.92442950588144</v>
      </c>
      <c r="J53" s="14">
        <v>1.9244295058810299</v>
      </c>
      <c r="K53" s="39">
        <v>1.9244295058810199</v>
      </c>
      <c r="L53" s="39">
        <v>1.9244295058810299</v>
      </c>
      <c r="M53" s="39">
        <v>1.9244295058810299</v>
      </c>
      <c r="N53" s="39">
        <v>1.9244295058810299</v>
      </c>
      <c r="O53" s="39">
        <v>1.9244295058810299</v>
      </c>
      <c r="P53" s="39">
        <v>1.9244295058810199</v>
      </c>
      <c r="Q53" s="39">
        <v>1.9244295058810299</v>
      </c>
      <c r="R53" s="39">
        <v>1.9244295058810299</v>
      </c>
      <c r="S53" s="39">
        <v>1.9244295058810199</v>
      </c>
      <c r="T53" s="39">
        <v>1.9244295058810299</v>
      </c>
      <c r="U53" s="39">
        <v>1.9244295058810299</v>
      </c>
      <c r="V53" s="39">
        <v>1.9244295058810299</v>
      </c>
      <c r="W53" s="39">
        <v>1.9244295058810299</v>
      </c>
      <c r="X53" s="39">
        <v>1.9244295058810299</v>
      </c>
      <c r="Y53" s="39">
        <v>1.9244295058810299</v>
      </c>
      <c r="Z53" s="39">
        <v>1.9244295058810299</v>
      </c>
      <c r="AA53" s="39">
        <v>1.9244295058810299</v>
      </c>
      <c r="AB53" s="39">
        <v>1.9244295058810299</v>
      </c>
      <c r="AC53" s="39">
        <v>1.9244295058810299</v>
      </c>
      <c r="AD53" s="39">
        <v>1.9244295058810299</v>
      </c>
      <c r="AE53" s="39">
        <v>1.9244295058810299</v>
      </c>
      <c r="AF53" s="39">
        <v>1.9244295058810299</v>
      </c>
      <c r="AG53" s="39">
        <v>1.9244295058810299</v>
      </c>
      <c r="AH53" s="39">
        <v>1.9244295058810299</v>
      </c>
      <c r="AI53" s="39">
        <v>1.9244295058810299</v>
      </c>
      <c r="AJ53" s="39">
        <v>1.9244295058810299</v>
      </c>
      <c r="AK53" s="39">
        <v>1.9244295058810299</v>
      </c>
      <c r="AL53" s="39">
        <v>1.9244295058810299</v>
      </c>
      <c r="AM53" s="39">
        <v>1.9244295058810299</v>
      </c>
      <c r="AN53" s="39">
        <v>1.9244295058810299</v>
      </c>
      <c r="AO53" s="39">
        <v>1.9244295058810299</v>
      </c>
      <c r="AP53" s="39">
        <v>1.9244295058810299</v>
      </c>
      <c r="AQ53" s="39">
        <v>1.9244295058810299</v>
      </c>
      <c r="AR53" s="39">
        <v>1.9244295058810299</v>
      </c>
      <c r="AS53" s="39">
        <v>1.9244295058810299</v>
      </c>
      <c r="AT53" s="39">
        <v>1.9244295058810299</v>
      </c>
      <c r="AU53" s="39">
        <v>1.9244295058810299</v>
      </c>
      <c r="AV53" s="39">
        <v>1.9244295058810299</v>
      </c>
      <c r="AW53" s="39">
        <v>1.9244295058810299</v>
      </c>
      <c r="AX53" s="39">
        <v>1.9244295058810299</v>
      </c>
      <c r="AY53" s="39">
        <v>1.9244295058810299</v>
      </c>
      <c r="AZ53" s="39">
        <v>1.9244295058810299</v>
      </c>
      <c r="BA53" s="39">
        <v>1.9244295058810299</v>
      </c>
      <c r="BB53" s="39">
        <v>1.9244295058810299</v>
      </c>
      <c r="BC53" s="39">
        <v>1.9246142349184101</v>
      </c>
      <c r="BD53" s="39">
        <v>1.9246142391261301</v>
      </c>
      <c r="BE53" s="39">
        <v>1.9246142391261301</v>
      </c>
      <c r="BF53" s="39">
        <v>1.9246142391261301</v>
      </c>
      <c r="BG53" s="39">
        <v>1.9246142391261301</v>
      </c>
      <c r="BH53" s="39">
        <v>1.9246142391261301</v>
      </c>
      <c r="BI53" s="39">
        <v>1.9246142391261301</v>
      </c>
      <c r="BJ53" s="39">
        <v>1.9246142391261301</v>
      </c>
      <c r="BK53" s="39">
        <v>1.92461423912614</v>
      </c>
      <c r="BL53" s="39">
        <v>1.9246142391261301</v>
      </c>
      <c r="BM53" s="39">
        <v>1.9246142391261301</v>
      </c>
      <c r="BN53" s="39">
        <v>1.9246142391261301</v>
      </c>
      <c r="BO53" s="39">
        <v>1.9246142391261301</v>
      </c>
      <c r="BP53" s="39">
        <v>1.9246142391261301</v>
      </c>
      <c r="BQ53" s="39">
        <v>1.92461423912614</v>
      </c>
      <c r="BR53" s="39">
        <v>1.9246142391261301</v>
      </c>
      <c r="BS53" s="39">
        <v>1.9246142391261301</v>
      </c>
      <c r="BT53" s="39">
        <v>1.9246142391261301</v>
      </c>
      <c r="BU53" s="39">
        <v>1.9246142391261301</v>
      </c>
      <c r="BV53" s="39">
        <v>1.9246142391261301</v>
      </c>
      <c r="BW53" s="39">
        <v>1.9246142391261301</v>
      </c>
      <c r="BX53" s="39">
        <v>1.9246142391261301</v>
      </c>
      <c r="BY53" s="39">
        <v>1.9246142391261301</v>
      </c>
      <c r="BZ53" s="39">
        <v>1.9246142391261301</v>
      </c>
      <c r="CA53" s="39">
        <v>1.9246142391261301</v>
      </c>
      <c r="CB53" s="39">
        <v>1.9246142391261301</v>
      </c>
      <c r="CC53" s="39">
        <v>1.9246142391261301</v>
      </c>
      <c r="CD53" s="39">
        <v>1.9246142391261301</v>
      </c>
      <c r="CE53" s="39">
        <v>1.9246142391261301</v>
      </c>
      <c r="CF53" s="39">
        <v>1.9246142391261301</v>
      </c>
      <c r="CG53" s="39">
        <v>1.92461423912614</v>
      </c>
      <c r="CH53" s="39">
        <v>1.9246142391261301</v>
      </c>
      <c r="CI53" s="39">
        <v>1.9246142391261301</v>
      </c>
      <c r="CJ53" s="39">
        <v>1.9246142391261301</v>
      </c>
      <c r="CK53" s="39">
        <v>1.9246142391261301</v>
      </c>
      <c r="CL53" s="39">
        <v>1.9246142391261301</v>
      </c>
      <c r="CM53" s="39">
        <v>1.9246142391261301</v>
      </c>
      <c r="CN53" s="39">
        <v>1.9246142391261301</v>
      </c>
      <c r="CO53" s="39">
        <v>1.9246142391261301</v>
      </c>
      <c r="CP53" s="39">
        <v>1.9246142391261301</v>
      </c>
      <c r="CQ53" s="39">
        <v>1.9246142391261301</v>
      </c>
      <c r="CR53" s="39">
        <v>1.9246142391261301</v>
      </c>
      <c r="CS53" s="39">
        <v>1.9246142391261301</v>
      </c>
      <c r="CT53" s="39">
        <v>1.9246142391261301</v>
      </c>
      <c r="CU53" s="39">
        <v>1.9246142391261301</v>
      </c>
      <c r="CV53" s="39">
        <v>1.9246142391261301</v>
      </c>
      <c r="CW53" s="39">
        <v>1.9246142391261301</v>
      </c>
      <c r="CX53" s="39">
        <v>1.9246142391261301</v>
      </c>
      <c r="CY53" s="39">
        <v>1.9246142391261301</v>
      </c>
      <c r="CZ53" s="39">
        <v>1.9246142391261301</v>
      </c>
      <c r="DA53" s="39">
        <v>1.9246981548129001</v>
      </c>
      <c r="DB53" s="39">
        <v>1.9246981550794899</v>
      </c>
      <c r="DC53" s="39">
        <v>1.9246981550794999</v>
      </c>
      <c r="DD53" s="39">
        <v>1.9246981550794999</v>
      </c>
      <c r="DE53" s="39">
        <v>1.9246981550794899</v>
      </c>
      <c r="DF53" s="39">
        <v>1.9246981550794999</v>
      </c>
      <c r="DG53" s="39">
        <v>1.9246981550794999</v>
      </c>
      <c r="DH53" s="39">
        <v>1.9246981550794999</v>
      </c>
      <c r="DI53" s="39">
        <v>1.9246981550794999</v>
      </c>
      <c r="DJ53" s="39">
        <v>1.9246981550794999</v>
      </c>
      <c r="DK53" s="39">
        <v>1.9246981550794999</v>
      </c>
      <c r="DL53" s="39">
        <v>1.9246981550794999</v>
      </c>
      <c r="DM53" s="39">
        <v>1.9246981550794899</v>
      </c>
      <c r="DN53" s="39">
        <v>1.9246981550794999</v>
      </c>
      <c r="DO53" s="39">
        <v>1.9246981550794999</v>
      </c>
      <c r="DP53" s="39">
        <v>1.9246981550794999</v>
      </c>
      <c r="DQ53" s="39">
        <v>1.9246981550794999</v>
      </c>
      <c r="DR53" s="39">
        <v>1.9246981550794999</v>
      </c>
      <c r="DS53" s="39">
        <v>1.9246981550794999</v>
      </c>
      <c r="DT53" s="39">
        <v>1.9246981550794999</v>
      </c>
      <c r="DU53" s="39">
        <v>1.9246981550794999</v>
      </c>
      <c r="DV53" s="39">
        <v>1.9246981550794999</v>
      </c>
      <c r="DW53" s="39">
        <v>1.9246981550794999</v>
      </c>
      <c r="DX53" s="39">
        <v>1.9246981550794999</v>
      </c>
      <c r="DY53" s="39">
        <v>1.9246981550794999</v>
      </c>
      <c r="DZ53" s="39">
        <v>1.9246981550794999</v>
      </c>
      <c r="EA53" s="39">
        <v>1.9246981550794999</v>
      </c>
      <c r="EB53" s="39">
        <v>1.9246981550794999</v>
      </c>
      <c r="EC53" s="39">
        <v>1.9246981550794999</v>
      </c>
      <c r="ED53" s="39">
        <v>1.9246981550794999</v>
      </c>
      <c r="EE53" s="39">
        <v>1.9246981550794999</v>
      </c>
      <c r="EF53" s="39">
        <v>1.9246981550794999</v>
      </c>
      <c r="EG53" s="39">
        <v>1.9246981550794999</v>
      </c>
      <c r="EH53" s="39">
        <v>1.9246981550794999</v>
      </c>
      <c r="EI53" s="39">
        <v>1.9246981550794999</v>
      </c>
      <c r="EJ53" s="39">
        <v>1.9246981550794899</v>
      </c>
      <c r="EK53" s="39">
        <v>1.9246981550794999</v>
      </c>
      <c r="EL53" s="39">
        <v>1.9246981550794999</v>
      </c>
      <c r="EM53" s="39">
        <v>1.9246981550794999</v>
      </c>
      <c r="EN53" s="39">
        <v>1.9246981550794999</v>
      </c>
      <c r="EO53" s="39">
        <v>1.9246981550794999</v>
      </c>
      <c r="EP53" s="39">
        <v>1.9246981550794999</v>
      </c>
      <c r="EQ53" s="39">
        <v>1.9246981550794999</v>
      </c>
      <c r="ER53" s="39">
        <v>1.9246981550794999</v>
      </c>
      <c r="ES53" s="39">
        <v>1.9246981550794999</v>
      </c>
      <c r="ET53" s="39">
        <v>1.9246981550794999</v>
      </c>
      <c r="EU53" s="39">
        <v>1.9246981550794999</v>
      </c>
      <c r="EV53" s="39">
        <v>1.9246981550794999</v>
      </c>
      <c r="EW53" s="39">
        <v>1.9246981550794999</v>
      </c>
      <c r="EX53" s="39">
        <v>1.9246981550794999</v>
      </c>
      <c r="EY53" s="39">
        <v>1.9245246131614699</v>
      </c>
      <c r="EZ53" s="39">
        <v>1.9245246171833801</v>
      </c>
      <c r="FA53" s="39">
        <v>1.9245246171833801</v>
      </c>
      <c r="FB53" s="39">
        <v>1.9245246171833801</v>
      </c>
      <c r="FC53" s="39">
        <v>1.9245246171833801</v>
      </c>
      <c r="FD53" s="39">
        <v>1.9245246171833801</v>
      </c>
      <c r="FE53" s="39">
        <v>1.9245246171833801</v>
      </c>
      <c r="FF53" s="39">
        <v>1.9245246171833801</v>
      </c>
      <c r="FG53" s="39">
        <v>1.9245246171833801</v>
      </c>
      <c r="FH53" s="39">
        <v>1.9245246171833801</v>
      </c>
      <c r="FI53" s="39">
        <v>1.9245246171833801</v>
      </c>
      <c r="FJ53" s="39">
        <v>1.9245246171833801</v>
      </c>
      <c r="FK53" s="39">
        <v>1.9245246171833801</v>
      </c>
      <c r="FL53" s="39">
        <v>1.9245246171833801</v>
      </c>
      <c r="FM53" s="39">
        <v>1.9245246171833801</v>
      </c>
      <c r="FN53" s="39">
        <v>1.9245246171833801</v>
      </c>
      <c r="FO53" s="39">
        <v>1.9245246171833801</v>
      </c>
      <c r="FP53" s="39">
        <v>1.9245246171833801</v>
      </c>
      <c r="FQ53" s="39">
        <v>1.9245246171833801</v>
      </c>
      <c r="FR53" s="39">
        <v>1.9245246171833801</v>
      </c>
      <c r="FS53" s="39">
        <v>1.9245246171833801</v>
      </c>
      <c r="FT53" s="39">
        <v>1.9245246171833801</v>
      </c>
      <c r="FU53" s="39">
        <v>1.9245246171833801</v>
      </c>
      <c r="FV53" s="39">
        <v>1.9245246171833801</v>
      </c>
      <c r="FW53" s="39">
        <v>1.9245246171833801</v>
      </c>
      <c r="FX53" s="39">
        <v>1.9245246171833801</v>
      </c>
      <c r="FY53" s="39">
        <v>1.9245246171833801</v>
      </c>
      <c r="FZ53" s="39">
        <v>1.9245246171833801</v>
      </c>
      <c r="GA53" s="39">
        <v>1.9245246171833801</v>
      </c>
      <c r="GB53" s="39">
        <v>1.9245246171833801</v>
      </c>
      <c r="GC53" s="39">
        <v>1.9245246171833801</v>
      </c>
      <c r="GD53" s="39">
        <v>1.9245246171833801</v>
      </c>
      <c r="GE53" s="39">
        <v>1.9245246171833801</v>
      </c>
      <c r="GF53" s="39">
        <v>1.9245246171833801</v>
      </c>
      <c r="GG53" s="39">
        <v>1.9245246171833801</v>
      </c>
      <c r="GH53" s="39">
        <v>1.9245246171833801</v>
      </c>
      <c r="GI53" s="39">
        <v>1.9245246171833801</v>
      </c>
      <c r="GJ53" s="39">
        <v>1.9245246171833801</v>
      </c>
      <c r="GK53" s="39">
        <v>1.9245246171833801</v>
      </c>
      <c r="GL53" s="39">
        <v>1.9245246171833801</v>
      </c>
      <c r="GM53" s="39">
        <v>1.9245246171833801</v>
      </c>
      <c r="GN53" s="39">
        <v>1.9245246171833801</v>
      </c>
      <c r="GO53" s="39">
        <v>1.9245246171833801</v>
      </c>
      <c r="GP53" s="39">
        <v>1.9245246171833801</v>
      </c>
      <c r="GQ53" s="39">
        <v>1.9245246171833801</v>
      </c>
      <c r="GR53" s="39">
        <v>1.9245246171833801</v>
      </c>
      <c r="GS53" s="39">
        <v>1.9245246171833801</v>
      </c>
      <c r="GT53" s="39">
        <v>1.9245246171833801</v>
      </c>
      <c r="GU53" s="39">
        <v>1.9245246171833801</v>
      </c>
      <c r="GV53" s="39">
        <v>1.9245246171833801</v>
      </c>
      <c r="GW53" s="39">
        <v>1.9243291146299499</v>
      </c>
      <c r="GX53" s="39">
        <v>1.9243291187367</v>
      </c>
      <c r="GY53" s="39">
        <v>1.9243291187367</v>
      </c>
      <c r="GZ53" s="39">
        <v>1.92432911873671</v>
      </c>
      <c r="HA53" s="39">
        <v>1.92432911873671</v>
      </c>
      <c r="HB53" s="39">
        <v>1.9243291187367</v>
      </c>
      <c r="HC53" s="39">
        <v>1.92432911873671</v>
      </c>
      <c r="HD53" s="39">
        <v>1.92432911873671</v>
      </c>
      <c r="HE53" s="39">
        <v>1.92432911873671</v>
      </c>
      <c r="HF53" s="39">
        <v>1.92432911873671</v>
      </c>
      <c r="HG53" s="39">
        <v>1.9243291187367</v>
      </c>
      <c r="HH53" s="39">
        <v>1.9243291187367</v>
      </c>
      <c r="HI53" s="39">
        <v>1.9243291187367</v>
      </c>
      <c r="HJ53" s="39">
        <v>1.9243291187367</v>
      </c>
      <c r="HK53" s="39">
        <v>1.9243291187367</v>
      </c>
      <c r="HL53" s="39">
        <v>1.9243291187367</v>
      </c>
      <c r="HM53" s="39">
        <v>1.92432911873671</v>
      </c>
      <c r="HN53" s="39">
        <v>1.92432911873671</v>
      </c>
      <c r="HO53" s="39">
        <v>1.9243291187367</v>
      </c>
      <c r="HP53" s="39">
        <v>1.9243291187367</v>
      </c>
      <c r="HQ53" s="39">
        <v>1.9243291187367</v>
      </c>
      <c r="HR53" s="39">
        <v>1.9243291187367</v>
      </c>
      <c r="HS53" s="39">
        <v>1.9243291187367</v>
      </c>
      <c r="HT53" s="39">
        <v>1.92432911873671</v>
      </c>
      <c r="HU53" s="39">
        <v>1.9243291187367</v>
      </c>
      <c r="HV53" s="39">
        <v>1.92432911873671</v>
      </c>
      <c r="HW53" s="39">
        <v>1.92432911873671</v>
      </c>
      <c r="HX53" s="39">
        <v>1.9243291187367</v>
      </c>
      <c r="HY53" s="39">
        <v>1.92432911873671</v>
      </c>
      <c r="HZ53" s="39">
        <v>1.92432911873671</v>
      </c>
      <c r="IA53" s="39">
        <v>1.9243291187367</v>
      </c>
      <c r="IB53" s="39">
        <v>1.92432911873671</v>
      </c>
      <c r="IC53" s="39">
        <v>1.92432911873671</v>
      </c>
      <c r="ID53" s="39">
        <v>1.9243291187367</v>
      </c>
      <c r="IE53" s="39">
        <v>1.9243291187367</v>
      </c>
      <c r="IF53" s="39">
        <v>1.9243291187367</v>
      </c>
      <c r="IG53" s="39">
        <v>1.9243291187367</v>
      </c>
      <c r="IH53" s="39">
        <v>1.92432911873671</v>
      </c>
      <c r="II53" s="39">
        <v>1.92432911873671</v>
      </c>
      <c r="IJ53" s="39">
        <v>1.9243291187367</v>
      </c>
      <c r="IK53" s="39">
        <v>1.92432911873671</v>
      </c>
      <c r="IL53" s="39">
        <v>1.9243291187367</v>
      </c>
      <c r="IM53" s="39">
        <v>1.9243291187367</v>
      </c>
      <c r="IN53" s="39">
        <v>1.9243291187367</v>
      </c>
      <c r="IO53" s="39">
        <v>1.92432911873671</v>
      </c>
      <c r="IP53" s="39">
        <v>1.9243291187367</v>
      </c>
      <c r="IQ53" s="39">
        <v>1.92432911873671</v>
      </c>
      <c r="IR53" s="39">
        <v>1.9243291187367</v>
      </c>
      <c r="IS53" s="39">
        <v>1.92432911873671</v>
      </c>
      <c r="IT53" s="39">
        <v>1.92432911873671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0.93962498477009504</v>
      </c>
      <c r="F54" s="14">
        <v>0.939624984770566</v>
      </c>
      <c r="G54" s="14">
        <v>0.93962498477057699</v>
      </c>
      <c r="H54" s="14">
        <v>0.93962498477057799</v>
      </c>
      <c r="I54" s="14">
        <v>0.93962498477057699</v>
      </c>
      <c r="J54" s="14">
        <v>0.93962498477057699</v>
      </c>
      <c r="K54" s="39">
        <v>0.93962498477057699</v>
      </c>
      <c r="L54" s="39">
        <v>0.93962498477057799</v>
      </c>
      <c r="M54" s="39">
        <v>0.93962498477057799</v>
      </c>
      <c r="N54" s="39">
        <v>0.93962498477057699</v>
      </c>
      <c r="O54" s="39">
        <v>0.93962498477057799</v>
      </c>
      <c r="P54" s="39">
        <v>0.93962498477057699</v>
      </c>
      <c r="Q54" s="39">
        <v>0.93962498477057699</v>
      </c>
      <c r="R54" s="39">
        <v>0.93962498477057699</v>
      </c>
      <c r="S54" s="39">
        <v>0.93962498477057699</v>
      </c>
      <c r="T54" s="39">
        <v>0.93962498477057699</v>
      </c>
      <c r="U54" s="39">
        <v>0.93962498477057699</v>
      </c>
      <c r="V54" s="39">
        <v>0.93962498477057699</v>
      </c>
      <c r="W54" s="39">
        <v>0.93962498477057699</v>
      </c>
      <c r="X54" s="39">
        <v>0.93962498477057699</v>
      </c>
      <c r="Y54" s="39">
        <v>0.93962498477057699</v>
      </c>
      <c r="Z54" s="39">
        <v>0.93962498477057699</v>
      </c>
      <c r="AA54" s="39">
        <v>0.93962498477057699</v>
      </c>
      <c r="AB54" s="39">
        <v>0.93962498477057699</v>
      </c>
      <c r="AC54" s="39">
        <v>0.93962498477057699</v>
      </c>
      <c r="AD54" s="39">
        <v>0.93962498477057699</v>
      </c>
      <c r="AE54" s="39">
        <v>0.93962498477057699</v>
      </c>
      <c r="AF54" s="39">
        <v>0.93962498477057699</v>
      </c>
      <c r="AG54" s="39">
        <v>0.93962498477057699</v>
      </c>
      <c r="AH54" s="39">
        <v>0.93962498477057799</v>
      </c>
      <c r="AI54" s="39">
        <v>0.93962498477057699</v>
      </c>
      <c r="AJ54" s="39">
        <v>0.93962498477057699</v>
      </c>
      <c r="AK54" s="39">
        <v>0.93962498477057699</v>
      </c>
      <c r="AL54" s="39">
        <v>0.93962498477057699</v>
      </c>
      <c r="AM54" s="39">
        <v>0.93962498477057699</v>
      </c>
      <c r="AN54" s="39">
        <v>0.93962498477057799</v>
      </c>
      <c r="AO54" s="39">
        <v>0.93962498477057699</v>
      </c>
      <c r="AP54" s="39">
        <v>0.93962498477057699</v>
      </c>
      <c r="AQ54" s="39">
        <v>0.93962498477057699</v>
      </c>
      <c r="AR54" s="39">
        <v>0.93962498477057699</v>
      </c>
      <c r="AS54" s="39">
        <v>0.93962498477057699</v>
      </c>
      <c r="AT54" s="39">
        <v>0.93962498477057699</v>
      </c>
      <c r="AU54" s="39">
        <v>0.93962498477057699</v>
      </c>
      <c r="AV54" s="39">
        <v>0.93962498477057699</v>
      </c>
      <c r="AW54" s="39">
        <v>0.93962498477057799</v>
      </c>
      <c r="AX54" s="39">
        <v>0.93962498477057699</v>
      </c>
      <c r="AY54" s="39">
        <v>0.93962498477057699</v>
      </c>
      <c r="AZ54" s="39">
        <v>0.93962498477057699</v>
      </c>
      <c r="BA54" s="39">
        <v>0.93962498477057699</v>
      </c>
      <c r="BB54" s="39">
        <v>0.93962498477057699</v>
      </c>
      <c r="BC54" s="39">
        <v>0.93962498610290202</v>
      </c>
      <c r="BD54" s="39">
        <v>0.93962498610290102</v>
      </c>
      <c r="BE54" s="39">
        <v>0.93962498610290102</v>
      </c>
      <c r="BF54" s="39">
        <v>0.93962498610290102</v>
      </c>
      <c r="BG54" s="39">
        <v>0.93962498610290102</v>
      </c>
      <c r="BH54" s="39">
        <v>0.93962498610290102</v>
      </c>
      <c r="BI54" s="39">
        <v>0.93962498610290102</v>
      </c>
      <c r="BJ54" s="39">
        <v>0.93962498610290102</v>
      </c>
      <c r="BK54" s="39">
        <v>0.93962498610290102</v>
      </c>
      <c r="BL54" s="39">
        <v>0.93962498610290102</v>
      </c>
      <c r="BM54" s="39">
        <v>0.93962498610290102</v>
      </c>
      <c r="BN54" s="39">
        <v>0.93962498610290102</v>
      </c>
      <c r="BO54" s="39">
        <v>0.93962498610290102</v>
      </c>
      <c r="BP54" s="39">
        <v>0.93962498610290102</v>
      </c>
      <c r="BQ54" s="39">
        <v>0.93962498610290102</v>
      </c>
      <c r="BR54" s="39">
        <v>0.93962498610290102</v>
      </c>
      <c r="BS54" s="39">
        <v>0.93962498610290102</v>
      </c>
      <c r="BT54" s="39">
        <v>0.93962498610290102</v>
      </c>
      <c r="BU54" s="39">
        <v>0.93962498610290102</v>
      </c>
      <c r="BV54" s="39">
        <v>0.93962498610290102</v>
      </c>
      <c r="BW54" s="39">
        <v>0.93962498610290102</v>
      </c>
      <c r="BX54" s="39">
        <v>0.93962498610290102</v>
      </c>
      <c r="BY54" s="39">
        <v>0.93962498610290102</v>
      </c>
      <c r="BZ54" s="39">
        <v>0.93962498610290102</v>
      </c>
      <c r="CA54" s="39">
        <v>0.93962498610290102</v>
      </c>
      <c r="CB54" s="39">
        <v>0.93962498610290102</v>
      </c>
      <c r="CC54" s="39">
        <v>0.93962498610290102</v>
      </c>
      <c r="CD54" s="39">
        <v>0.93962498610290102</v>
      </c>
      <c r="CE54" s="39">
        <v>0.93962498610290102</v>
      </c>
      <c r="CF54" s="39">
        <v>0.93962498610290102</v>
      </c>
      <c r="CG54" s="39">
        <v>0.93962498610290102</v>
      </c>
      <c r="CH54" s="39">
        <v>0.93962498610290102</v>
      </c>
      <c r="CI54" s="39">
        <v>0.93962498610290102</v>
      </c>
      <c r="CJ54" s="39">
        <v>0.93962498610290102</v>
      </c>
      <c r="CK54" s="39">
        <v>0.93962498610290102</v>
      </c>
      <c r="CL54" s="39">
        <v>0.93962498610290102</v>
      </c>
      <c r="CM54" s="39">
        <v>0.93962498610290102</v>
      </c>
      <c r="CN54" s="39">
        <v>0.93962498610290102</v>
      </c>
      <c r="CO54" s="39">
        <v>0.93962498610290102</v>
      </c>
      <c r="CP54" s="39">
        <v>0.93962498610290102</v>
      </c>
      <c r="CQ54" s="39">
        <v>0.93962498610290102</v>
      </c>
      <c r="CR54" s="39">
        <v>0.93962498610290102</v>
      </c>
      <c r="CS54" s="39">
        <v>0.93962498610290102</v>
      </c>
      <c r="CT54" s="39">
        <v>0.93962498610290102</v>
      </c>
      <c r="CU54" s="39">
        <v>0.93962498610290102</v>
      </c>
      <c r="CV54" s="39">
        <v>0.93962498610290102</v>
      </c>
      <c r="CW54" s="39">
        <v>0.93962498610290102</v>
      </c>
      <c r="CX54" s="39">
        <v>0.93962498610290102</v>
      </c>
      <c r="CY54" s="39">
        <v>0.93962498610290102</v>
      </c>
      <c r="CZ54" s="39">
        <v>0.93962498610290102</v>
      </c>
      <c r="DA54" s="39">
        <v>0.939624986781884</v>
      </c>
      <c r="DB54" s="39">
        <v>0.939624986781884</v>
      </c>
      <c r="DC54" s="39">
        <v>0.939624986781884</v>
      </c>
      <c r="DD54" s="39">
        <v>0.939624986781883</v>
      </c>
      <c r="DE54" s="39">
        <v>0.939624986781884</v>
      </c>
      <c r="DF54" s="39">
        <v>0.939624986781884</v>
      </c>
      <c r="DG54" s="39">
        <v>0.939624986781884</v>
      </c>
      <c r="DH54" s="39">
        <v>0.939624986781884</v>
      </c>
      <c r="DI54" s="39">
        <v>0.939624986781884</v>
      </c>
      <c r="DJ54" s="39">
        <v>0.939624986781884</v>
      </c>
      <c r="DK54" s="39">
        <v>0.939624986781884</v>
      </c>
      <c r="DL54" s="39">
        <v>0.939624986781884</v>
      </c>
      <c r="DM54" s="39">
        <v>0.939624986781884</v>
      </c>
      <c r="DN54" s="39">
        <v>0.939624986781884</v>
      </c>
      <c r="DO54" s="39">
        <v>0.939624986781884</v>
      </c>
      <c r="DP54" s="39">
        <v>0.939624986781884</v>
      </c>
      <c r="DQ54" s="39">
        <v>0.939624986781884</v>
      </c>
      <c r="DR54" s="39">
        <v>0.939624986781884</v>
      </c>
      <c r="DS54" s="39">
        <v>0.939624986781884</v>
      </c>
      <c r="DT54" s="39">
        <v>0.939624986781884</v>
      </c>
      <c r="DU54" s="39">
        <v>0.939624986781884</v>
      </c>
      <c r="DV54" s="39">
        <v>0.939624986781884</v>
      </c>
      <c r="DW54" s="39">
        <v>0.939624986781884</v>
      </c>
      <c r="DX54" s="39">
        <v>0.939624986781884</v>
      </c>
      <c r="DY54" s="39">
        <v>0.939624986781884</v>
      </c>
      <c r="DZ54" s="39">
        <v>0.939624986781884</v>
      </c>
      <c r="EA54" s="39">
        <v>0.939624986781884</v>
      </c>
      <c r="EB54" s="39">
        <v>0.939624986781884</v>
      </c>
      <c r="EC54" s="39">
        <v>0.939624986781884</v>
      </c>
      <c r="ED54" s="39">
        <v>0.939624986781884</v>
      </c>
      <c r="EE54" s="39">
        <v>0.939624986781884</v>
      </c>
      <c r="EF54" s="39">
        <v>0.939624986781884</v>
      </c>
      <c r="EG54" s="39">
        <v>0.939624986781884</v>
      </c>
      <c r="EH54" s="39">
        <v>0.939624986781884</v>
      </c>
      <c r="EI54" s="39">
        <v>0.939624986781884</v>
      </c>
      <c r="EJ54" s="39">
        <v>0.939624986781884</v>
      </c>
      <c r="EK54" s="39">
        <v>0.939624986781884</v>
      </c>
      <c r="EL54" s="39">
        <v>0.939624986781884</v>
      </c>
      <c r="EM54" s="39">
        <v>0.939624986781884</v>
      </c>
      <c r="EN54" s="39">
        <v>0.939624986781884</v>
      </c>
      <c r="EO54" s="39">
        <v>0.939624986781884</v>
      </c>
      <c r="EP54" s="39">
        <v>0.939624986781884</v>
      </c>
      <c r="EQ54" s="39">
        <v>0.939624986781884</v>
      </c>
      <c r="ER54" s="39">
        <v>0.939624986781884</v>
      </c>
      <c r="ES54" s="39">
        <v>0.939624986781884</v>
      </c>
      <c r="ET54" s="39">
        <v>0.939624986781884</v>
      </c>
      <c r="EU54" s="39">
        <v>0.939624986781884</v>
      </c>
      <c r="EV54" s="39">
        <v>0.939624986781884</v>
      </c>
      <c r="EW54" s="39">
        <v>0.939624986781884</v>
      </c>
      <c r="EX54" s="39">
        <v>0.939624986781884</v>
      </c>
      <c r="EY54" s="39">
        <v>0.93962498543241102</v>
      </c>
      <c r="EZ54" s="39">
        <v>0.93962498543241002</v>
      </c>
      <c r="FA54" s="39">
        <v>0.93962498543241002</v>
      </c>
      <c r="FB54" s="39">
        <v>0.93962498543241002</v>
      </c>
      <c r="FC54" s="39">
        <v>0.93962498543241002</v>
      </c>
      <c r="FD54" s="39">
        <v>0.93962498543241002</v>
      </c>
      <c r="FE54" s="39">
        <v>0.93962498543241002</v>
      </c>
      <c r="FF54" s="39">
        <v>0.93962498543241002</v>
      </c>
      <c r="FG54" s="39">
        <v>0.93962498543241002</v>
      </c>
      <c r="FH54" s="39">
        <v>0.93962498543241002</v>
      </c>
      <c r="FI54" s="39">
        <v>0.93962498543241002</v>
      </c>
      <c r="FJ54" s="39">
        <v>0.93962498543241002</v>
      </c>
      <c r="FK54" s="39">
        <v>0.93962498543241002</v>
      </c>
      <c r="FL54" s="39">
        <v>0.93962498543240902</v>
      </c>
      <c r="FM54" s="39">
        <v>0.93962498543241002</v>
      </c>
      <c r="FN54" s="39">
        <v>0.93962498543241002</v>
      </c>
      <c r="FO54" s="39">
        <v>0.93962498543241002</v>
      </c>
      <c r="FP54" s="39">
        <v>0.93962498543241002</v>
      </c>
      <c r="FQ54" s="39">
        <v>0.93962498543241002</v>
      </c>
      <c r="FR54" s="39">
        <v>0.93962498543241002</v>
      </c>
      <c r="FS54" s="39">
        <v>0.93962498543241002</v>
      </c>
      <c r="FT54" s="39">
        <v>0.93962498543241002</v>
      </c>
      <c r="FU54" s="39">
        <v>0.93962498543241002</v>
      </c>
      <c r="FV54" s="39">
        <v>0.93962498543241002</v>
      </c>
      <c r="FW54" s="39">
        <v>0.93962498543241002</v>
      </c>
      <c r="FX54" s="39">
        <v>0.93962498543241002</v>
      </c>
      <c r="FY54" s="39">
        <v>0.93962498543241002</v>
      </c>
      <c r="FZ54" s="39">
        <v>0.93962498543241002</v>
      </c>
      <c r="GA54" s="39">
        <v>0.93962498543240902</v>
      </c>
      <c r="GB54" s="39">
        <v>0.93962498543241002</v>
      </c>
      <c r="GC54" s="39">
        <v>0.93962498543241002</v>
      </c>
      <c r="GD54" s="39">
        <v>0.93962498543241002</v>
      </c>
      <c r="GE54" s="39">
        <v>0.93962498543241002</v>
      </c>
      <c r="GF54" s="39">
        <v>0.93962498543241002</v>
      </c>
      <c r="GG54" s="39">
        <v>0.93962498543241002</v>
      </c>
      <c r="GH54" s="39">
        <v>0.93962498543241002</v>
      </c>
      <c r="GI54" s="39">
        <v>0.93962498543241002</v>
      </c>
      <c r="GJ54" s="39">
        <v>0.93962498543241002</v>
      </c>
      <c r="GK54" s="39">
        <v>0.93962498543241002</v>
      </c>
      <c r="GL54" s="39">
        <v>0.93962498543241002</v>
      </c>
      <c r="GM54" s="39">
        <v>0.93962498543241002</v>
      </c>
      <c r="GN54" s="39">
        <v>0.93962498543240902</v>
      </c>
      <c r="GO54" s="39">
        <v>0.93962498543241002</v>
      </c>
      <c r="GP54" s="39">
        <v>0.93962498543241002</v>
      </c>
      <c r="GQ54" s="39">
        <v>0.93962498543241002</v>
      </c>
      <c r="GR54" s="39">
        <v>0.93962498543241002</v>
      </c>
      <c r="GS54" s="39">
        <v>0.93962498543241002</v>
      </c>
      <c r="GT54" s="39">
        <v>0.93962498543241002</v>
      </c>
      <c r="GU54" s="39">
        <v>0.93962498543240902</v>
      </c>
      <c r="GV54" s="39">
        <v>0.93962498543241002</v>
      </c>
      <c r="GW54" s="39">
        <v>0.939624984117574</v>
      </c>
      <c r="GX54" s="39">
        <v>0.939624984117573</v>
      </c>
      <c r="GY54" s="39">
        <v>0.939624984117573</v>
      </c>
      <c r="GZ54" s="39">
        <v>0.939624984117573</v>
      </c>
      <c r="HA54" s="39">
        <v>0.939624984117573</v>
      </c>
      <c r="HB54" s="39">
        <v>0.939624984117573</v>
      </c>
      <c r="HC54" s="39">
        <v>0.939624984117573</v>
      </c>
      <c r="HD54" s="39">
        <v>0.939624984117573</v>
      </c>
      <c r="HE54" s="39">
        <v>0.939624984117573</v>
      </c>
      <c r="HF54" s="39">
        <v>0.939624984117573</v>
      </c>
      <c r="HG54" s="39">
        <v>0.939624984117573</v>
      </c>
      <c r="HH54" s="39">
        <v>0.939624984117573</v>
      </c>
      <c r="HI54" s="39">
        <v>0.939624984117573</v>
      </c>
      <c r="HJ54" s="39">
        <v>0.939624984117573</v>
      </c>
      <c r="HK54" s="39">
        <v>0.939624984117573</v>
      </c>
      <c r="HL54" s="39">
        <v>0.939624984117573</v>
      </c>
      <c r="HM54" s="39">
        <v>0.939624984117573</v>
      </c>
      <c r="HN54" s="39">
        <v>0.939624984117573</v>
      </c>
      <c r="HO54" s="39">
        <v>0.939624984117573</v>
      </c>
      <c r="HP54" s="39">
        <v>0.939624984117573</v>
      </c>
      <c r="HQ54" s="39">
        <v>0.939624984117573</v>
      </c>
      <c r="HR54" s="39">
        <v>0.939624984117573</v>
      </c>
      <c r="HS54" s="39">
        <v>0.939624984117573</v>
      </c>
      <c r="HT54" s="39">
        <v>0.939624984117573</v>
      </c>
      <c r="HU54" s="39">
        <v>0.939624984117573</v>
      </c>
      <c r="HV54" s="39">
        <v>0.939624984117573</v>
      </c>
      <c r="HW54" s="39">
        <v>0.939624984117573</v>
      </c>
      <c r="HX54" s="39">
        <v>0.939624984117573</v>
      </c>
      <c r="HY54" s="39">
        <v>0.939624984117573</v>
      </c>
      <c r="HZ54" s="39">
        <v>0.939624984117573</v>
      </c>
      <c r="IA54" s="39">
        <v>0.939624984117572</v>
      </c>
      <c r="IB54" s="39">
        <v>0.939624984117573</v>
      </c>
      <c r="IC54" s="39">
        <v>0.939624984117573</v>
      </c>
      <c r="ID54" s="39">
        <v>0.939624984117573</v>
      </c>
      <c r="IE54" s="39">
        <v>0.939624984117573</v>
      </c>
      <c r="IF54" s="39">
        <v>0.939624984117573</v>
      </c>
      <c r="IG54" s="39">
        <v>0.939624984117573</v>
      </c>
      <c r="IH54" s="39">
        <v>0.939624984117573</v>
      </c>
      <c r="II54" s="39">
        <v>0.939624984117573</v>
      </c>
      <c r="IJ54" s="39">
        <v>0.939624984117573</v>
      </c>
      <c r="IK54" s="39">
        <v>0.939624984117573</v>
      </c>
      <c r="IL54" s="39">
        <v>0.939624984117572</v>
      </c>
      <c r="IM54" s="39">
        <v>0.939624984117573</v>
      </c>
      <c r="IN54" s="39">
        <v>0.939624984117572</v>
      </c>
      <c r="IO54" s="39">
        <v>0.939624984117573</v>
      </c>
      <c r="IP54" s="39">
        <v>0.939624984117573</v>
      </c>
      <c r="IQ54" s="39">
        <v>0.939624984117573</v>
      </c>
      <c r="IR54" s="39">
        <v>0.939624984117573</v>
      </c>
      <c r="IS54" s="39">
        <v>0.939624984117573</v>
      </c>
      <c r="IT54" s="39">
        <v>0.939624984117573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2.4586203348858899</v>
      </c>
      <c r="F55" s="14">
        <v>2.4586204010771899</v>
      </c>
      <c r="G55" s="14">
        <v>2.4586204140503201</v>
      </c>
      <c r="H55" s="14">
        <v>2.4586204140604901</v>
      </c>
      <c r="I55" s="14">
        <v>2.4586204140635299</v>
      </c>
      <c r="J55" s="14">
        <v>2.4586204140664898</v>
      </c>
      <c r="K55" s="39">
        <v>2.4586204140665502</v>
      </c>
      <c r="L55" s="39">
        <v>2.45862041406654</v>
      </c>
      <c r="M55" s="39">
        <v>2.45862041406654</v>
      </c>
      <c r="N55" s="39">
        <v>2.45862041406654</v>
      </c>
      <c r="O55" s="39">
        <v>2.45862041406654</v>
      </c>
      <c r="P55" s="39">
        <v>2.45862041406654</v>
      </c>
      <c r="Q55" s="39">
        <v>2.45862041406654</v>
      </c>
      <c r="R55" s="39">
        <v>2.45862041406654</v>
      </c>
      <c r="S55" s="39">
        <v>2.45862041406654</v>
      </c>
      <c r="T55" s="39">
        <v>2.45862041406654</v>
      </c>
      <c r="U55" s="39">
        <v>2.45862041406654</v>
      </c>
      <c r="V55" s="39">
        <v>2.45862041406654</v>
      </c>
      <c r="W55" s="39">
        <v>2.45862041406654</v>
      </c>
      <c r="X55" s="39">
        <v>2.4586204140665502</v>
      </c>
      <c r="Y55" s="39">
        <v>2.45862041406654</v>
      </c>
      <c r="Z55" s="39">
        <v>2.45862041406654</v>
      </c>
      <c r="AA55" s="39">
        <v>2.4586204140665502</v>
      </c>
      <c r="AB55" s="39">
        <v>2.45862041406654</v>
      </c>
      <c r="AC55" s="39">
        <v>2.45862041406654</v>
      </c>
      <c r="AD55" s="39">
        <v>2.4586204140665502</v>
      </c>
      <c r="AE55" s="39">
        <v>2.4586204140665502</v>
      </c>
      <c r="AF55" s="39">
        <v>2.45862041406654</v>
      </c>
      <c r="AG55" s="39">
        <v>2.45862041406654</v>
      </c>
      <c r="AH55" s="39">
        <v>2.4586204140665502</v>
      </c>
      <c r="AI55" s="39">
        <v>2.45862041406654</v>
      </c>
      <c r="AJ55" s="39">
        <v>2.45862041406654</v>
      </c>
      <c r="AK55" s="39">
        <v>2.45862041406654</v>
      </c>
      <c r="AL55" s="39">
        <v>2.45862041406654</v>
      </c>
      <c r="AM55" s="39">
        <v>2.4586204140665502</v>
      </c>
      <c r="AN55" s="39">
        <v>2.4586204140665502</v>
      </c>
      <c r="AO55" s="39">
        <v>2.4586204140665502</v>
      </c>
      <c r="AP55" s="39">
        <v>2.4586204140665502</v>
      </c>
      <c r="AQ55" s="39">
        <v>2.45862041406654</v>
      </c>
      <c r="AR55" s="39">
        <v>2.45862041406654</v>
      </c>
      <c r="AS55" s="39">
        <v>2.45862041406654</v>
      </c>
      <c r="AT55" s="39">
        <v>2.4586204140665502</v>
      </c>
      <c r="AU55" s="39">
        <v>2.4586204140665502</v>
      </c>
      <c r="AV55" s="39">
        <v>2.45862041406654</v>
      </c>
      <c r="AW55" s="39">
        <v>2.45862041406654</v>
      </c>
      <c r="AX55" s="39">
        <v>2.45862041406654</v>
      </c>
      <c r="AY55" s="39">
        <v>2.45862041406654</v>
      </c>
      <c r="AZ55" s="39">
        <v>2.45862041406654</v>
      </c>
      <c r="BA55" s="39">
        <v>2.45862041406654</v>
      </c>
      <c r="BB55" s="39">
        <v>2.45862041406654</v>
      </c>
      <c r="BC55" s="39">
        <v>2.4602989818642498</v>
      </c>
      <c r="BD55" s="39">
        <v>2.4602989632570602</v>
      </c>
      <c r="BE55" s="39">
        <v>2.4602989632570602</v>
      </c>
      <c r="BF55" s="39">
        <v>2.4602989632570602</v>
      </c>
      <c r="BG55" s="39">
        <v>2.4602989632570602</v>
      </c>
      <c r="BH55" s="39">
        <v>2.4602989632570602</v>
      </c>
      <c r="BI55" s="39">
        <v>2.4602989632570602</v>
      </c>
      <c r="BJ55" s="39">
        <v>2.4602989632570602</v>
      </c>
      <c r="BK55" s="39">
        <v>2.4602989632570602</v>
      </c>
      <c r="BL55" s="39">
        <v>2.46029896325705</v>
      </c>
      <c r="BM55" s="39">
        <v>2.4602989632570602</v>
      </c>
      <c r="BN55" s="39">
        <v>2.4602989632570602</v>
      </c>
      <c r="BO55" s="39">
        <v>2.4602989632570602</v>
      </c>
      <c r="BP55" s="39">
        <v>2.4602989632570602</v>
      </c>
      <c r="BQ55" s="39">
        <v>2.4602989632570602</v>
      </c>
      <c r="BR55" s="39">
        <v>2.4602989632570602</v>
      </c>
      <c r="BS55" s="39">
        <v>2.4602989632570602</v>
      </c>
      <c r="BT55" s="39">
        <v>2.4602989632570602</v>
      </c>
      <c r="BU55" s="39">
        <v>2.4602989632570602</v>
      </c>
      <c r="BV55" s="39">
        <v>2.4602989632570602</v>
      </c>
      <c r="BW55" s="39">
        <v>2.4602989632570602</v>
      </c>
      <c r="BX55" s="39">
        <v>2.4602989632570602</v>
      </c>
      <c r="BY55" s="39">
        <v>2.4602989632570602</v>
      </c>
      <c r="BZ55" s="39">
        <v>2.4602989632570602</v>
      </c>
      <c r="CA55" s="39">
        <v>2.4602989632570602</v>
      </c>
      <c r="CB55" s="39">
        <v>2.4602989632570602</v>
      </c>
      <c r="CC55" s="39">
        <v>2.4602989632570602</v>
      </c>
      <c r="CD55" s="39">
        <v>2.4602989632570602</v>
      </c>
      <c r="CE55" s="39">
        <v>2.4602989632570602</v>
      </c>
      <c r="CF55" s="39">
        <v>2.46029896325705</v>
      </c>
      <c r="CG55" s="39">
        <v>2.4602989632570602</v>
      </c>
      <c r="CH55" s="39">
        <v>2.4602989632570602</v>
      </c>
      <c r="CI55" s="39">
        <v>2.46029896325705</v>
      </c>
      <c r="CJ55" s="39">
        <v>2.46029896325707</v>
      </c>
      <c r="CK55" s="39">
        <v>2.4602989632570602</v>
      </c>
      <c r="CL55" s="39">
        <v>2.4602989632570602</v>
      </c>
      <c r="CM55" s="39">
        <v>2.4602989632570602</v>
      </c>
      <c r="CN55" s="39">
        <v>2.46029896325705</v>
      </c>
      <c r="CO55" s="39">
        <v>2.4602989632570602</v>
      </c>
      <c r="CP55" s="39">
        <v>2.4602989632570602</v>
      </c>
      <c r="CQ55" s="39">
        <v>2.4602989632570602</v>
      </c>
      <c r="CR55" s="39">
        <v>2.4602989632570602</v>
      </c>
      <c r="CS55" s="39">
        <v>2.4602989632570602</v>
      </c>
      <c r="CT55" s="39">
        <v>2.4602989632570602</v>
      </c>
      <c r="CU55" s="39">
        <v>2.4602989632570602</v>
      </c>
      <c r="CV55" s="39">
        <v>2.4602989632570602</v>
      </c>
      <c r="CW55" s="39">
        <v>2.4602989632570602</v>
      </c>
      <c r="CX55" s="39">
        <v>2.4602989632570602</v>
      </c>
      <c r="CY55" s="39">
        <v>2.4602989632570602</v>
      </c>
      <c r="CZ55" s="39">
        <v>2.4602989632570602</v>
      </c>
      <c r="DA55" s="39">
        <v>2.4612164395881901</v>
      </c>
      <c r="DB55" s="39">
        <v>2.4612164383217898</v>
      </c>
      <c r="DC55" s="39">
        <v>2.4612164383218</v>
      </c>
      <c r="DD55" s="39">
        <v>2.4612164383217898</v>
      </c>
      <c r="DE55" s="39">
        <v>2.4612164383217898</v>
      </c>
      <c r="DF55" s="39">
        <v>2.4612164383218</v>
      </c>
      <c r="DG55" s="39">
        <v>2.4612164383218</v>
      </c>
      <c r="DH55" s="39">
        <v>2.4612164383218</v>
      </c>
      <c r="DI55" s="39">
        <v>2.4612164383218</v>
      </c>
      <c r="DJ55" s="39">
        <v>2.4612164383218</v>
      </c>
      <c r="DK55" s="39">
        <v>2.4612164383217898</v>
      </c>
      <c r="DL55" s="39">
        <v>2.4612164383218</v>
      </c>
      <c r="DM55" s="39">
        <v>2.4612164383217898</v>
      </c>
      <c r="DN55" s="39">
        <v>2.4612164383217898</v>
      </c>
      <c r="DO55" s="39">
        <v>2.4612164383218</v>
      </c>
      <c r="DP55" s="39">
        <v>2.4612164383217898</v>
      </c>
      <c r="DQ55" s="39">
        <v>2.4612164383218</v>
      </c>
      <c r="DR55" s="39">
        <v>2.4612164383218</v>
      </c>
      <c r="DS55" s="39">
        <v>2.4612164383217898</v>
      </c>
      <c r="DT55" s="39">
        <v>2.4612164383217898</v>
      </c>
      <c r="DU55" s="39">
        <v>2.4612164383218</v>
      </c>
      <c r="DV55" s="39">
        <v>2.4612164383218</v>
      </c>
      <c r="DW55" s="39">
        <v>2.4612164383218</v>
      </c>
      <c r="DX55" s="39">
        <v>2.4612164383218</v>
      </c>
      <c r="DY55" s="39">
        <v>2.4612164383218</v>
      </c>
      <c r="DZ55" s="39">
        <v>2.4612164383217898</v>
      </c>
      <c r="EA55" s="39">
        <v>2.4612164383218</v>
      </c>
      <c r="EB55" s="39">
        <v>2.4612164383218</v>
      </c>
      <c r="EC55" s="39">
        <v>2.4612164383218</v>
      </c>
      <c r="ED55" s="39">
        <v>2.4612164383218</v>
      </c>
      <c r="EE55" s="39">
        <v>2.4612164383218</v>
      </c>
      <c r="EF55" s="39">
        <v>2.4612164383217898</v>
      </c>
      <c r="EG55" s="39">
        <v>2.4612164383218</v>
      </c>
      <c r="EH55" s="39">
        <v>2.4612164383218</v>
      </c>
      <c r="EI55" s="39">
        <v>2.4612164383218</v>
      </c>
      <c r="EJ55" s="39">
        <v>2.4612164383217898</v>
      </c>
      <c r="EK55" s="39">
        <v>2.4612164383218</v>
      </c>
      <c r="EL55" s="39">
        <v>2.4612164383218</v>
      </c>
      <c r="EM55" s="39">
        <v>2.4612164383218</v>
      </c>
      <c r="EN55" s="39">
        <v>2.4612164383218</v>
      </c>
      <c r="EO55" s="39">
        <v>2.4612164383218</v>
      </c>
      <c r="EP55" s="39">
        <v>2.4612164383218</v>
      </c>
      <c r="EQ55" s="39">
        <v>2.4612164383217898</v>
      </c>
      <c r="ER55" s="39">
        <v>2.4612164383218</v>
      </c>
      <c r="ES55" s="39">
        <v>2.4612164383218</v>
      </c>
      <c r="ET55" s="39">
        <v>2.4612164383217898</v>
      </c>
      <c r="EU55" s="39">
        <v>2.4612164383218</v>
      </c>
      <c r="EV55" s="39">
        <v>2.4612164383217898</v>
      </c>
      <c r="EW55" s="39">
        <v>2.4612164383217898</v>
      </c>
      <c r="EX55" s="39">
        <v>2.4612164383217898</v>
      </c>
      <c r="EY55" s="39">
        <v>2.4594334418039399</v>
      </c>
      <c r="EZ55" s="39">
        <v>2.45943342349574</v>
      </c>
      <c r="FA55" s="39">
        <v>2.4594334234957498</v>
      </c>
      <c r="FB55" s="39">
        <v>2.4594334234957498</v>
      </c>
      <c r="FC55" s="39">
        <v>2.4594334234957498</v>
      </c>
      <c r="FD55" s="39">
        <v>2.45943342349574</v>
      </c>
      <c r="FE55" s="39">
        <v>2.4594334234957498</v>
      </c>
      <c r="FF55" s="39">
        <v>2.4594334234957498</v>
      </c>
      <c r="FG55" s="39">
        <v>2.4594334234957498</v>
      </c>
      <c r="FH55" s="39">
        <v>2.4594334234957498</v>
      </c>
      <c r="FI55" s="39">
        <v>2.4594334234957498</v>
      </c>
      <c r="FJ55" s="39">
        <v>2.4594334234957498</v>
      </c>
      <c r="FK55" s="39">
        <v>2.4594334234957498</v>
      </c>
      <c r="FL55" s="39">
        <v>2.4594334234957498</v>
      </c>
      <c r="FM55" s="39">
        <v>2.4594334234957498</v>
      </c>
      <c r="FN55" s="39">
        <v>2.4594334234957498</v>
      </c>
      <c r="FO55" s="39">
        <v>2.4594334234957498</v>
      </c>
      <c r="FP55" s="39">
        <v>2.4594334234957498</v>
      </c>
      <c r="FQ55" s="39">
        <v>2.45943342349574</v>
      </c>
      <c r="FR55" s="39">
        <v>2.4594334234957498</v>
      </c>
      <c r="FS55" s="39">
        <v>2.4594334234957498</v>
      </c>
      <c r="FT55" s="39">
        <v>2.4594334234957498</v>
      </c>
      <c r="FU55" s="39">
        <v>2.4594334234957498</v>
      </c>
      <c r="FV55" s="39">
        <v>2.45943342349574</v>
      </c>
      <c r="FW55" s="39">
        <v>2.4594334234957498</v>
      </c>
      <c r="FX55" s="39">
        <v>2.4594334234957498</v>
      </c>
      <c r="FY55" s="39">
        <v>2.4594334234957498</v>
      </c>
      <c r="FZ55" s="39">
        <v>2.4594334234957498</v>
      </c>
      <c r="GA55" s="39">
        <v>2.4594334234957498</v>
      </c>
      <c r="GB55" s="39">
        <v>2.4594334234957498</v>
      </c>
      <c r="GC55" s="39">
        <v>2.4594334234957498</v>
      </c>
      <c r="GD55" s="39">
        <v>2.4594334234957498</v>
      </c>
      <c r="GE55" s="39">
        <v>2.4594334234957498</v>
      </c>
      <c r="GF55" s="39">
        <v>2.4594334234957498</v>
      </c>
      <c r="GG55" s="39">
        <v>2.4594334234957498</v>
      </c>
      <c r="GH55" s="39">
        <v>2.4594334234957498</v>
      </c>
      <c r="GI55" s="39">
        <v>2.4594334234957498</v>
      </c>
      <c r="GJ55" s="39">
        <v>2.4594334234957498</v>
      </c>
      <c r="GK55" s="39">
        <v>2.4594334234957498</v>
      </c>
      <c r="GL55" s="39">
        <v>2.4594334234957498</v>
      </c>
      <c r="GM55" s="39">
        <v>2.4594334234957498</v>
      </c>
      <c r="GN55" s="39">
        <v>2.4594334234957498</v>
      </c>
      <c r="GO55" s="39">
        <v>2.4594334234957498</v>
      </c>
      <c r="GP55" s="39">
        <v>2.4594334234957498</v>
      </c>
      <c r="GQ55" s="39">
        <v>2.4594334234957498</v>
      </c>
      <c r="GR55" s="39">
        <v>2.4594334234957498</v>
      </c>
      <c r="GS55" s="39">
        <v>2.4594334234957498</v>
      </c>
      <c r="GT55" s="39">
        <v>2.4594334234957498</v>
      </c>
      <c r="GU55" s="39">
        <v>2.4594334234957498</v>
      </c>
      <c r="GV55" s="39">
        <v>2.45943342349574</v>
      </c>
      <c r="GW55" s="39">
        <v>2.45786053723277</v>
      </c>
      <c r="GX55" s="39">
        <v>2.4578605169254999</v>
      </c>
      <c r="GY55" s="39">
        <v>2.4578605169255101</v>
      </c>
      <c r="GZ55" s="39">
        <v>2.4578605169255199</v>
      </c>
      <c r="HA55" s="39">
        <v>2.4578605169255101</v>
      </c>
      <c r="HB55" s="39">
        <v>2.4578605169255101</v>
      </c>
      <c r="HC55" s="39">
        <v>2.4578605169255101</v>
      </c>
      <c r="HD55" s="39">
        <v>2.4578605169255101</v>
      </c>
      <c r="HE55" s="39">
        <v>2.4578605169255101</v>
      </c>
      <c r="HF55" s="39">
        <v>2.4578605169255101</v>
      </c>
      <c r="HG55" s="39">
        <v>2.4578605169255101</v>
      </c>
      <c r="HH55" s="39">
        <v>2.4578605169255101</v>
      </c>
      <c r="HI55" s="39">
        <v>2.4578605169255101</v>
      </c>
      <c r="HJ55" s="39">
        <v>2.4578605169255101</v>
      </c>
      <c r="HK55" s="39">
        <v>2.4578605169254999</v>
      </c>
      <c r="HL55" s="39">
        <v>2.4578605169255101</v>
      </c>
      <c r="HM55" s="39">
        <v>2.4578605169255101</v>
      </c>
      <c r="HN55" s="39">
        <v>2.4578605169255101</v>
      </c>
      <c r="HO55" s="39">
        <v>2.4578605169254999</v>
      </c>
      <c r="HP55" s="39">
        <v>2.4578605169255101</v>
      </c>
      <c r="HQ55" s="39">
        <v>2.4578605169254999</v>
      </c>
      <c r="HR55" s="39">
        <v>2.4578605169254999</v>
      </c>
      <c r="HS55" s="39">
        <v>2.4578605169255101</v>
      </c>
      <c r="HT55" s="39">
        <v>2.4578605169255101</v>
      </c>
      <c r="HU55" s="39">
        <v>2.4578605169254999</v>
      </c>
      <c r="HV55" s="39">
        <v>2.4578605169255101</v>
      </c>
      <c r="HW55" s="39">
        <v>2.4578605169255101</v>
      </c>
      <c r="HX55" s="39">
        <v>2.4578605169254999</v>
      </c>
      <c r="HY55" s="39">
        <v>2.4578605169255101</v>
      </c>
      <c r="HZ55" s="39">
        <v>2.4578605169255101</v>
      </c>
      <c r="IA55" s="39">
        <v>2.4578605169255101</v>
      </c>
      <c r="IB55" s="39">
        <v>2.4578605169255101</v>
      </c>
      <c r="IC55" s="39">
        <v>2.4578605169254999</v>
      </c>
      <c r="ID55" s="39">
        <v>2.4578605169255101</v>
      </c>
      <c r="IE55" s="39">
        <v>2.4578605169255101</v>
      </c>
      <c r="IF55" s="39">
        <v>2.4578605169254999</v>
      </c>
      <c r="IG55" s="39">
        <v>2.4578605169255101</v>
      </c>
      <c r="IH55" s="39">
        <v>2.4578605169255101</v>
      </c>
      <c r="II55" s="39">
        <v>2.4578605169255101</v>
      </c>
      <c r="IJ55" s="39">
        <v>2.4578605169254999</v>
      </c>
      <c r="IK55" s="39">
        <v>2.4578605169254999</v>
      </c>
      <c r="IL55" s="39">
        <v>2.4578605169255101</v>
      </c>
      <c r="IM55" s="39">
        <v>2.4578605169254999</v>
      </c>
      <c r="IN55" s="39">
        <v>2.4578605169254999</v>
      </c>
      <c r="IO55" s="39">
        <v>2.4578605169255101</v>
      </c>
      <c r="IP55" s="39">
        <v>2.4578605169255101</v>
      </c>
      <c r="IQ55" s="39">
        <v>2.4578605169255101</v>
      </c>
      <c r="IR55" s="39">
        <v>2.4578605169255101</v>
      </c>
      <c r="IS55" s="39">
        <v>2.4578605169255101</v>
      </c>
      <c r="IT55" s="39">
        <v>2.4578605169254999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1.0669021739006901</v>
      </c>
      <c r="F56" s="14">
        <v>1.0669022269883199</v>
      </c>
      <c r="G56" s="14">
        <v>1.06690224116944</v>
      </c>
      <c r="H56" s="14">
        <v>1.06690224118088</v>
      </c>
      <c r="I56" s="14">
        <v>1.0669022411841</v>
      </c>
      <c r="J56" s="14">
        <v>1.06690224118725</v>
      </c>
      <c r="K56" s="39">
        <v>1.0669022411872899</v>
      </c>
      <c r="L56" s="39">
        <v>1.0669022411872999</v>
      </c>
      <c r="M56" s="39">
        <v>1.0669022411872899</v>
      </c>
      <c r="N56" s="39">
        <v>1.0669022411872999</v>
      </c>
      <c r="O56" s="39">
        <v>1.0669022411872999</v>
      </c>
      <c r="P56" s="39">
        <v>1.0669022411872999</v>
      </c>
      <c r="Q56" s="39">
        <v>1.0669022411872999</v>
      </c>
      <c r="R56" s="39">
        <v>1.0669022411872999</v>
      </c>
      <c r="S56" s="39">
        <v>1.0669022411872899</v>
      </c>
      <c r="T56" s="39">
        <v>1.0669022411872899</v>
      </c>
      <c r="U56" s="39">
        <v>1.0669022411872899</v>
      </c>
      <c r="V56" s="39">
        <v>1.0669022411872999</v>
      </c>
      <c r="W56" s="39">
        <v>1.0669022411872899</v>
      </c>
      <c r="X56" s="39">
        <v>1.0669022411872899</v>
      </c>
      <c r="Y56" s="39">
        <v>1.0669022411872999</v>
      </c>
      <c r="Z56" s="39">
        <v>1.0669022411872899</v>
      </c>
      <c r="AA56" s="39">
        <v>1.0669022411872999</v>
      </c>
      <c r="AB56" s="39">
        <v>1.0669022411872899</v>
      </c>
      <c r="AC56" s="39">
        <v>1.0669022411872899</v>
      </c>
      <c r="AD56" s="39">
        <v>1.0669022411872999</v>
      </c>
      <c r="AE56" s="39">
        <v>1.0669022411872999</v>
      </c>
      <c r="AF56" s="39">
        <v>1.0669022411872999</v>
      </c>
      <c r="AG56" s="39">
        <v>1.0669022411872999</v>
      </c>
      <c r="AH56" s="39">
        <v>1.0669022411872999</v>
      </c>
      <c r="AI56" s="39">
        <v>1.0669022411872899</v>
      </c>
      <c r="AJ56" s="39">
        <v>1.0669022411872899</v>
      </c>
      <c r="AK56" s="39">
        <v>1.0669022411872999</v>
      </c>
      <c r="AL56" s="39">
        <v>1.0669022411872999</v>
      </c>
      <c r="AM56" s="39">
        <v>1.0669022411872999</v>
      </c>
      <c r="AN56" s="39">
        <v>1.0669022411872999</v>
      </c>
      <c r="AO56" s="39">
        <v>1.0669022411872899</v>
      </c>
      <c r="AP56" s="39">
        <v>1.0669022411872899</v>
      </c>
      <c r="AQ56" s="39">
        <v>1.0669022411872899</v>
      </c>
      <c r="AR56" s="39">
        <v>1.0669022411872899</v>
      </c>
      <c r="AS56" s="39">
        <v>1.0669022411872899</v>
      </c>
      <c r="AT56" s="39">
        <v>1.0669022411872999</v>
      </c>
      <c r="AU56" s="39">
        <v>1.0669022411872899</v>
      </c>
      <c r="AV56" s="39">
        <v>1.0669022411872899</v>
      </c>
      <c r="AW56" s="39">
        <v>1.0669022411872999</v>
      </c>
      <c r="AX56" s="39">
        <v>1.0669022411872899</v>
      </c>
      <c r="AY56" s="39">
        <v>1.0669022411872899</v>
      </c>
      <c r="AZ56" s="39">
        <v>1.0669022411872899</v>
      </c>
      <c r="BA56" s="39">
        <v>1.0669022411872999</v>
      </c>
      <c r="BB56" s="39">
        <v>1.0669022411872899</v>
      </c>
      <c r="BC56" s="39">
        <v>1.06972068046021</v>
      </c>
      <c r="BD56" s="39">
        <v>1.06972067273435</v>
      </c>
      <c r="BE56" s="39">
        <v>1.06972067273435</v>
      </c>
      <c r="BF56" s="39">
        <v>1.06972067273435</v>
      </c>
      <c r="BG56" s="39">
        <v>1.06972067273435</v>
      </c>
      <c r="BH56" s="39">
        <v>1.06972067273435</v>
      </c>
      <c r="BI56" s="39">
        <v>1.06972067273435</v>
      </c>
      <c r="BJ56" s="39">
        <v>1.06972067273435</v>
      </c>
      <c r="BK56" s="39">
        <v>1.06972067273435</v>
      </c>
      <c r="BL56" s="39">
        <v>1.06972067273435</v>
      </c>
      <c r="BM56" s="39">
        <v>1.06972067273435</v>
      </c>
      <c r="BN56" s="39">
        <v>1.06972067273435</v>
      </c>
      <c r="BO56" s="39">
        <v>1.06972067273435</v>
      </c>
      <c r="BP56" s="39">
        <v>1.06972067273435</v>
      </c>
      <c r="BQ56" s="39">
        <v>1.06972067273435</v>
      </c>
      <c r="BR56" s="39">
        <v>1.06972067273435</v>
      </c>
      <c r="BS56" s="39">
        <v>1.06972067273435</v>
      </c>
      <c r="BT56" s="39">
        <v>1.06972067273435</v>
      </c>
      <c r="BU56" s="39">
        <v>1.06972067273435</v>
      </c>
      <c r="BV56" s="39">
        <v>1.06972067273435</v>
      </c>
      <c r="BW56" s="39">
        <v>1.06972067273435</v>
      </c>
      <c r="BX56" s="39">
        <v>1.06972067273435</v>
      </c>
      <c r="BY56" s="39">
        <v>1.06972067273435</v>
      </c>
      <c r="BZ56" s="39">
        <v>1.06972067273435</v>
      </c>
      <c r="CA56" s="39">
        <v>1.06972067273435</v>
      </c>
      <c r="CB56" s="39">
        <v>1.06972067273435</v>
      </c>
      <c r="CC56" s="39">
        <v>1.06972067273435</v>
      </c>
      <c r="CD56" s="39">
        <v>1.06972067273435</v>
      </c>
      <c r="CE56" s="39">
        <v>1.06972067273435</v>
      </c>
      <c r="CF56" s="39">
        <v>1.06972067273435</v>
      </c>
      <c r="CG56" s="39">
        <v>1.06972067273435</v>
      </c>
      <c r="CH56" s="39">
        <v>1.06972067273435</v>
      </c>
      <c r="CI56" s="39">
        <v>1.06972067273435</v>
      </c>
      <c r="CJ56" s="39">
        <v>1.06972067273435</v>
      </c>
      <c r="CK56" s="39">
        <v>1.06972067273435</v>
      </c>
      <c r="CL56" s="39">
        <v>1.06972067273435</v>
      </c>
      <c r="CM56" s="39">
        <v>1.06972067273435</v>
      </c>
      <c r="CN56" s="39">
        <v>1.06972067273435</v>
      </c>
      <c r="CO56" s="39">
        <v>1.06972067273435</v>
      </c>
      <c r="CP56" s="39">
        <v>1.06972067273435</v>
      </c>
      <c r="CQ56" s="39">
        <v>1.06972067273435</v>
      </c>
      <c r="CR56" s="39">
        <v>1.06972067273435</v>
      </c>
      <c r="CS56" s="39">
        <v>1.06972067273435</v>
      </c>
      <c r="CT56" s="39">
        <v>1.06972067273435</v>
      </c>
      <c r="CU56" s="39">
        <v>1.06972067273435</v>
      </c>
      <c r="CV56" s="39">
        <v>1.06972067273435</v>
      </c>
      <c r="CW56" s="39">
        <v>1.06972067273435</v>
      </c>
      <c r="CX56" s="39">
        <v>1.06972067273435</v>
      </c>
      <c r="CY56" s="39">
        <v>1.06972067273435</v>
      </c>
      <c r="CZ56" s="39">
        <v>1.06972067273435</v>
      </c>
      <c r="DA56" s="39">
        <v>1.07117761204374</v>
      </c>
      <c r="DB56" s="39">
        <v>1.0711776116310401</v>
      </c>
      <c r="DC56" s="39">
        <v>1.0711776116310401</v>
      </c>
      <c r="DD56" s="39">
        <v>1.0711776116310401</v>
      </c>
      <c r="DE56" s="39">
        <v>1.0711776116310401</v>
      </c>
      <c r="DF56" s="39">
        <v>1.0711776116310301</v>
      </c>
      <c r="DG56" s="39">
        <v>1.0711776116310401</v>
      </c>
      <c r="DH56" s="39">
        <v>1.0711776116310401</v>
      </c>
      <c r="DI56" s="39">
        <v>1.0711776116310301</v>
      </c>
      <c r="DJ56" s="39">
        <v>1.0711776116310301</v>
      </c>
      <c r="DK56" s="39">
        <v>1.0711776116310401</v>
      </c>
      <c r="DL56" s="39">
        <v>1.0711776116310301</v>
      </c>
      <c r="DM56" s="39">
        <v>1.0711776116310401</v>
      </c>
      <c r="DN56" s="39">
        <v>1.0711776116310401</v>
      </c>
      <c r="DO56" s="39">
        <v>1.0711776116310401</v>
      </c>
      <c r="DP56" s="39">
        <v>1.0711776116310401</v>
      </c>
      <c r="DQ56" s="39">
        <v>1.0711776116310401</v>
      </c>
      <c r="DR56" s="39">
        <v>1.0711776116310401</v>
      </c>
      <c r="DS56" s="39">
        <v>1.0711776116310401</v>
      </c>
      <c r="DT56" s="39">
        <v>1.0711776116310401</v>
      </c>
      <c r="DU56" s="39">
        <v>1.0711776116310401</v>
      </c>
      <c r="DV56" s="39">
        <v>1.0711776116310401</v>
      </c>
      <c r="DW56" s="39">
        <v>1.0711776116310301</v>
      </c>
      <c r="DX56" s="39">
        <v>1.0711776116310401</v>
      </c>
      <c r="DY56" s="39">
        <v>1.0711776116310401</v>
      </c>
      <c r="DZ56" s="39">
        <v>1.0711776116310401</v>
      </c>
      <c r="EA56" s="39">
        <v>1.0711776116310401</v>
      </c>
      <c r="EB56" s="39">
        <v>1.0711776116310301</v>
      </c>
      <c r="EC56" s="39">
        <v>1.0711776116310401</v>
      </c>
      <c r="ED56" s="39">
        <v>1.0711776116310301</v>
      </c>
      <c r="EE56" s="39">
        <v>1.0711776116310301</v>
      </c>
      <c r="EF56" s="39">
        <v>1.0711776116310401</v>
      </c>
      <c r="EG56" s="39">
        <v>1.0711776116310301</v>
      </c>
      <c r="EH56" s="39">
        <v>1.0711776116310301</v>
      </c>
      <c r="EI56" s="39">
        <v>1.0711776116310401</v>
      </c>
      <c r="EJ56" s="39">
        <v>1.0711776116310401</v>
      </c>
      <c r="EK56" s="39">
        <v>1.0711776116310301</v>
      </c>
      <c r="EL56" s="39">
        <v>1.0711776116310401</v>
      </c>
      <c r="EM56" s="39">
        <v>1.0711776116310301</v>
      </c>
      <c r="EN56" s="39">
        <v>1.0711776116310401</v>
      </c>
      <c r="EO56" s="39">
        <v>1.0711776116310401</v>
      </c>
      <c r="EP56" s="39">
        <v>1.0711776116310401</v>
      </c>
      <c r="EQ56" s="39">
        <v>1.0711776116310401</v>
      </c>
      <c r="ER56" s="39">
        <v>1.0711776116310401</v>
      </c>
      <c r="ES56" s="39">
        <v>1.0711776116310401</v>
      </c>
      <c r="ET56" s="39">
        <v>1.0711776116310401</v>
      </c>
      <c r="EU56" s="39">
        <v>1.0711776116310301</v>
      </c>
      <c r="EV56" s="39">
        <v>1.0711776116310401</v>
      </c>
      <c r="EW56" s="39">
        <v>1.0711776116310401</v>
      </c>
      <c r="EX56" s="39">
        <v>1.0711776116310401</v>
      </c>
      <c r="EY56" s="39">
        <v>1.06829547107514</v>
      </c>
      <c r="EZ56" s="39">
        <v>1.06829546265043</v>
      </c>
      <c r="FA56" s="39">
        <v>1.06829546265043</v>
      </c>
      <c r="FB56" s="39">
        <v>1.06829546265043</v>
      </c>
      <c r="FC56" s="39">
        <v>1.06829546265043</v>
      </c>
      <c r="FD56" s="39">
        <v>1.06829546265042</v>
      </c>
      <c r="FE56" s="39">
        <v>1.06829546265042</v>
      </c>
      <c r="FF56" s="39">
        <v>1.06829546265043</v>
      </c>
      <c r="FG56" s="39">
        <v>1.06829546265043</v>
      </c>
      <c r="FH56" s="39">
        <v>1.06829546265043</v>
      </c>
      <c r="FI56" s="39">
        <v>1.06829546265043</v>
      </c>
      <c r="FJ56" s="39">
        <v>1.06829546265043</v>
      </c>
      <c r="FK56" s="39">
        <v>1.06829546265043</v>
      </c>
      <c r="FL56" s="39">
        <v>1.06829546265043</v>
      </c>
      <c r="FM56" s="39">
        <v>1.06829546265043</v>
      </c>
      <c r="FN56" s="39">
        <v>1.06829546265043</v>
      </c>
      <c r="FO56" s="39">
        <v>1.06829546265043</v>
      </c>
      <c r="FP56" s="39">
        <v>1.06829546265043</v>
      </c>
      <c r="FQ56" s="39">
        <v>1.06829546265043</v>
      </c>
      <c r="FR56" s="39">
        <v>1.06829546265043</v>
      </c>
      <c r="FS56" s="39">
        <v>1.06829546265043</v>
      </c>
      <c r="FT56" s="39">
        <v>1.06829546265043</v>
      </c>
      <c r="FU56" s="39">
        <v>1.06829546265043</v>
      </c>
      <c r="FV56" s="39">
        <v>1.06829546265042</v>
      </c>
      <c r="FW56" s="39">
        <v>1.06829546265043</v>
      </c>
      <c r="FX56" s="39">
        <v>1.06829546265043</v>
      </c>
      <c r="FY56" s="39">
        <v>1.06829546265043</v>
      </c>
      <c r="FZ56" s="39">
        <v>1.06829546265042</v>
      </c>
      <c r="GA56" s="39">
        <v>1.06829546265043</v>
      </c>
      <c r="GB56" s="39">
        <v>1.06829546265043</v>
      </c>
      <c r="GC56" s="39">
        <v>1.06829546265043</v>
      </c>
      <c r="GD56" s="39">
        <v>1.06829546265043</v>
      </c>
      <c r="GE56" s="39">
        <v>1.06829546265043</v>
      </c>
      <c r="GF56" s="39">
        <v>1.06829546265043</v>
      </c>
      <c r="GG56" s="39">
        <v>1.06829546265043</v>
      </c>
      <c r="GH56" s="39">
        <v>1.06829546265043</v>
      </c>
      <c r="GI56" s="39">
        <v>1.06829546265043</v>
      </c>
      <c r="GJ56" s="39">
        <v>1.06829546265043</v>
      </c>
      <c r="GK56" s="39">
        <v>1.06829546265043</v>
      </c>
      <c r="GL56" s="39">
        <v>1.06829546265043</v>
      </c>
      <c r="GM56" s="39">
        <v>1.06829546265043</v>
      </c>
      <c r="GN56" s="39">
        <v>1.06829546265042</v>
      </c>
      <c r="GO56" s="39">
        <v>1.06829546265043</v>
      </c>
      <c r="GP56" s="39">
        <v>1.06829546265043</v>
      </c>
      <c r="GQ56" s="39">
        <v>1.06829546265043</v>
      </c>
      <c r="GR56" s="39">
        <v>1.06829546265043</v>
      </c>
      <c r="GS56" s="39">
        <v>1.06829546265043</v>
      </c>
      <c r="GT56" s="39">
        <v>1.06829546265043</v>
      </c>
      <c r="GU56" s="39">
        <v>1.06829546265043</v>
      </c>
      <c r="GV56" s="39">
        <v>1.06829546265043</v>
      </c>
      <c r="GW56" s="39">
        <v>1.06554127485932</v>
      </c>
      <c r="GX56" s="39">
        <v>1.0655412658961201</v>
      </c>
      <c r="GY56" s="39">
        <v>1.0655412658961101</v>
      </c>
      <c r="GZ56" s="39">
        <v>1.0655412658961101</v>
      </c>
      <c r="HA56" s="39">
        <v>1.0655412658961101</v>
      </c>
      <c r="HB56" s="39">
        <v>1.0655412658961101</v>
      </c>
      <c r="HC56" s="39">
        <v>1.0655412658961101</v>
      </c>
      <c r="HD56" s="39">
        <v>1.0655412658961101</v>
      </c>
      <c r="HE56" s="39">
        <v>1.0655412658961201</v>
      </c>
      <c r="HF56" s="39">
        <v>1.0655412658961101</v>
      </c>
      <c r="HG56" s="39">
        <v>1.0655412658961101</v>
      </c>
      <c r="HH56" s="39">
        <v>1.0655412658961101</v>
      </c>
      <c r="HI56" s="39">
        <v>1.0655412658961101</v>
      </c>
      <c r="HJ56" s="39">
        <v>1.0655412658961101</v>
      </c>
      <c r="HK56" s="39">
        <v>1.0655412658961201</v>
      </c>
      <c r="HL56" s="39">
        <v>1.0655412658961101</v>
      </c>
      <c r="HM56" s="39">
        <v>1.0655412658961101</v>
      </c>
      <c r="HN56" s="39">
        <v>1.0655412658961101</v>
      </c>
      <c r="HO56" s="39">
        <v>1.0655412658961201</v>
      </c>
      <c r="HP56" s="39">
        <v>1.0655412658961101</v>
      </c>
      <c r="HQ56" s="39">
        <v>1.0655412658961201</v>
      </c>
      <c r="HR56" s="39">
        <v>1.0655412658961201</v>
      </c>
      <c r="HS56" s="39">
        <v>1.0655412658961101</v>
      </c>
      <c r="HT56" s="39">
        <v>1.0655412658961101</v>
      </c>
      <c r="HU56" s="39">
        <v>1.0655412658961201</v>
      </c>
      <c r="HV56" s="39">
        <v>1.0655412658961101</v>
      </c>
      <c r="HW56" s="39">
        <v>1.0655412658961101</v>
      </c>
      <c r="HX56" s="39">
        <v>1.0655412658961201</v>
      </c>
      <c r="HY56" s="39">
        <v>1.0655412658961101</v>
      </c>
      <c r="HZ56" s="39">
        <v>1.0655412658961101</v>
      </c>
      <c r="IA56" s="39">
        <v>1.0655412658961101</v>
      </c>
      <c r="IB56" s="39">
        <v>1.0655412658961201</v>
      </c>
      <c r="IC56" s="39">
        <v>1.0655412658961101</v>
      </c>
      <c r="ID56" s="39">
        <v>1.0655412658961101</v>
      </c>
      <c r="IE56" s="39">
        <v>1.0655412658961101</v>
      </c>
      <c r="IF56" s="39">
        <v>1.0655412658961201</v>
      </c>
      <c r="IG56" s="39">
        <v>1.0655412658961101</v>
      </c>
      <c r="IH56" s="39">
        <v>1.0655412658961101</v>
      </c>
      <c r="II56" s="39">
        <v>1.0655412658961101</v>
      </c>
      <c r="IJ56" s="39">
        <v>1.0655412658961201</v>
      </c>
      <c r="IK56" s="39">
        <v>1.0655412658961101</v>
      </c>
      <c r="IL56" s="39">
        <v>1.0655412658961101</v>
      </c>
      <c r="IM56" s="39">
        <v>1.0655412658961201</v>
      </c>
      <c r="IN56" s="39">
        <v>1.0655412658961201</v>
      </c>
      <c r="IO56" s="39">
        <v>1.0655412658961101</v>
      </c>
      <c r="IP56" s="39">
        <v>1.0655412658961101</v>
      </c>
      <c r="IQ56" s="39">
        <v>1.0655412658961101</v>
      </c>
      <c r="IR56" s="39">
        <v>1.0655412658961101</v>
      </c>
      <c r="IS56" s="39">
        <v>1.0655412658961101</v>
      </c>
      <c r="IT56" s="39">
        <v>1.0655412658961101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0.83021131490961197</v>
      </c>
      <c r="F58" s="14">
        <v>0.83021112374210604</v>
      </c>
      <c r="G58" s="14">
        <v>0.83021105074597901</v>
      </c>
      <c r="H58" s="14">
        <v>0.83021105068661105</v>
      </c>
      <c r="I58" s="14">
        <v>0.83021105067037904</v>
      </c>
      <c r="J58" s="14">
        <v>0.83021105065456502</v>
      </c>
      <c r="K58" s="39">
        <v>0.830211050654314</v>
      </c>
      <c r="L58" s="39">
        <v>0.830211050654312</v>
      </c>
      <c r="M58" s="39">
        <v>0.83021105065431</v>
      </c>
      <c r="N58" s="39">
        <v>0.830211050654312</v>
      </c>
      <c r="O58" s="39">
        <v>0.830211050654314</v>
      </c>
      <c r="P58" s="39">
        <v>0.830211050654316</v>
      </c>
      <c r="Q58" s="39">
        <v>0.830211050654311</v>
      </c>
      <c r="R58" s="39">
        <v>0.830211050654314</v>
      </c>
      <c r="S58" s="39">
        <v>0.830211050654312</v>
      </c>
      <c r="T58" s="39">
        <v>0.830211050654312</v>
      </c>
      <c r="U58" s="39">
        <v>0.830211050654312</v>
      </c>
      <c r="V58" s="39">
        <v>0.830211050654314</v>
      </c>
      <c r="W58" s="39">
        <v>0.830211050654312</v>
      </c>
      <c r="X58" s="39">
        <v>0.830211050654314</v>
      </c>
      <c r="Y58" s="39">
        <v>0.830211050654313</v>
      </c>
      <c r="Z58" s="39">
        <v>0.830211050654313</v>
      </c>
      <c r="AA58" s="39">
        <v>0.830211050654317</v>
      </c>
      <c r="AB58" s="39">
        <v>0.830211050654314</v>
      </c>
      <c r="AC58" s="39">
        <v>0.830211050654313</v>
      </c>
      <c r="AD58" s="39">
        <v>0.830211050654315</v>
      </c>
      <c r="AE58" s="39">
        <v>0.830211050654314</v>
      </c>
      <c r="AF58" s="39">
        <v>0.830211050654313</v>
      </c>
      <c r="AG58" s="39">
        <v>0.830211050654314</v>
      </c>
      <c r="AH58" s="39">
        <v>0.83021105065431799</v>
      </c>
      <c r="AI58" s="39">
        <v>0.830211050654312</v>
      </c>
      <c r="AJ58" s="39">
        <v>0.830211050654315</v>
      </c>
      <c r="AK58" s="39">
        <v>0.830211050654312</v>
      </c>
      <c r="AL58" s="39">
        <v>0.830211050654313</v>
      </c>
      <c r="AM58" s="39">
        <v>0.830211050654313</v>
      </c>
      <c r="AN58" s="39">
        <v>0.830211050654313</v>
      </c>
      <c r="AO58" s="39">
        <v>0.830211050654314</v>
      </c>
      <c r="AP58" s="39">
        <v>0.830211050654311</v>
      </c>
      <c r="AQ58" s="39">
        <v>0.830211050654313</v>
      </c>
      <c r="AR58" s="39">
        <v>0.830211050654313</v>
      </c>
      <c r="AS58" s="39">
        <v>0.830211050654314</v>
      </c>
      <c r="AT58" s="39">
        <v>0.830211050654313</v>
      </c>
      <c r="AU58" s="39">
        <v>0.830211050654316</v>
      </c>
      <c r="AV58" s="39">
        <v>0.830211050654311</v>
      </c>
      <c r="AW58" s="39">
        <v>0.830211050654311</v>
      </c>
      <c r="AX58" s="39">
        <v>0.830211050654312</v>
      </c>
      <c r="AY58" s="39">
        <v>0.830211050654314</v>
      </c>
      <c r="AZ58" s="39">
        <v>0.830211050654313</v>
      </c>
      <c r="BA58" s="39">
        <v>0.830211050654314</v>
      </c>
      <c r="BB58" s="39">
        <v>0.830211050654311</v>
      </c>
      <c r="BC58" s="39">
        <v>0.82349566865327395</v>
      </c>
      <c r="BD58" s="39">
        <v>0.823495661170212</v>
      </c>
      <c r="BE58" s="39">
        <v>0.823495661170212</v>
      </c>
      <c r="BF58" s="39">
        <v>0.823495661170211</v>
      </c>
      <c r="BG58" s="39">
        <v>0.823495661170209</v>
      </c>
      <c r="BH58" s="39">
        <v>0.823495661170208</v>
      </c>
      <c r="BI58" s="39">
        <v>0.82349566117020701</v>
      </c>
      <c r="BJ58" s="39">
        <v>0.823495661170209</v>
      </c>
      <c r="BK58" s="39">
        <v>0.823495661170209</v>
      </c>
      <c r="BL58" s="39">
        <v>0.82349566117020701</v>
      </c>
      <c r="BM58" s="39">
        <v>0.82349566117021</v>
      </c>
      <c r="BN58" s="39">
        <v>0.823495661170212</v>
      </c>
      <c r="BO58" s="39">
        <v>0.823495661170208</v>
      </c>
      <c r="BP58" s="39">
        <v>0.823495661170209</v>
      </c>
      <c r="BQ58" s="39">
        <v>0.823495661170213</v>
      </c>
      <c r="BR58" s="39">
        <v>0.823495661170211</v>
      </c>
      <c r="BS58" s="39">
        <v>0.823495661170211</v>
      </c>
      <c r="BT58" s="39">
        <v>0.82349566117021</v>
      </c>
      <c r="BU58" s="39">
        <v>0.823495661170209</v>
      </c>
      <c r="BV58" s="39">
        <v>0.82349566117021</v>
      </c>
      <c r="BW58" s="39">
        <v>0.823495661170209</v>
      </c>
      <c r="BX58" s="39">
        <v>0.823495661170209</v>
      </c>
      <c r="BY58" s="39">
        <v>0.823495661170211</v>
      </c>
      <c r="BZ58" s="39">
        <v>0.823495661170212</v>
      </c>
      <c r="CA58" s="39">
        <v>0.823495661170211</v>
      </c>
      <c r="CB58" s="39">
        <v>0.823495661170209</v>
      </c>
      <c r="CC58" s="39">
        <v>0.823495661170212</v>
      </c>
      <c r="CD58" s="39">
        <v>0.823495661170211</v>
      </c>
      <c r="CE58" s="39">
        <v>0.823495661170208</v>
      </c>
      <c r="CF58" s="39">
        <v>0.823495661170211</v>
      </c>
      <c r="CG58" s="39">
        <v>0.823495661170209</v>
      </c>
      <c r="CH58" s="39">
        <v>0.823495661170209</v>
      </c>
      <c r="CI58" s="39">
        <v>0.823495661170209</v>
      </c>
      <c r="CJ58" s="39">
        <v>0.823495661170212</v>
      </c>
      <c r="CK58" s="39">
        <v>0.82349566117021</v>
      </c>
      <c r="CL58" s="39">
        <v>0.823495661170208</v>
      </c>
      <c r="CM58" s="39">
        <v>0.823495661170211</v>
      </c>
      <c r="CN58" s="39">
        <v>0.823495661170208</v>
      </c>
      <c r="CO58" s="39">
        <v>0.823495661170209</v>
      </c>
      <c r="CP58" s="39">
        <v>0.823495661170211</v>
      </c>
      <c r="CQ58" s="39">
        <v>0.823495661170211</v>
      </c>
      <c r="CR58" s="39">
        <v>0.82349566117021</v>
      </c>
      <c r="CS58" s="39">
        <v>0.82349566117021</v>
      </c>
      <c r="CT58" s="39">
        <v>0.82349566117021</v>
      </c>
      <c r="CU58" s="39">
        <v>0.82349566117020701</v>
      </c>
      <c r="CV58" s="39">
        <v>0.823495661170212</v>
      </c>
      <c r="CW58" s="39">
        <v>0.823495661170208</v>
      </c>
      <c r="CX58" s="39">
        <v>0.823495661170212</v>
      </c>
      <c r="CY58" s="39">
        <v>0.82349566117021</v>
      </c>
      <c r="CZ58" s="39">
        <v>0.82349566117021</v>
      </c>
      <c r="DA58" s="39">
        <v>0.82011329956435097</v>
      </c>
      <c r="DB58" s="39">
        <v>0.82011329945682598</v>
      </c>
      <c r="DC58" s="39">
        <v>0.82011329945682698</v>
      </c>
      <c r="DD58" s="39">
        <v>0.82011329945682798</v>
      </c>
      <c r="DE58" s="39">
        <v>0.82011329945682598</v>
      </c>
      <c r="DF58" s="39">
        <v>0.82011329945682598</v>
      </c>
      <c r="DG58" s="39">
        <v>0.82011329945682399</v>
      </c>
      <c r="DH58" s="39">
        <v>0.82011329945682898</v>
      </c>
      <c r="DI58" s="39">
        <v>0.82011329945682598</v>
      </c>
      <c r="DJ58" s="39">
        <v>0.82011329945682598</v>
      </c>
      <c r="DK58" s="39">
        <v>0.82011329945682399</v>
      </c>
      <c r="DL58" s="39">
        <v>0.82011329945682598</v>
      </c>
      <c r="DM58" s="39">
        <v>0.82011329945682698</v>
      </c>
      <c r="DN58" s="39">
        <v>0.82011329945682698</v>
      </c>
      <c r="DO58" s="39">
        <v>0.82011329945682798</v>
      </c>
      <c r="DP58" s="39">
        <v>0.82011329945682598</v>
      </c>
      <c r="DQ58" s="39">
        <v>0.82011329945682898</v>
      </c>
      <c r="DR58" s="39">
        <v>0.82011329945682698</v>
      </c>
      <c r="DS58" s="39">
        <v>0.82011329945682399</v>
      </c>
      <c r="DT58" s="39">
        <v>0.82011329945682598</v>
      </c>
      <c r="DU58" s="39">
        <v>0.82011329945682698</v>
      </c>
      <c r="DV58" s="39">
        <v>0.82011329945682898</v>
      </c>
      <c r="DW58" s="39">
        <v>0.82011329945682199</v>
      </c>
      <c r="DX58" s="39">
        <v>0.82011329945682698</v>
      </c>
      <c r="DY58" s="39">
        <v>0.82011329945682698</v>
      </c>
      <c r="DZ58" s="39">
        <v>0.82011329945682399</v>
      </c>
      <c r="EA58" s="39">
        <v>0.82011329945682898</v>
      </c>
      <c r="EB58" s="39">
        <v>0.82011329945682598</v>
      </c>
      <c r="EC58" s="39">
        <v>0.82011329945682598</v>
      </c>
      <c r="ED58" s="39">
        <v>0.82011329945682798</v>
      </c>
      <c r="EE58" s="39">
        <v>0.82011329945682698</v>
      </c>
      <c r="EF58" s="39">
        <v>0.82011329945682498</v>
      </c>
      <c r="EG58" s="39">
        <v>0.82011329945682598</v>
      </c>
      <c r="EH58" s="39">
        <v>0.82011329945682698</v>
      </c>
      <c r="EI58" s="39">
        <v>0.82011329945682598</v>
      </c>
      <c r="EJ58" s="39">
        <v>0.82011329945682399</v>
      </c>
      <c r="EK58" s="39">
        <v>0.82011329945682698</v>
      </c>
      <c r="EL58" s="39">
        <v>0.82011329945682798</v>
      </c>
      <c r="EM58" s="39">
        <v>0.82011329945682698</v>
      </c>
      <c r="EN58" s="39">
        <v>0.82011329945682898</v>
      </c>
      <c r="EO58" s="39">
        <v>0.82011329945682199</v>
      </c>
      <c r="EP58" s="39">
        <v>0.82011329945682498</v>
      </c>
      <c r="EQ58" s="39">
        <v>0.82011329945682598</v>
      </c>
      <c r="ER58" s="39">
        <v>0.82011329945682698</v>
      </c>
      <c r="ES58" s="39">
        <v>0.82011329945682998</v>
      </c>
      <c r="ET58" s="39">
        <v>0.82011329945682498</v>
      </c>
      <c r="EU58" s="39">
        <v>0.82011329945682299</v>
      </c>
      <c r="EV58" s="39">
        <v>0.82011329945682698</v>
      </c>
      <c r="EW58" s="39">
        <v>0.82011329945682399</v>
      </c>
      <c r="EX58" s="39">
        <v>0.82011329945682698</v>
      </c>
      <c r="EY58" s="39">
        <v>0.82686192026580296</v>
      </c>
      <c r="EZ58" s="39">
        <v>0.82686191846720303</v>
      </c>
      <c r="FA58" s="39">
        <v>0.82686191846720503</v>
      </c>
      <c r="FB58" s="39">
        <v>0.82686191846720403</v>
      </c>
      <c r="FC58" s="39">
        <v>0.82686191846720503</v>
      </c>
      <c r="FD58" s="39">
        <v>0.82686191846719703</v>
      </c>
      <c r="FE58" s="39">
        <v>0.82686191846720303</v>
      </c>
      <c r="FF58" s="39">
        <v>0.82686191846720303</v>
      </c>
      <c r="FG58" s="39">
        <v>0.82686191846720303</v>
      </c>
      <c r="FH58" s="39">
        <v>0.82686191846720303</v>
      </c>
      <c r="FI58" s="39">
        <v>0.82686191846720303</v>
      </c>
      <c r="FJ58" s="39">
        <v>0.82686191846720403</v>
      </c>
      <c r="FK58" s="39">
        <v>0.82686191846720603</v>
      </c>
      <c r="FL58" s="39">
        <v>0.82686191846720403</v>
      </c>
      <c r="FM58" s="39">
        <v>0.82686191846720503</v>
      </c>
      <c r="FN58" s="39">
        <v>0.82686191846720702</v>
      </c>
      <c r="FO58" s="39">
        <v>0.82686191846720403</v>
      </c>
      <c r="FP58" s="39">
        <v>0.82686191846720103</v>
      </c>
      <c r="FQ58" s="39">
        <v>0.82686191846720303</v>
      </c>
      <c r="FR58" s="39">
        <v>0.82686191846720702</v>
      </c>
      <c r="FS58" s="39">
        <v>0.82686191846720403</v>
      </c>
      <c r="FT58" s="39">
        <v>0.82686191846720203</v>
      </c>
      <c r="FU58" s="39">
        <v>0.82686191846720403</v>
      </c>
      <c r="FV58" s="39">
        <v>0.82686191846720403</v>
      </c>
      <c r="FW58" s="39">
        <v>0.82686191846720503</v>
      </c>
      <c r="FX58" s="39">
        <v>0.82686191846720303</v>
      </c>
      <c r="FY58" s="39">
        <v>0.82686191846720203</v>
      </c>
      <c r="FZ58" s="39">
        <v>0.82686191846720603</v>
      </c>
      <c r="GA58" s="39">
        <v>0.82686191846720503</v>
      </c>
      <c r="GB58" s="39">
        <v>0.82686191846720403</v>
      </c>
      <c r="GC58" s="39">
        <v>0.82686191846720203</v>
      </c>
      <c r="GD58" s="39">
        <v>0.82686191846720303</v>
      </c>
      <c r="GE58" s="39">
        <v>0.82686191846720303</v>
      </c>
      <c r="GF58" s="39">
        <v>0.82686191846720503</v>
      </c>
      <c r="GG58" s="39">
        <v>0.82686191846720303</v>
      </c>
      <c r="GH58" s="39">
        <v>0.82686191846720603</v>
      </c>
      <c r="GI58" s="39">
        <v>0.82686191846720503</v>
      </c>
      <c r="GJ58" s="39">
        <v>0.82686191846720403</v>
      </c>
      <c r="GK58" s="39">
        <v>0.82686191846720403</v>
      </c>
      <c r="GL58" s="39">
        <v>0.82686191846720503</v>
      </c>
      <c r="GM58" s="39">
        <v>0.82686191846720203</v>
      </c>
      <c r="GN58" s="39">
        <v>0.82686191846720503</v>
      </c>
      <c r="GO58" s="39">
        <v>0.82686191846720303</v>
      </c>
      <c r="GP58" s="39">
        <v>0.82686191846720403</v>
      </c>
      <c r="GQ58" s="39">
        <v>0.82686191846720403</v>
      </c>
      <c r="GR58" s="39">
        <v>0.82686191846720603</v>
      </c>
      <c r="GS58" s="39">
        <v>0.82686191846720303</v>
      </c>
      <c r="GT58" s="39">
        <v>0.82686191846720603</v>
      </c>
      <c r="GU58" s="39">
        <v>0.82686191846720503</v>
      </c>
      <c r="GV58" s="39">
        <v>0.82686191846720203</v>
      </c>
      <c r="GW58" s="39">
        <v>0.83354201423860796</v>
      </c>
      <c r="GX58" s="39">
        <v>0.83354200976050896</v>
      </c>
      <c r="GY58" s="39">
        <v>0.83354200976050796</v>
      </c>
      <c r="GZ58" s="39">
        <v>0.83354200976051296</v>
      </c>
      <c r="HA58" s="39">
        <v>0.83354200976050796</v>
      </c>
      <c r="HB58" s="39">
        <v>0.83354200976050796</v>
      </c>
      <c r="HC58" s="39">
        <v>0.83354200976050996</v>
      </c>
      <c r="HD58" s="39">
        <v>0.83354200976051196</v>
      </c>
      <c r="HE58" s="39">
        <v>0.83354200976050996</v>
      </c>
      <c r="HF58" s="39">
        <v>0.83354200976050596</v>
      </c>
      <c r="HG58" s="39">
        <v>0.83354200976050796</v>
      </c>
      <c r="HH58" s="39">
        <v>0.83354200976051096</v>
      </c>
      <c r="HI58" s="39">
        <v>0.83354200976051096</v>
      </c>
      <c r="HJ58" s="39">
        <v>0.83354200976050996</v>
      </c>
      <c r="HK58" s="39">
        <v>0.83354200976051196</v>
      </c>
      <c r="HL58" s="39">
        <v>0.83354200976050896</v>
      </c>
      <c r="HM58" s="39">
        <v>0.83354200976050996</v>
      </c>
      <c r="HN58" s="39">
        <v>0.83354200976050896</v>
      </c>
      <c r="HO58" s="39">
        <v>0.83354200976051196</v>
      </c>
      <c r="HP58" s="39">
        <v>0.83354200976050796</v>
      </c>
      <c r="HQ58" s="39">
        <v>0.83354200976051096</v>
      </c>
      <c r="HR58" s="39">
        <v>0.83354200976050896</v>
      </c>
      <c r="HS58" s="39">
        <v>0.83354200976050996</v>
      </c>
      <c r="HT58" s="39">
        <v>0.83354200976051096</v>
      </c>
      <c r="HU58" s="39">
        <v>0.83354200976051196</v>
      </c>
      <c r="HV58" s="39">
        <v>0.83354200976050996</v>
      </c>
      <c r="HW58" s="39">
        <v>0.83354200976050696</v>
      </c>
      <c r="HX58" s="39">
        <v>0.83354200976051096</v>
      </c>
      <c r="HY58" s="39">
        <v>0.83354200976051096</v>
      </c>
      <c r="HZ58" s="39">
        <v>0.83354200976050796</v>
      </c>
      <c r="IA58" s="39">
        <v>0.83354200976050896</v>
      </c>
      <c r="IB58" s="39">
        <v>0.83354200976050796</v>
      </c>
      <c r="IC58" s="39">
        <v>0.83354200976050596</v>
      </c>
      <c r="ID58" s="39">
        <v>0.83354200976051096</v>
      </c>
      <c r="IE58" s="39">
        <v>0.83354200976050796</v>
      </c>
      <c r="IF58" s="39">
        <v>0.83354200976051196</v>
      </c>
      <c r="IG58" s="39">
        <v>0.83354200976050996</v>
      </c>
      <c r="IH58" s="39">
        <v>0.83354200976051096</v>
      </c>
      <c r="II58" s="39">
        <v>0.83354200976050696</v>
      </c>
      <c r="IJ58" s="39">
        <v>0.83354200976051196</v>
      </c>
      <c r="IK58" s="39">
        <v>0.83354200976050397</v>
      </c>
      <c r="IL58" s="39">
        <v>0.83354200976050996</v>
      </c>
      <c r="IM58" s="39">
        <v>0.83354200976050996</v>
      </c>
      <c r="IN58" s="39">
        <v>0.83354200976051096</v>
      </c>
      <c r="IO58" s="39">
        <v>0.83354200976050996</v>
      </c>
      <c r="IP58" s="39">
        <v>0.83354200976050896</v>
      </c>
      <c r="IQ58" s="39">
        <v>0.83354200976050796</v>
      </c>
      <c r="IR58" s="39">
        <v>0.83354200976050996</v>
      </c>
      <c r="IS58" s="39">
        <v>0.83354200976051096</v>
      </c>
      <c r="IT58" s="39">
        <v>0.83354200976050297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3.0251300818927902</v>
      </c>
      <c r="F59" s="14">
        <v>3.0251292408977699</v>
      </c>
      <c r="G59" s="14">
        <v>3.0251289197550002</v>
      </c>
      <c r="H59" s="14">
        <v>3.0251289194938198</v>
      </c>
      <c r="I59" s="14">
        <v>3.0251289194224098</v>
      </c>
      <c r="J59" s="14">
        <v>3.0251289193528299</v>
      </c>
      <c r="K59" s="39">
        <v>3.0251289193517299</v>
      </c>
      <c r="L59" s="39">
        <v>3.0251289193517201</v>
      </c>
      <c r="M59" s="39">
        <v>3.0251289193517099</v>
      </c>
      <c r="N59" s="39">
        <v>3.0251289193517201</v>
      </c>
      <c r="O59" s="39">
        <v>3.0251289193517299</v>
      </c>
      <c r="P59" s="39">
        <v>3.0251289193517401</v>
      </c>
      <c r="Q59" s="39">
        <v>3.0251289193517201</v>
      </c>
      <c r="R59" s="39">
        <v>3.0251289193517299</v>
      </c>
      <c r="S59" s="39">
        <v>3.0251289193517201</v>
      </c>
      <c r="T59" s="39">
        <v>3.0251289193517201</v>
      </c>
      <c r="U59" s="39">
        <v>3.0251289193517201</v>
      </c>
      <c r="V59" s="39">
        <v>3.0251289193517299</v>
      </c>
      <c r="W59" s="39">
        <v>3.0251289193517201</v>
      </c>
      <c r="X59" s="39">
        <v>3.0251289193517299</v>
      </c>
      <c r="Y59" s="39">
        <v>3.0251289193517201</v>
      </c>
      <c r="Z59" s="39">
        <v>3.0251289193517299</v>
      </c>
      <c r="AA59" s="39">
        <v>3.0251289193517401</v>
      </c>
      <c r="AB59" s="39">
        <v>3.0251289193517299</v>
      </c>
      <c r="AC59" s="39">
        <v>3.0251289193517299</v>
      </c>
      <c r="AD59" s="39">
        <v>3.0251289193517299</v>
      </c>
      <c r="AE59" s="39">
        <v>3.0251289193517299</v>
      </c>
      <c r="AF59" s="39">
        <v>3.0251289193517299</v>
      </c>
      <c r="AG59" s="39">
        <v>3.0251289193517299</v>
      </c>
      <c r="AH59" s="39">
        <v>3.0251289193517499</v>
      </c>
      <c r="AI59" s="39">
        <v>3.0251289193517201</v>
      </c>
      <c r="AJ59" s="39">
        <v>3.0251289193517299</v>
      </c>
      <c r="AK59" s="39">
        <v>3.0251289193517201</v>
      </c>
      <c r="AL59" s="39">
        <v>3.0251289193517201</v>
      </c>
      <c r="AM59" s="39">
        <v>3.0251289193517299</v>
      </c>
      <c r="AN59" s="39">
        <v>3.0251289193517299</v>
      </c>
      <c r="AO59" s="39">
        <v>3.0251289193517299</v>
      </c>
      <c r="AP59" s="39">
        <v>3.0251289193517201</v>
      </c>
      <c r="AQ59" s="39">
        <v>3.0251289193517201</v>
      </c>
      <c r="AR59" s="39">
        <v>3.0251289193517299</v>
      </c>
      <c r="AS59" s="39">
        <v>3.0251289193517299</v>
      </c>
      <c r="AT59" s="39">
        <v>3.0251289193517201</v>
      </c>
      <c r="AU59" s="39">
        <v>3.0251289193517401</v>
      </c>
      <c r="AV59" s="39">
        <v>3.0251289193517201</v>
      </c>
      <c r="AW59" s="39">
        <v>3.0251289193517099</v>
      </c>
      <c r="AX59" s="39">
        <v>3.0251289193517201</v>
      </c>
      <c r="AY59" s="39">
        <v>3.0251289193517299</v>
      </c>
      <c r="AZ59" s="39">
        <v>3.0251289193517201</v>
      </c>
      <c r="BA59" s="39">
        <v>3.0251289193517299</v>
      </c>
      <c r="BB59" s="39">
        <v>3.0251289193517201</v>
      </c>
      <c r="BC59" s="39">
        <v>2.9955849359315101</v>
      </c>
      <c r="BD59" s="39">
        <v>2.99558490301016</v>
      </c>
      <c r="BE59" s="39">
        <v>2.99558490301016</v>
      </c>
      <c r="BF59" s="39">
        <v>2.9955849030101498</v>
      </c>
      <c r="BG59" s="39">
        <v>2.9955849030101498</v>
      </c>
      <c r="BH59" s="39">
        <v>2.99558490301014</v>
      </c>
      <c r="BI59" s="39">
        <v>2.99558490301014</v>
      </c>
      <c r="BJ59" s="39">
        <v>2.9955849030101498</v>
      </c>
      <c r="BK59" s="39">
        <v>2.9955849030101498</v>
      </c>
      <c r="BL59" s="39">
        <v>2.99558490301014</v>
      </c>
      <c r="BM59" s="39">
        <v>2.9955849030101498</v>
      </c>
      <c r="BN59" s="39">
        <v>2.99558490301016</v>
      </c>
      <c r="BO59" s="39">
        <v>2.99558490301014</v>
      </c>
      <c r="BP59" s="39">
        <v>2.9955849030101498</v>
      </c>
      <c r="BQ59" s="39">
        <v>2.99558490301016</v>
      </c>
      <c r="BR59" s="39">
        <v>2.9955849030101498</v>
      </c>
      <c r="BS59" s="39">
        <v>2.99558490301016</v>
      </c>
      <c r="BT59" s="39">
        <v>2.9955849030101498</v>
      </c>
      <c r="BU59" s="39">
        <v>2.9955849030101498</v>
      </c>
      <c r="BV59" s="39">
        <v>2.9955849030101498</v>
      </c>
      <c r="BW59" s="39">
        <v>2.9955849030101498</v>
      </c>
      <c r="BX59" s="39">
        <v>2.9955849030101498</v>
      </c>
      <c r="BY59" s="39">
        <v>2.9955849030101498</v>
      </c>
      <c r="BZ59" s="39">
        <v>2.99558490301016</v>
      </c>
      <c r="CA59" s="39">
        <v>2.99558490301016</v>
      </c>
      <c r="CB59" s="39">
        <v>2.9955849030101498</v>
      </c>
      <c r="CC59" s="39">
        <v>2.99558490301016</v>
      </c>
      <c r="CD59" s="39">
        <v>2.9955849030101498</v>
      </c>
      <c r="CE59" s="39">
        <v>2.99558490301014</v>
      </c>
      <c r="CF59" s="39">
        <v>2.9955849030101498</v>
      </c>
      <c r="CG59" s="39">
        <v>2.9955849030101498</v>
      </c>
      <c r="CH59" s="39">
        <v>2.9955849030101498</v>
      </c>
      <c r="CI59" s="39">
        <v>2.9955849030101498</v>
      </c>
      <c r="CJ59" s="39">
        <v>2.99558490301016</v>
      </c>
      <c r="CK59" s="39">
        <v>2.9955849030101498</v>
      </c>
      <c r="CL59" s="39">
        <v>2.9955849030101498</v>
      </c>
      <c r="CM59" s="39">
        <v>2.99558490301016</v>
      </c>
      <c r="CN59" s="39">
        <v>2.99558490301014</v>
      </c>
      <c r="CO59" s="39">
        <v>2.9955849030101498</v>
      </c>
      <c r="CP59" s="39">
        <v>2.99558490301016</v>
      </c>
      <c r="CQ59" s="39">
        <v>2.9955849030101498</v>
      </c>
      <c r="CR59" s="39">
        <v>2.9955849030101498</v>
      </c>
      <c r="CS59" s="39">
        <v>2.9955849030101498</v>
      </c>
      <c r="CT59" s="39">
        <v>2.9955849030101498</v>
      </c>
      <c r="CU59" s="39">
        <v>2.99558490301014</v>
      </c>
      <c r="CV59" s="39">
        <v>2.99558490301016</v>
      </c>
      <c r="CW59" s="39">
        <v>2.99558490301014</v>
      </c>
      <c r="CX59" s="39">
        <v>2.99558490301016</v>
      </c>
      <c r="CY59" s="39">
        <v>2.9955849030101498</v>
      </c>
      <c r="CZ59" s="39">
        <v>2.9955849030101498</v>
      </c>
      <c r="DA59" s="39">
        <v>2.9807043742145098</v>
      </c>
      <c r="DB59" s="39">
        <v>2.9807043737414598</v>
      </c>
      <c r="DC59" s="39">
        <v>2.9807043737414598</v>
      </c>
      <c r="DD59" s="39">
        <v>2.98070437374147</v>
      </c>
      <c r="DE59" s="39">
        <v>2.9807043737414598</v>
      </c>
      <c r="DF59" s="39">
        <v>2.9807043737414598</v>
      </c>
      <c r="DG59" s="39">
        <v>2.98070437374145</v>
      </c>
      <c r="DH59" s="39">
        <v>2.98070437374147</v>
      </c>
      <c r="DI59" s="39">
        <v>2.98070437374145</v>
      </c>
      <c r="DJ59" s="39">
        <v>2.9807043737414598</v>
      </c>
      <c r="DK59" s="39">
        <v>2.98070437374145</v>
      </c>
      <c r="DL59" s="39">
        <v>2.9807043737414598</v>
      </c>
      <c r="DM59" s="39">
        <v>2.9807043737414598</v>
      </c>
      <c r="DN59" s="39">
        <v>2.9807043737414598</v>
      </c>
      <c r="DO59" s="39">
        <v>2.9807043737414598</v>
      </c>
      <c r="DP59" s="39">
        <v>2.9807043737414598</v>
      </c>
      <c r="DQ59" s="39">
        <v>2.98070437374147</v>
      </c>
      <c r="DR59" s="39">
        <v>2.9807043737414598</v>
      </c>
      <c r="DS59" s="39">
        <v>2.98070437374145</v>
      </c>
      <c r="DT59" s="39">
        <v>2.9807043737414598</v>
      </c>
      <c r="DU59" s="39">
        <v>2.9807043737414598</v>
      </c>
      <c r="DV59" s="39">
        <v>2.98070437374147</v>
      </c>
      <c r="DW59" s="39">
        <v>2.9807043737414398</v>
      </c>
      <c r="DX59" s="39">
        <v>2.9807043737414598</v>
      </c>
      <c r="DY59" s="39">
        <v>2.9807043737414598</v>
      </c>
      <c r="DZ59" s="39">
        <v>2.98070437374145</v>
      </c>
      <c r="EA59" s="39">
        <v>2.98070437374147</v>
      </c>
      <c r="EB59" s="39">
        <v>2.9807043737414598</v>
      </c>
      <c r="EC59" s="39">
        <v>2.9807043737414598</v>
      </c>
      <c r="ED59" s="39">
        <v>2.98070437374147</v>
      </c>
      <c r="EE59" s="39">
        <v>2.9807043737414598</v>
      </c>
      <c r="EF59" s="39">
        <v>2.98070437374145</v>
      </c>
      <c r="EG59" s="39">
        <v>2.9807043737414598</v>
      </c>
      <c r="EH59" s="39">
        <v>2.9807043737414598</v>
      </c>
      <c r="EI59" s="39">
        <v>2.9807043737414598</v>
      </c>
      <c r="EJ59" s="39">
        <v>2.98070437374145</v>
      </c>
      <c r="EK59" s="39">
        <v>2.9807043737414598</v>
      </c>
      <c r="EL59" s="39">
        <v>2.98070437374147</v>
      </c>
      <c r="EM59" s="39">
        <v>2.9807043737414598</v>
      </c>
      <c r="EN59" s="39">
        <v>2.98070437374147</v>
      </c>
      <c r="EO59" s="39">
        <v>2.9807043737414398</v>
      </c>
      <c r="EP59" s="39">
        <v>2.98070437374145</v>
      </c>
      <c r="EQ59" s="39">
        <v>2.9807043737414598</v>
      </c>
      <c r="ER59" s="39">
        <v>2.9807043737414598</v>
      </c>
      <c r="ES59" s="39">
        <v>2.9807043737414798</v>
      </c>
      <c r="ET59" s="39">
        <v>2.98070437374145</v>
      </c>
      <c r="EU59" s="39">
        <v>2.9807043737414398</v>
      </c>
      <c r="EV59" s="39">
        <v>2.9807043737414598</v>
      </c>
      <c r="EW59" s="39">
        <v>2.98070437374145</v>
      </c>
      <c r="EX59" s="39">
        <v>2.9807043737414598</v>
      </c>
      <c r="EY59" s="39">
        <v>3.0103945896228801</v>
      </c>
      <c r="EZ59" s="39">
        <v>3.0103945817100302</v>
      </c>
      <c r="FA59" s="39">
        <v>3.0103945817100399</v>
      </c>
      <c r="FB59" s="39">
        <v>3.0103945817100302</v>
      </c>
      <c r="FC59" s="39">
        <v>3.0103945817100399</v>
      </c>
      <c r="FD59" s="39">
        <v>3.01039458171</v>
      </c>
      <c r="FE59" s="39">
        <v>3.0103945817100302</v>
      </c>
      <c r="FF59" s="39">
        <v>3.0103945817100302</v>
      </c>
      <c r="FG59" s="39">
        <v>3.0103945817100302</v>
      </c>
      <c r="FH59" s="39">
        <v>3.0103945817100302</v>
      </c>
      <c r="FI59" s="39">
        <v>3.0103945817100302</v>
      </c>
      <c r="FJ59" s="39">
        <v>3.0103945817100302</v>
      </c>
      <c r="FK59" s="39">
        <v>3.0103945817100399</v>
      </c>
      <c r="FL59" s="39">
        <v>3.0103945817100302</v>
      </c>
      <c r="FM59" s="39">
        <v>3.0103945817100399</v>
      </c>
      <c r="FN59" s="39">
        <v>3.0103945817100501</v>
      </c>
      <c r="FO59" s="39">
        <v>3.0103945817100302</v>
      </c>
      <c r="FP59" s="39">
        <v>3.0103945817100199</v>
      </c>
      <c r="FQ59" s="39">
        <v>3.0103945817100302</v>
      </c>
      <c r="FR59" s="39">
        <v>3.0103945817100399</v>
      </c>
      <c r="FS59" s="39">
        <v>3.0103945817100302</v>
      </c>
      <c r="FT59" s="39">
        <v>3.0103945817100302</v>
      </c>
      <c r="FU59" s="39">
        <v>3.0103945817100302</v>
      </c>
      <c r="FV59" s="39">
        <v>3.0103945817100302</v>
      </c>
      <c r="FW59" s="39">
        <v>3.0103945817100399</v>
      </c>
      <c r="FX59" s="39">
        <v>3.0103945817100302</v>
      </c>
      <c r="FY59" s="39">
        <v>3.0103945817100199</v>
      </c>
      <c r="FZ59" s="39">
        <v>3.0103945817100399</v>
      </c>
      <c r="GA59" s="39">
        <v>3.0103945817100399</v>
      </c>
      <c r="GB59" s="39">
        <v>3.0103945817100302</v>
      </c>
      <c r="GC59" s="39">
        <v>3.0103945817100302</v>
      </c>
      <c r="GD59" s="39">
        <v>3.0103945817100302</v>
      </c>
      <c r="GE59" s="39">
        <v>3.0103945817100302</v>
      </c>
      <c r="GF59" s="39">
        <v>3.0103945817100399</v>
      </c>
      <c r="GG59" s="39">
        <v>3.0103945817100302</v>
      </c>
      <c r="GH59" s="39">
        <v>3.0103945817100399</v>
      </c>
      <c r="GI59" s="39">
        <v>3.0103945817100399</v>
      </c>
      <c r="GJ59" s="39">
        <v>3.0103945817100302</v>
      </c>
      <c r="GK59" s="39">
        <v>3.0103945817100302</v>
      </c>
      <c r="GL59" s="39">
        <v>3.0103945817100399</v>
      </c>
      <c r="GM59" s="39">
        <v>3.0103945817100199</v>
      </c>
      <c r="GN59" s="39">
        <v>3.0103945817100399</v>
      </c>
      <c r="GO59" s="39">
        <v>3.0103945817100199</v>
      </c>
      <c r="GP59" s="39">
        <v>3.0103945817100302</v>
      </c>
      <c r="GQ59" s="39">
        <v>3.0103945817100399</v>
      </c>
      <c r="GR59" s="39">
        <v>3.0103945817100399</v>
      </c>
      <c r="GS59" s="39">
        <v>3.0103945817100302</v>
      </c>
      <c r="GT59" s="39">
        <v>3.0103945817100399</v>
      </c>
      <c r="GU59" s="39">
        <v>3.0103945817100399</v>
      </c>
      <c r="GV59" s="39">
        <v>3.0103945817100302</v>
      </c>
      <c r="GW59" s="39">
        <v>3.0397833251408999</v>
      </c>
      <c r="GX59" s="39">
        <v>3.0397833054397299</v>
      </c>
      <c r="GY59" s="39">
        <v>3.0397833054397299</v>
      </c>
      <c r="GZ59" s="39">
        <v>3.0397833054397401</v>
      </c>
      <c r="HA59" s="39">
        <v>3.0397833054397299</v>
      </c>
      <c r="HB59" s="39">
        <v>3.0397833054397201</v>
      </c>
      <c r="HC59" s="39">
        <v>3.0397833054397401</v>
      </c>
      <c r="HD59" s="39">
        <v>3.0397833054397401</v>
      </c>
      <c r="HE59" s="39">
        <v>3.0397833054397299</v>
      </c>
      <c r="HF59" s="39">
        <v>3.0397833054397201</v>
      </c>
      <c r="HG59" s="39">
        <v>3.0397833054397201</v>
      </c>
      <c r="HH59" s="39">
        <v>3.0397833054397401</v>
      </c>
      <c r="HI59" s="39">
        <v>3.0397833054397401</v>
      </c>
      <c r="HJ59" s="39">
        <v>3.0397833054397299</v>
      </c>
      <c r="HK59" s="39">
        <v>3.0397833054397401</v>
      </c>
      <c r="HL59" s="39">
        <v>3.0397833054397299</v>
      </c>
      <c r="HM59" s="39">
        <v>3.0397833054397299</v>
      </c>
      <c r="HN59" s="39">
        <v>3.0397833054397299</v>
      </c>
      <c r="HO59" s="39">
        <v>3.0397833054397401</v>
      </c>
      <c r="HP59" s="39">
        <v>3.0397833054397201</v>
      </c>
      <c r="HQ59" s="39">
        <v>3.0397833054397401</v>
      </c>
      <c r="HR59" s="39">
        <v>3.0397833054397299</v>
      </c>
      <c r="HS59" s="39">
        <v>3.0397833054397299</v>
      </c>
      <c r="HT59" s="39">
        <v>3.0397833054397401</v>
      </c>
      <c r="HU59" s="39">
        <v>3.0397833054397401</v>
      </c>
      <c r="HV59" s="39">
        <v>3.0397833054397299</v>
      </c>
      <c r="HW59" s="39">
        <v>3.0397833054397201</v>
      </c>
      <c r="HX59" s="39">
        <v>3.0397833054397401</v>
      </c>
      <c r="HY59" s="39">
        <v>3.0397833054397401</v>
      </c>
      <c r="HZ59" s="39">
        <v>3.0397833054397201</v>
      </c>
      <c r="IA59" s="39">
        <v>3.0397833054397299</v>
      </c>
      <c r="IB59" s="39">
        <v>3.0397833054397201</v>
      </c>
      <c r="IC59" s="39">
        <v>3.0397833054397201</v>
      </c>
      <c r="ID59" s="39">
        <v>3.0397833054397401</v>
      </c>
      <c r="IE59" s="39">
        <v>3.0397833054397299</v>
      </c>
      <c r="IF59" s="39">
        <v>3.0397833054397401</v>
      </c>
      <c r="IG59" s="39">
        <v>3.0397833054397299</v>
      </c>
      <c r="IH59" s="39">
        <v>3.0397833054397401</v>
      </c>
      <c r="II59" s="39">
        <v>3.0397833054397201</v>
      </c>
      <c r="IJ59" s="39">
        <v>3.0397833054397401</v>
      </c>
      <c r="IK59" s="39">
        <v>3.0397833054397099</v>
      </c>
      <c r="IL59" s="39">
        <v>3.0397833054397299</v>
      </c>
      <c r="IM59" s="39">
        <v>3.0397833054397299</v>
      </c>
      <c r="IN59" s="39">
        <v>3.0397833054397401</v>
      </c>
      <c r="IO59" s="39">
        <v>3.0397833054397299</v>
      </c>
      <c r="IP59" s="39">
        <v>3.0397833054397299</v>
      </c>
      <c r="IQ59" s="39">
        <v>3.0397833054397299</v>
      </c>
      <c r="IR59" s="39">
        <v>3.0397833054397299</v>
      </c>
      <c r="IS59" s="39">
        <v>3.0397833054397401</v>
      </c>
      <c r="IT59" s="39">
        <v>3.0397833054397099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0.115478296454902</v>
      </c>
      <c r="F60" s="14">
        <v>0.115478296448143</v>
      </c>
      <c r="G60" s="14">
        <v>0.115478296448144</v>
      </c>
      <c r="H60" s="14">
        <v>0.115478296448144</v>
      </c>
      <c r="I60" s="14">
        <v>0.115478296448144</v>
      </c>
      <c r="J60" s="14">
        <v>0.115478296448144</v>
      </c>
      <c r="K60" s="39">
        <v>0.115478296448144</v>
      </c>
      <c r="L60" s="39">
        <v>0.115478296448144</v>
      </c>
      <c r="M60" s="39">
        <v>0.115478296448144</v>
      </c>
      <c r="N60" s="39">
        <v>0.115478296448144</v>
      </c>
      <c r="O60" s="39">
        <v>0.115478296448144</v>
      </c>
      <c r="P60" s="39">
        <v>0.115478296448144</v>
      </c>
      <c r="Q60" s="39">
        <v>0.115478296448144</v>
      </c>
      <c r="R60" s="39">
        <v>0.115478296448144</v>
      </c>
      <c r="S60" s="39">
        <v>0.115478296448144</v>
      </c>
      <c r="T60" s="39">
        <v>0.115478296448144</v>
      </c>
      <c r="U60" s="39">
        <v>0.115478296448144</v>
      </c>
      <c r="V60" s="39">
        <v>0.115478296448144</v>
      </c>
      <c r="W60" s="39">
        <v>0.115478296448144</v>
      </c>
      <c r="X60" s="39">
        <v>0.115478296448144</v>
      </c>
      <c r="Y60" s="39">
        <v>0.115478296448144</v>
      </c>
      <c r="Z60" s="39">
        <v>0.115478296448144</v>
      </c>
      <c r="AA60" s="39">
        <v>0.115478296448144</v>
      </c>
      <c r="AB60" s="39">
        <v>0.115478296448144</v>
      </c>
      <c r="AC60" s="39">
        <v>0.115478296448144</v>
      </c>
      <c r="AD60" s="39">
        <v>0.115478296448144</v>
      </c>
      <c r="AE60" s="39">
        <v>0.115478296448144</v>
      </c>
      <c r="AF60" s="39">
        <v>0.115478296448144</v>
      </c>
      <c r="AG60" s="39">
        <v>0.115478296448144</v>
      </c>
      <c r="AH60" s="39">
        <v>0.115478296448144</v>
      </c>
      <c r="AI60" s="39">
        <v>0.115478296448144</v>
      </c>
      <c r="AJ60" s="39">
        <v>0.115478296448144</v>
      </c>
      <c r="AK60" s="39">
        <v>0.115478296448144</v>
      </c>
      <c r="AL60" s="39">
        <v>0.115478296448144</v>
      </c>
      <c r="AM60" s="39">
        <v>0.115478296448144</v>
      </c>
      <c r="AN60" s="39">
        <v>0.115478296448144</v>
      </c>
      <c r="AO60" s="39">
        <v>0.115478296448144</v>
      </c>
      <c r="AP60" s="39">
        <v>0.115478296448144</v>
      </c>
      <c r="AQ60" s="39">
        <v>0.115478296448144</v>
      </c>
      <c r="AR60" s="39">
        <v>0.115478296448144</v>
      </c>
      <c r="AS60" s="39">
        <v>0.115478296448144</v>
      </c>
      <c r="AT60" s="39">
        <v>0.115478296448144</v>
      </c>
      <c r="AU60" s="39">
        <v>0.115478296448144</v>
      </c>
      <c r="AV60" s="39">
        <v>0.115478296448144</v>
      </c>
      <c r="AW60" s="39">
        <v>0.115478296448144</v>
      </c>
      <c r="AX60" s="39">
        <v>0.115478296448144</v>
      </c>
      <c r="AY60" s="39">
        <v>0.115478296448144</v>
      </c>
      <c r="AZ60" s="39">
        <v>0.115478296448144</v>
      </c>
      <c r="BA60" s="39">
        <v>0.115478296448144</v>
      </c>
      <c r="BB60" s="39">
        <v>0.115478296448144</v>
      </c>
      <c r="BC60" s="39">
        <v>0.115478296611884</v>
      </c>
      <c r="BD60" s="39">
        <v>0.115478296611884</v>
      </c>
      <c r="BE60" s="39">
        <v>0.115478296611884</v>
      </c>
      <c r="BF60" s="39">
        <v>0.115478296611884</v>
      </c>
      <c r="BG60" s="39">
        <v>0.115478296611884</v>
      </c>
      <c r="BH60" s="39">
        <v>0.115478296611884</v>
      </c>
      <c r="BI60" s="39">
        <v>0.115478296611884</v>
      </c>
      <c r="BJ60" s="39">
        <v>0.115478296611884</v>
      </c>
      <c r="BK60" s="39">
        <v>0.115478296611884</v>
      </c>
      <c r="BL60" s="39">
        <v>0.115478296611884</v>
      </c>
      <c r="BM60" s="39">
        <v>0.115478296611884</v>
      </c>
      <c r="BN60" s="39">
        <v>0.115478296611884</v>
      </c>
      <c r="BO60" s="39">
        <v>0.115478296611884</v>
      </c>
      <c r="BP60" s="39">
        <v>0.115478296611884</v>
      </c>
      <c r="BQ60" s="39">
        <v>0.115478296611884</v>
      </c>
      <c r="BR60" s="39">
        <v>0.115478296611884</v>
      </c>
      <c r="BS60" s="39">
        <v>0.115478296611884</v>
      </c>
      <c r="BT60" s="39">
        <v>0.115478296611884</v>
      </c>
      <c r="BU60" s="39">
        <v>0.115478296611884</v>
      </c>
      <c r="BV60" s="39">
        <v>0.115478296611884</v>
      </c>
      <c r="BW60" s="39">
        <v>0.115478296611884</v>
      </c>
      <c r="BX60" s="39">
        <v>0.115478296611884</v>
      </c>
      <c r="BY60" s="39">
        <v>0.115478296611884</v>
      </c>
      <c r="BZ60" s="39">
        <v>0.115478296611884</v>
      </c>
      <c r="CA60" s="39">
        <v>0.115478296611884</v>
      </c>
      <c r="CB60" s="39">
        <v>0.115478296611884</v>
      </c>
      <c r="CC60" s="39">
        <v>0.115478296611884</v>
      </c>
      <c r="CD60" s="39">
        <v>0.115478296611884</v>
      </c>
      <c r="CE60" s="39">
        <v>0.115478296611884</v>
      </c>
      <c r="CF60" s="39">
        <v>0.115478296611884</v>
      </c>
      <c r="CG60" s="39">
        <v>0.115478296611884</v>
      </c>
      <c r="CH60" s="39">
        <v>0.115478296611884</v>
      </c>
      <c r="CI60" s="39">
        <v>0.115478296611884</v>
      </c>
      <c r="CJ60" s="39">
        <v>0.115478296611884</v>
      </c>
      <c r="CK60" s="39">
        <v>0.115478296611884</v>
      </c>
      <c r="CL60" s="39">
        <v>0.115478296611884</v>
      </c>
      <c r="CM60" s="39">
        <v>0.115478296611884</v>
      </c>
      <c r="CN60" s="39">
        <v>0.115478296611884</v>
      </c>
      <c r="CO60" s="39">
        <v>0.115478296611884</v>
      </c>
      <c r="CP60" s="39">
        <v>0.115478296611884</v>
      </c>
      <c r="CQ60" s="39">
        <v>0.115478296611884</v>
      </c>
      <c r="CR60" s="39">
        <v>0.115478296611884</v>
      </c>
      <c r="CS60" s="39">
        <v>0.115478296611884</v>
      </c>
      <c r="CT60" s="39">
        <v>0.115478296611884</v>
      </c>
      <c r="CU60" s="39">
        <v>0.115478296611884</v>
      </c>
      <c r="CV60" s="39">
        <v>0.115478296611884</v>
      </c>
      <c r="CW60" s="39">
        <v>0.115478296611884</v>
      </c>
      <c r="CX60" s="39">
        <v>0.115478296611884</v>
      </c>
      <c r="CY60" s="39">
        <v>0.115478296611884</v>
      </c>
      <c r="CZ60" s="39">
        <v>0.115478296611884</v>
      </c>
      <c r="DA60" s="39">
        <v>0.11547829669533</v>
      </c>
      <c r="DB60" s="39">
        <v>0.11547829669533</v>
      </c>
      <c r="DC60" s="39">
        <v>0.11547829669533</v>
      </c>
      <c r="DD60" s="39">
        <v>0.11547829669533</v>
      </c>
      <c r="DE60" s="39">
        <v>0.11547829669533</v>
      </c>
      <c r="DF60" s="39">
        <v>0.11547829669533</v>
      </c>
      <c r="DG60" s="39">
        <v>0.11547829669533</v>
      </c>
      <c r="DH60" s="39">
        <v>0.11547829669533</v>
      </c>
      <c r="DI60" s="39">
        <v>0.11547829669533</v>
      </c>
      <c r="DJ60" s="39">
        <v>0.11547829669533</v>
      </c>
      <c r="DK60" s="39">
        <v>0.11547829669533</v>
      </c>
      <c r="DL60" s="39">
        <v>0.11547829669533</v>
      </c>
      <c r="DM60" s="39">
        <v>0.11547829669533</v>
      </c>
      <c r="DN60" s="39">
        <v>0.11547829669533</v>
      </c>
      <c r="DO60" s="39">
        <v>0.11547829669533</v>
      </c>
      <c r="DP60" s="39">
        <v>0.11547829669533</v>
      </c>
      <c r="DQ60" s="39">
        <v>0.11547829669533</v>
      </c>
      <c r="DR60" s="39">
        <v>0.11547829669533</v>
      </c>
      <c r="DS60" s="39">
        <v>0.11547829669533</v>
      </c>
      <c r="DT60" s="39">
        <v>0.11547829669533</v>
      </c>
      <c r="DU60" s="39">
        <v>0.11547829669533</v>
      </c>
      <c r="DV60" s="39">
        <v>0.11547829669533</v>
      </c>
      <c r="DW60" s="39">
        <v>0.11547829669533</v>
      </c>
      <c r="DX60" s="39">
        <v>0.11547829669533</v>
      </c>
      <c r="DY60" s="39">
        <v>0.11547829669533</v>
      </c>
      <c r="DZ60" s="39">
        <v>0.11547829669533</v>
      </c>
      <c r="EA60" s="39">
        <v>0.11547829669533</v>
      </c>
      <c r="EB60" s="39">
        <v>0.11547829669533</v>
      </c>
      <c r="EC60" s="39">
        <v>0.11547829669533</v>
      </c>
      <c r="ED60" s="39">
        <v>0.11547829669533</v>
      </c>
      <c r="EE60" s="39">
        <v>0.11547829669533</v>
      </c>
      <c r="EF60" s="39">
        <v>0.11547829669533</v>
      </c>
      <c r="EG60" s="39">
        <v>0.11547829669533</v>
      </c>
      <c r="EH60" s="39">
        <v>0.11547829669533</v>
      </c>
      <c r="EI60" s="39">
        <v>0.11547829669533</v>
      </c>
      <c r="EJ60" s="39">
        <v>0.11547829669533</v>
      </c>
      <c r="EK60" s="39">
        <v>0.11547829669533</v>
      </c>
      <c r="EL60" s="39">
        <v>0.11547829669533</v>
      </c>
      <c r="EM60" s="39">
        <v>0.11547829669533</v>
      </c>
      <c r="EN60" s="39">
        <v>0.11547829669533</v>
      </c>
      <c r="EO60" s="39">
        <v>0.11547829669533</v>
      </c>
      <c r="EP60" s="39">
        <v>0.11547829669533</v>
      </c>
      <c r="EQ60" s="39">
        <v>0.11547829669533</v>
      </c>
      <c r="ER60" s="39">
        <v>0.11547829669533</v>
      </c>
      <c r="ES60" s="39">
        <v>0.11547829669533</v>
      </c>
      <c r="ET60" s="39">
        <v>0.11547829669533</v>
      </c>
      <c r="EU60" s="39">
        <v>0.11547829669533</v>
      </c>
      <c r="EV60" s="39">
        <v>0.11547829669533</v>
      </c>
      <c r="EW60" s="39">
        <v>0.11547829669533</v>
      </c>
      <c r="EX60" s="39">
        <v>0.11547829669533</v>
      </c>
      <c r="EY60" s="39">
        <v>0.11547829652948199</v>
      </c>
      <c r="EZ60" s="39">
        <v>0.11547829652948199</v>
      </c>
      <c r="FA60" s="39">
        <v>0.11547829652948199</v>
      </c>
      <c r="FB60" s="39">
        <v>0.11547829652948199</v>
      </c>
      <c r="FC60" s="39">
        <v>0.11547829652948199</v>
      </c>
      <c r="FD60" s="39">
        <v>0.11547829652948199</v>
      </c>
      <c r="FE60" s="39">
        <v>0.11547829652948199</v>
      </c>
      <c r="FF60" s="39">
        <v>0.11547829652948199</v>
      </c>
      <c r="FG60" s="39">
        <v>0.11547829652948199</v>
      </c>
      <c r="FH60" s="39">
        <v>0.11547829652948199</v>
      </c>
      <c r="FI60" s="39">
        <v>0.11547829652948199</v>
      </c>
      <c r="FJ60" s="39">
        <v>0.11547829652948199</v>
      </c>
      <c r="FK60" s="39">
        <v>0.11547829652948199</v>
      </c>
      <c r="FL60" s="39">
        <v>0.11547829652948199</v>
      </c>
      <c r="FM60" s="39">
        <v>0.11547829652948199</v>
      </c>
      <c r="FN60" s="39">
        <v>0.11547829652948199</v>
      </c>
      <c r="FO60" s="39">
        <v>0.11547829652948199</v>
      </c>
      <c r="FP60" s="39">
        <v>0.11547829652948199</v>
      </c>
      <c r="FQ60" s="39">
        <v>0.11547829652948199</v>
      </c>
      <c r="FR60" s="39">
        <v>0.11547829652948199</v>
      </c>
      <c r="FS60" s="39">
        <v>0.11547829652948199</v>
      </c>
      <c r="FT60" s="39">
        <v>0.11547829652948199</v>
      </c>
      <c r="FU60" s="39">
        <v>0.11547829652948199</v>
      </c>
      <c r="FV60" s="39">
        <v>0.11547829652948199</v>
      </c>
      <c r="FW60" s="39">
        <v>0.11547829652948199</v>
      </c>
      <c r="FX60" s="39">
        <v>0.11547829652948199</v>
      </c>
      <c r="FY60" s="39">
        <v>0.11547829652948199</v>
      </c>
      <c r="FZ60" s="39">
        <v>0.11547829652948199</v>
      </c>
      <c r="GA60" s="39">
        <v>0.11547829652948199</v>
      </c>
      <c r="GB60" s="39">
        <v>0.11547829652948199</v>
      </c>
      <c r="GC60" s="39">
        <v>0.11547829652948199</v>
      </c>
      <c r="GD60" s="39">
        <v>0.11547829652948199</v>
      </c>
      <c r="GE60" s="39">
        <v>0.11547829652948199</v>
      </c>
      <c r="GF60" s="39">
        <v>0.11547829652948199</v>
      </c>
      <c r="GG60" s="39">
        <v>0.11547829652948199</v>
      </c>
      <c r="GH60" s="39">
        <v>0.11547829652948199</v>
      </c>
      <c r="GI60" s="39">
        <v>0.11547829652948199</v>
      </c>
      <c r="GJ60" s="39">
        <v>0.11547829652948199</v>
      </c>
      <c r="GK60" s="39">
        <v>0.11547829652948199</v>
      </c>
      <c r="GL60" s="39">
        <v>0.11547829652948199</v>
      </c>
      <c r="GM60" s="39">
        <v>0.11547829652948199</v>
      </c>
      <c r="GN60" s="39">
        <v>0.11547829652948199</v>
      </c>
      <c r="GO60" s="39">
        <v>0.11547829652948199</v>
      </c>
      <c r="GP60" s="39">
        <v>0.11547829652948199</v>
      </c>
      <c r="GQ60" s="39">
        <v>0.11547829652948199</v>
      </c>
      <c r="GR60" s="39">
        <v>0.11547829652948199</v>
      </c>
      <c r="GS60" s="39">
        <v>0.11547829652948199</v>
      </c>
      <c r="GT60" s="39">
        <v>0.11547829652948199</v>
      </c>
      <c r="GU60" s="39">
        <v>0.11547829652948199</v>
      </c>
      <c r="GV60" s="39">
        <v>0.11547829652948199</v>
      </c>
      <c r="GW60" s="39">
        <v>0.115478296367891</v>
      </c>
      <c r="GX60" s="39">
        <v>0.115478296367891</v>
      </c>
      <c r="GY60" s="39">
        <v>0.115478296367891</v>
      </c>
      <c r="GZ60" s="39">
        <v>0.115478296367891</v>
      </c>
      <c r="HA60" s="39">
        <v>0.115478296367891</v>
      </c>
      <c r="HB60" s="39">
        <v>0.115478296367891</v>
      </c>
      <c r="HC60" s="39">
        <v>0.115478296367891</v>
      </c>
      <c r="HD60" s="39">
        <v>0.115478296367891</v>
      </c>
      <c r="HE60" s="39">
        <v>0.115478296367891</v>
      </c>
      <c r="HF60" s="39">
        <v>0.115478296367891</v>
      </c>
      <c r="HG60" s="39">
        <v>0.115478296367891</v>
      </c>
      <c r="HH60" s="39">
        <v>0.115478296367891</v>
      </c>
      <c r="HI60" s="39">
        <v>0.115478296367891</v>
      </c>
      <c r="HJ60" s="39">
        <v>0.115478296367891</v>
      </c>
      <c r="HK60" s="39">
        <v>0.115478296367891</v>
      </c>
      <c r="HL60" s="39">
        <v>0.115478296367891</v>
      </c>
      <c r="HM60" s="39">
        <v>0.115478296367891</v>
      </c>
      <c r="HN60" s="39">
        <v>0.115478296367891</v>
      </c>
      <c r="HO60" s="39">
        <v>0.115478296367891</v>
      </c>
      <c r="HP60" s="39">
        <v>0.115478296367891</v>
      </c>
      <c r="HQ60" s="39">
        <v>0.115478296367891</v>
      </c>
      <c r="HR60" s="39">
        <v>0.115478296367891</v>
      </c>
      <c r="HS60" s="39">
        <v>0.115478296367891</v>
      </c>
      <c r="HT60" s="39">
        <v>0.115478296367891</v>
      </c>
      <c r="HU60" s="39">
        <v>0.115478296367891</v>
      </c>
      <c r="HV60" s="39">
        <v>0.115478296367891</v>
      </c>
      <c r="HW60" s="39">
        <v>0.115478296367891</v>
      </c>
      <c r="HX60" s="39">
        <v>0.115478296367891</v>
      </c>
      <c r="HY60" s="39">
        <v>0.115478296367891</v>
      </c>
      <c r="HZ60" s="39">
        <v>0.115478296367891</v>
      </c>
      <c r="IA60" s="39">
        <v>0.115478296367891</v>
      </c>
      <c r="IB60" s="39">
        <v>0.115478296367891</v>
      </c>
      <c r="IC60" s="39">
        <v>0.115478296367891</v>
      </c>
      <c r="ID60" s="39">
        <v>0.115478296367891</v>
      </c>
      <c r="IE60" s="39">
        <v>0.115478296367891</v>
      </c>
      <c r="IF60" s="39">
        <v>0.115478296367891</v>
      </c>
      <c r="IG60" s="39">
        <v>0.115478296367891</v>
      </c>
      <c r="IH60" s="39">
        <v>0.115478296367891</v>
      </c>
      <c r="II60" s="39">
        <v>0.115478296367891</v>
      </c>
      <c r="IJ60" s="39">
        <v>0.115478296367891</v>
      </c>
      <c r="IK60" s="39">
        <v>0.115478296367891</v>
      </c>
      <c r="IL60" s="39">
        <v>0.115478296367891</v>
      </c>
      <c r="IM60" s="39">
        <v>0.115478296367891</v>
      </c>
      <c r="IN60" s="39">
        <v>0.115478296367891</v>
      </c>
      <c r="IO60" s="39">
        <v>0.115478296367891</v>
      </c>
      <c r="IP60" s="39">
        <v>0.115478296367891</v>
      </c>
      <c r="IQ60" s="39">
        <v>0.115478296367891</v>
      </c>
      <c r="IR60" s="39">
        <v>0.115478296367891</v>
      </c>
      <c r="IS60" s="39">
        <v>0.115478296367891</v>
      </c>
      <c r="IT60" s="39">
        <v>0.115478296367891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4.5778468019175102E-2</v>
      </c>
      <c r="F61" s="14">
        <v>5.6067231967936601E-2</v>
      </c>
      <c r="G61" s="14">
        <v>6.8295642921766597E-2</v>
      </c>
      <c r="H61" s="14">
        <v>8.2736439260422304E-2</v>
      </c>
      <c r="I61" s="14">
        <v>9.9667813204285999E-2</v>
      </c>
      <c r="J61" s="14">
        <v>0.119357765461837</v>
      </c>
      <c r="K61" s="39">
        <v>0.142043091727694</v>
      </c>
      <c r="L61" s="39">
        <v>0.16790104818308299</v>
      </c>
      <c r="M61" s="39">
        <v>0.19701323439836099</v>
      </c>
      <c r="N61" s="39">
        <v>0.229322452965178</v>
      </c>
      <c r="O61" s="39">
        <v>0.22889875369592899</v>
      </c>
      <c r="P61" s="39">
        <v>0.19666257647093899</v>
      </c>
      <c r="Q61" s="39">
        <v>0.16761012311621501</v>
      </c>
      <c r="R61" s="39">
        <v>0.141804664940757</v>
      </c>
      <c r="S61" s="39">
        <v>0.119164428809082</v>
      </c>
      <c r="T61" s="39">
        <v>9.9512490589049304E-2</v>
      </c>
      <c r="U61" s="39">
        <v>8.2612677993075298E-2</v>
      </c>
      <c r="V61" s="39">
        <v>6.8197751585154301E-2</v>
      </c>
      <c r="W61" s="39">
        <v>5.5990339013716098E-2</v>
      </c>
      <c r="X61" s="39">
        <v>4.5717701146820097E-2</v>
      </c>
      <c r="Y61" s="39">
        <v>4.5688351751549998E-2</v>
      </c>
      <c r="Z61" s="39">
        <v>5.5951497531272001E-2</v>
      </c>
      <c r="AA61" s="39">
        <v>6.8148068096678505E-2</v>
      </c>
      <c r="AB61" s="39">
        <v>8.2549660959283205E-2</v>
      </c>
      <c r="AC61" s="39">
        <v>9.9433265311841004E-2</v>
      </c>
      <c r="AD61" s="39">
        <v>0.11906576331275801</v>
      </c>
      <c r="AE61" s="39">
        <v>0.141683050015806</v>
      </c>
      <c r="AF61" s="39">
        <v>0.167461937466056</v>
      </c>
      <c r="AG61" s="39">
        <v>0.19648437154833201</v>
      </c>
      <c r="AH61" s="39">
        <v>0.22869472318946699</v>
      </c>
      <c r="AI61" s="39">
        <v>0.22910797602808899</v>
      </c>
      <c r="AJ61" s="39">
        <v>0.196838871083031</v>
      </c>
      <c r="AK61" s="39">
        <v>0.167756499725431</v>
      </c>
      <c r="AL61" s="39">
        <v>0.14192468422280199</v>
      </c>
      <c r="AM61" s="39">
        <v>0.119261767167819</v>
      </c>
      <c r="AN61" s="39">
        <v>9.9590676531620001E-2</v>
      </c>
      <c r="AO61" s="39">
        <v>8.2674939865045802E-2</v>
      </c>
      <c r="AP61" s="39">
        <v>6.8246944923869304E-2</v>
      </c>
      <c r="AQ61" s="39">
        <v>5.6028926784503302E-2</v>
      </c>
      <c r="AR61" s="39">
        <v>4.5747766357152303E-2</v>
      </c>
      <c r="AS61" s="39">
        <v>4.5808566577386099E-2</v>
      </c>
      <c r="AT61" s="39">
        <v>5.6105797643517301E-2</v>
      </c>
      <c r="AU61" s="39">
        <v>6.8344775204189107E-2</v>
      </c>
      <c r="AV61" s="39">
        <v>8.2798622536614699E-2</v>
      </c>
      <c r="AW61" s="39">
        <v>9.9745897649757206E-2</v>
      </c>
      <c r="AX61" s="39">
        <v>0.11945497191322101</v>
      </c>
      <c r="AY61" s="39">
        <v>0.14216293823360501</v>
      </c>
      <c r="AZ61" s="39">
        <v>0.168047196423604</v>
      </c>
      <c r="BA61" s="39">
        <v>0.19718922428192101</v>
      </c>
      <c r="BB61" s="39">
        <v>0.22953129272827</v>
      </c>
      <c r="BC61" s="39">
        <v>0.239528732487929</v>
      </c>
      <c r="BD61" s="39">
        <v>0.20567573631359301</v>
      </c>
      <c r="BE61" s="39">
        <v>0.175193011180314</v>
      </c>
      <c r="BF61" s="39">
        <v>0.14813931414055201</v>
      </c>
      <c r="BG61" s="39">
        <v>0.124421997329503</v>
      </c>
      <c r="BH61" s="39">
        <v>0.103849682311021</v>
      </c>
      <c r="BI61" s="39">
        <v>8.6170001663877505E-2</v>
      </c>
      <c r="BJ61" s="39">
        <v>7.1099108095720204E-2</v>
      </c>
      <c r="BK61" s="39">
        <v>5.8343503915851497E-2</v>
      </c>
      <c r="BL61" s="39">
        <v>4.7615364449969E-2</v>
      </c>
      <c r="BM61" s="39">
        <v>4.7553110755644598E-2</v>
      </c>
      <c r="BN61" s="39">
        <v>5.8262333280988503E-2</v>
      </c>
      <c r="BO61" s="39">
        <v>7.0995376632348395E-2</v>
      </c>
      <c r="BP61" s="39">
        <v>8.6038466647591696E-2</v>
      </c>
      <c r="BQ61" s="39">
        <v>0.103684266574223</v>
      </c>
      <c r="BR61" s="39">
        <v>0.124215830504075</v>
      </c>
      <c r="BS61" s="39">
        <v>0.14788488532428401</v>
      </c>
      <c r="BT61" s="39">
        <v>0.174882494217449</v>
      </c>
      <c r="BU61" s="39">
        <v>0.20530155853031901</v>
      </c>
      <c r="BV61" s="39">
        <v>0.23909189755332899</v>
      </c>
      <c r="BW61" s="39">
        <v>0.238642865279551</v>
      </c>
      <c r="BX61" s="39">
        <v>0.20493047560590899</v>
      </c>
      <c r="BY61" s="39">
        <v>0.174575090876782</v>
      </c>
      <c r="BZ61" s="39">
        <v>0.14763328765689501</v>
      </c>
      <c r="CA61" s="39">
        <v>0.124012051718667</v>
      </c>
      <c r="CB61" s="39">
        <v>0.10352072433803999</v>
      </c>
      <c r="CC61" s="39">
        <v>8.5908276546026299E-2</v>
      </c>
      <c r="CD61" s="39">
        <v>7.08924861466287E-2</v>
      </c>
      <c r="CE61" s="39">
        <v>5.8181548155348699E-2</v>
      </c>
      <c r="CF61" s="39">
        <v>4.74892653748984E-2</v>
      </c>
      <c r="CG61" s="39">
        <v>4.75215850934936E-2</v>
      </c>
      <c r="CH61" s="39">
        <v>5.8221833320734599E-2</v>
      </c>
      <c r="CI61" s="39">
        <v>7.0943707436741499E-2</v>
      </c>
      <c r="CJ61" s="39">
        <v>8.5973018088452799E-2</v>
      </c>
      <c r="CK61" s="39">
        <v>0.103602004988039</v>
      </c>
      <c r="CL61" s="39">
        <v>0.124113315399541</v>
      </c>
      <c r="CM61" s="39">
        <v>0.14775834074267</v>
      </c>
      <c r="CN61" s="39">
        <v>0.17472796295375401</v>
      </c>
      <c r="CO61" s="39">
        <v>0.20511517297776499</v>
      </c>
      <c r="CP61" s="39">
        <v>0.238870302226002</v>
      </c>
      <c r="CQ61" s="39">
        <v>0.23930758491777901</v>
      </c>
      <c r="CR61" s="39">
        <v>0.20548965479725101</v>
      </c>
      <c r="CS61" s="39">
        <v>0.17503870503657301</v>
      </c>
      <c r="CT61" s="39">
        <v>0.14801293851167299</v>
      </c>
      <c r="CU61" s="39">
        <v>0.12431961068831</v>
      </c>
      <c r="CV61" s="39">
        <v>0.103767519548414</v>
      </c>
      <c r="CW61" s="39">
        <v>8.6104629887023901E-2</v>
      </c>
      <c r="CX61" s="39">
        <v>7.1047499052338495E-2</v>
      </c>
      <c r="CY61" s="39">
        <v>5.8303051407813999E-2</v>
      </c>
      <c r="CZ61" s="39">
        <v>4.7583868364248501E-2</v>
      </c>
      <c r="DA61" s="39">
        <v>4.8487665169945002E-2</v>
      </c>
      <c r="DB61" s="39">
        <v>5.9421015081013301E-2</v>
      </c>
      <c r="DC61" s="39">
        <v>7.2423733142419094E-2</v>
      </c>
      <c r="DD61" s="39">
        <v>8.77894386780739E-2</v>
      </c>
      <c r="DE61" s="39">
        <v>0.105818729105275</v>
      </c>
      <c r="DF61" s="39">
        <v>0.12680285223916801</v>
      </c>
      <c r="DG61" s="39">
        <v>0.15100156397125</v>
      </c>
      <c r="DH61" s="39">
        <v>0.17861316195530699</v>
      </c>
      <c r="DI61" s="39">
        <v>0.20973611521671601</v>
      </c>
      <c r="DJ61" s="39">
        <v>0.24432301792553399</v>
      </c>
      <c r="DK61" s="39">
        <v>0.24386167125114899</v>
      </c>
      <c r="DL61" s="39">
        <v>0.20934870423407501</v>
      </c>
      <c r="DM61" s="39">
        <v>0.178297727132816</v>
      </c>
      <c r="DN61" s="39">
        <v>0.15074354030228301</v>
      </c>
      <c r="DO61" s="39">
        <v>0.12659397514819301</v>
      </c>
      <c r="DP61" s="39">
        <v>0.10565117326781399</v>
      </c>
      <c r="DQ61" s="39">
        <v>8.7656110570107304E-2</v>
      </c>
      <c r="DR61" s="39">
        <v>7.23184043619641E-2</v>
      </c>
      <c r="DS61" s="39">
        <v>5.93383460031046E-2</v>
      </c>
      <c r="DT61" s="39">
        <v>4.8422354194547199E-2</v>
      </c>
      <c r="DU61" s="39">
        <v>4.8390840674116101E-2</v>
      </c>
      <c r="DV61" s="39">
        <v>5.9296607332409698E-2</v>
      </c>
      <c r="DW61" s="39">
        <v>7.2264957584049896E-2</v>
      </c>
      <c r="DX61" s="39">
        <v>8.7588239442082494E-2</v>
      </c>
      <c r="DY61" s="39">
        <v>0.10556573189115</v>
      </c>
      <c r="DZ61" s="39">
        <v>0.12648740957475799</v>
      </c>
      <c r="EA61" s="39">
        <v>0.15061196709358399</v>
      </c>
      <c r="EB61" s="39">
        <v>0.178137106221399</v>
      </c>
      <c r="EC61" s="39">
        <v>0.20916152343175801</v>
      </c>
      <c r="ED61" s="39">
        <v>0.24363358161180501</v>
      </c>
      <c r="EE61" s="39">
        <v>0.24408954423182</v>
      </c>
      <c r="EF61" s="39">
        <v>0.20954021687399699</v>
      </c>
      <c r="EG61" s="39">
        <v>0.17845641935513001</v>
      </c>
      <c r="EH61" s="39">
        <v>0.15087341179097399</v>
      </c>
      <c r="EI61" s="39">
        <v>0.12669912737925601</v>
      </c>
      <c r="EJ61" s="39">
        <v>0.105735509249135</v>
      </c>
      <c r="EK61" s="39">
        <v>8.7723179602752804E-2</v>
      </c>
      <c r="EL61" s="39">
        <v>7.2371331365464697E-2</v>
      </c>
      <c r="EM61" s="39">
        <v>5.9379816404351103E-2</v>
      </c>
      <c r="EN61" s="39">
        <v>4.8454632343710398E-2</v>
      </c>
      <c r="EO61" s="39">
        <v>4.8519904419639402E-2</v>
      </c>
      <c r="EP61" s="39">
        <v>5.9462434789841E-2</v>
      </c>
      <c r="EQ61" s="39">
        <v>7.2476595169865404E-2</v>
      </c>
      <c r="ER61" s="39">
        <v>8.7856424163194599E-2</v>
      </c>
      <c r="ES61" s="39">
        <v>0.105902957132036</v>
      </c>
      <c r="ET61" s="39">
        <v>0.12690786404708099</v>
      </c>
      <c r="EU61" s="39">
        <v>0.15113125127775701</v>
      </c>
      <c r="EV61" s="39">
        <v>0.178771610283774</v>
      </c>
      <c r="EW61" s="39">
        <v>0.20992732728646701</v>
      </c>
      <c r="EX61" s="39">
        <v>0.244550480665229</v>
      </c>
      <c r="EY61" s="39">
        <v>0.23452208171696601</v>
      </c>
      <c r="EZ61" s="39">
        <v>0.20142934228250001</v>
      </c>
      <c r="FA61" s="39">
        <v>0.17161790539996399</v>
      </c>
      <c r="FB61" s="39">
        <v>0.14514962745299201</v>
      </c>
      <c r="FC61" s="39">
        <v>0.12193749651529</v>
      </c>
      <c r="FD61" s="39">
        <v>0.101797164965308</v>
      </c>
      <c r="FE61" s="39">
        <v>8.4483937024927305E-2</v>
      </c>
      <c r="FF61" s="39">
        <v>6.9721732159704702E-2</v>
      </c>
      <c r="FG61" s="39">
        <v>5.7224545715685297E-2</v>
      </c>
      <c r="FH61" s="39">
        <v>4.67115421312378E-2</v>
      </c>
      <c r="FI61" s="39">
        <v>4.66507462097316E-2</v>
      </c>
      <c r="FJ61" s="39">
        <v>5.7145299877905197E-2</v>
      </c>
      <c r="FK61" s="39">
        <v>6.9620497382058194E-2</v>
      </c>
      <c r="FL61" s="39">
        <v>8.4355619475461496E-2</v>
      </c>
      <c r="FM61" s="39">
        <v>0.10163586743696</v>
      </c>
      <c r="FN61" s="39">
        <v>0.1217365626025</v>
      </c>
      <c r="FO61" s="39">
        <v>0.14490179529976199</v>
      </c>
      <c r="FP61" s="39">
        <v>0.17131563058361499</v>
      </c>
      <c r="FQ61" s="39">
        <v>0.20106535853351701</v>
      </c>
      <c r="FR61" s="39">
        <v>0.234097538715379</v>
      </c>
      <c r="FS61" s="39">
        <v>0.233661064875546</v>
      </c>
      <c r="FT61" s="39">
        <v>0.20070439981084601</v>
      </c>
      <c r="FU61" s="39">
        <v>0.171016401198197</v>
      </c>
      <c r="FV61" s="39">
        <v>0.144656733851139</v>
      </c>
      <c r="FW61" s="39">
        <v>0.121537966913197</v>
      </c>
      <c r="FX61" s="39">
        <v>0.101476405186445</v>
      </c>
      <c r="FY61" s="39">
        <v>8.4228620045920202E-2</v>
      </c>
      <c r="FZ61" s="39">
        <v>6.9520087348139803E-2</v>
      </c>
      <c r="GA61" s="39">
        <v>5.7066432622273601E-2</v>
      </c>
      <c r="GB61" s="39">
        <v>4.6588392984064399E-2</v>
      </c>
      <c r="GC61" s="39">
        <v>4.6619958087931797E-2</v>
      </c>
      <c r="GD61" s="39">
        <v>5.7105760799577999E-2</v>
      </c>
      <c r="GE61" s="39">
        <v>6.9570072736394706E-2</v>
      </c>
      <c r="GF61" s="39">
        <v>8.4291773284240396E-2</v>
      </c>
      <c r="GG61" s="39">
        <v>0.101555655825151</v>
      </c>
      <c r="GH61" s="39">
        <v>0.121636652057205</v>
      </c>
      <c r="GI61" s="39">
        <v>0.144778534687732</v>
      </c>
      <c r="GJ61" s="39">
        <v>0.17116520438487901</v>
      </c>
      <c r="GK61" s="39">
        <v>0.20088405403093801</v>
      </c>
      <c r="GL61" s="39">
        <v>0.233882160937219</v>
      </c>
      <c r="GM61" s="39">
        <v>0.23430713376433501</v>
      </c>
      <c r="GN61" s="39">
        <v>0.20124833512286999</v>
      </c>
      <c r="GO61" s="39">
        <v>0.17146769955258101</v>
      </c>
      <c r="GP61" s="39">
        <v>0.14502653231454099</v>
      </c>
      <c r="GQ61" s="39">
        <v>0.121837711839394</v>
      </c>
      <c r="GR61" s="39">
        <v>0.1017170502066</v>
      </c>
      <c r="GS61" s="39">
        <v>8.4420166096048105E-2</v>
      </c>
      <c r="GT61" s="39">
        <v>6.9671366479923197E-2</v>
      </c>
      <c r="GU61" s="39">
        <v>5.7185053154952897E-2</v>
      </c>
      <c r="GV61" s="39">
        <v>4.6680782962458103E-2</v>
      </c>
      <c r="GW61" s="39">
        <v>4.4875853363712401E-2</v>
      </c>
      <c r="GX61" s="39">
        <v>5.4950369261607297E-2</v>
      </c>
      <c r="GY61" s="39">
        <v>6.6921559240700798E-2</v>
      </c>
      <c r="GZ61" s="39">
        <v>8.1055272929973998E-2</v>
      </c>
      <c r="HA61" s="39">
        <v>9.7622273907730303E-2</v>
      </c>
      <c r="HB61" s="39">
        <v>0.11688289670837899</v>
      </c>
      <c r="HC61" s="39">
        <v>0.13906637297524299</v>
      </c>
      <c r="HD61" s="39">
        <v>0.16434303510946099</v>
      </c>
      <c r="HE61" s="39">
        <v>0.19278894185495199</v>
      </c>
      <c r="HF61" s="39">
        <v>0.224343695757242</v>
      </c>
      <c r="HG61" s="39">
        <v>0.22393221222010001</v>
      </c>
      <c r="HH61" s="39">
        <v>0.19244814422141801</v>
      </c>
      <c r="HI61" s="39">
        <v>0.16406008238561101</v>
      </c>
      <c r="HJ61" s="39">
        <v>0.138834329556561</v>
      </c>
      <c r="HK61" s="39">
        <v>0.116694628041387</v>
      </c>
      <c r="HL61" s="39">
        <v>9.7470945092313702E-2</v>
      </c>
      <c r="HM61" s="39">
        <v>8.0934638148709007E-2</v>
      </c>
      <c r="HN61" s="39">
        <v>6.6826100699149293E-2</v>
      </c>
      <c r="HO61" s="39">
        <v>5.4875333473811502E-2</v>
      </c>
      <c r="HP61" s="39">
        <v>4.4816482723496802E-2</v>
      </c>
      <c r="HQ61" s="39">
        <v>4.4787842087260499E-2</v>
      </c>
      <c r="HR61" s="39">
        <v>5.4837440555016097E-2</v>
      </c>
      <c r="HS61" s="39">
        <v>6.6777648306422702E-2</v>
      </c>
      <c r="HT61" s="39">
        <v>8.0873207606274394E-2</v>
      </c>
      <c r="HU61" s="39">
        <v>9.7393749467438701E-2</v>
      </c>
      <c r="HV61" s="39">
        <v>0.11659853931830801</v>
      </c>
      <c r="HW61" s="39">
        <v>0.13871595903439701</v>
      </c>
      <c r="HX61" s="39">
        <v>0.16391594440157101</v>
      </c>
      <c r="HY61" s="39">
        <v>0.19227493671295001</v>
      </c>
      <c r="HZ61" s="39">
        <v>0.22373412022827499</v>
      </c>
      <c r="IA61" s="39">
        <v>0.22413538374884301</v>
      </c>
      <c r="IB61" s="39">
        <v>0.19261948602888501</v>
      </c>
      <c r="IC61" s="39">
        <v>0.164202452127724</v>
      </c>
      <c r="ID61" s="39">
        <v>0.13895113942527301</v>
      </c>
      <c r="IE61" s="39">
        <v>0.116789418028402</v>
      </c>
      <c r="IF61" s="39">
        <v>9.7547123127334795E-2</v>
      </c>
      <c r="IG61" s="39">
        <v>8.0995328961705401E-2</v>
      </c>
      <c r="IH61" s="39">
        <v>6.6874072663098194E-2</v>
      </c>
      <c r="II61" s="39">
        <v>5.4912977428808102E-2</v>
      </c>
      <c r="IJ61" s="39">
        <v>4.4845822779364303E-2</v>
      </c>
      <c r="IK61" s="39">
        <v>4.49051572359749E-2</v>
      </c>
      <c r="IL61" s="39">
        <v>5.4987966459204299E-2</v>
      </c>
      <c r="IM61" s="39">
        <v>6.6969471302705003E-2</v>
      </c>
      <c r="IN61" s="39">
        <v>8.1115886771232201E-2</v>
      </c>
      <c r="IO61" s="39">
        <v>9.76983525771455E-2</v>
      </c>
      <c r="IP61" s="39">
        <v>0.116977557613146</v>
      </c>
      <c r="IQ61" s="39">
        <v>0.13918301384548901</v>
      </c>
      <c r="IR61" s="39">
        <v>0.16448518161387099</v>
      </c>
      <c r="IS61" s="39">
        <v>0.192959986022015</v>
      </c>
      <c r="IT61" s="39">
        <v>0.22454649380326699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0.12967135322708701</v>
      </c>
      <c r="F62" s="14">
        <v>0.15761326841801299</v>
      </c>
      <c r="G62" s="14">
        <v>0.19071861961907299</v>
      </c>
      <c r="H62" s="14">
        <v>0.22970529649061699</v>
      </c>
      <c r="I62" s="14">
        <v>0.275304643364365</v>
      </c>
      <c r="J62" s="14">
        <v>0.32821965097502698</v>
      </c>
      <c r="K62" s="39">
        <v>0.38906892587972203</v>
      </c>
      <c r="L62" s="39">
        <v>0.45831130043264601</v>
      </c>
      <c r="M62" s="39">
        <v>0.53614992384230997</v>
      </c>
      <c r="N62" s="39">
        <v>0.62241791899407795</v>
      </c>
      <c r="O62" s="39">
        <v>0.62128037664536595</v>
      </c>
      <c r="P62" s="39">
        <v>0.53520659033293705</v>
      </c>
      <c r="Q62" s="39">
        <v>0.45752706299489898</v>
      </c>
      <c r="R62" s="39">
        <v>0.388424716141891</v>
      </c>
      <c r="S62" s="39">
        <v>0.32769588920746101</v>
      </c>
      <c r="T62" s="39">
        <v>0.27488259122207798</v>
      </c>
      <c r="U62" s="39">
        <v>0.22936784027207499</v>
      </c>
      <c r="V62" s="39">
        <v>0.190450644739285</v>
      </c>
      <c r="W62" s="39">
        <v>0.15740182590483601</v>
      </c>
      <c r="X62" s="39">
        <v>0.12950348737530701</v>
      </c>
      <c r="Y62" s="39">
        <v>0.12942230192763601</v>
      </c>
      <c r="Z62" s="39">
        <v>0.157295061383804</v>
      </c>
      <c r="AA62" s="39">
        <v>0.19031469961359199</v>
      </c>
      <c r="AB62" s="39">
        <v>0.229196090682493</v>
      </c>
      <c r="AC62" s="39">
        <v>0.27466740462855199</v>
      </c>
      <c r="AD62" s="39">
        <v>0.32742869622494303</v>
      </c>
      <c r="AE62" s="39">
        <v>0.38809622702799901</v>
      </c>
      <c r="AF62" s="39">
        <v>0.457127710785527</v>
      </c>
      <c r="AG62" s="39">
        <v>0.53472729213602999</v>
      </c>
      <c r="AH62" s="39">
        <v>0.62073234849279602</v>
      </c>
      <c r="AI62" s="39">
        <v>0.62184217784404805</v>
      </c>
      <c r="AJ62" s="39">
        <v>0.53568081944172097</v>
      </c>
      <c r="AK62" s="39">
        <v>0.457921609785641</v>
      </c>
      <c r="AL62" s="39">
        <v>0.38874896338352299</v>
      </c>
      <c r="AM62" s="39">
        <v>0.327959552252092</v>
      </c>
      <c r="AN62" s="39">
        <v>0.27509501295008698</v>
      </c>
      <c r="AO62" s="39">
        <v>0.22953758203612801</v>
      </c>
      <c r="AP62" s="39">
        <v>0.19058528935136701</v>
      </c>
      <c r="AQ62" s="39">
        <v>0.15750792182780299</v>
      </c>
      <c r="AR62" s="39">
        <v>0.129586579709634</v>
      </c>
      <c r="AS62" s="39">
        <v>0.12975454215490201</v>
      </c>
      <c r="AT62" s="39">
        <v>0.157719303208571</v>
      </c>
      <c r="AU62" s="39">
        <v>0.19085309454364899</v>
      </c>
      <c r="AV62" s="39">
        <v>0.22987482075684501</v>
      </c>
      <c r="AW62" s="39">
        <v>0.27551678534079999</v>
      </c>
      <c r="AX62" s="39">
        <v>0.32848295182174497</v>
      </c>
      <c r="AY62" s="39">
        <v>0.38939270039782498</v>
      </c>
      <c r="AZ62" s="39">
        <v>0.45870522450443801</v>
      </c>
      <c r="BA62" s="39">
        <v>0.53662332465124996</v>
      </c>
      <c r="BB62" s="39">
        <v>0.62297868186706096</v>
      </c>
      <c r="BC62" s="39">
        <v>0.64987445988764803</v>
      </c>
      <c r="BD62" s="39">
        <v>0.55953192035357902</v>
      </c>
      <c r="BE62" s="39">
        <v>0.47807107447799602</v>
      </c>
      <c r="BF62" s="39">
        <v>0.40566352353537799</v>
      </c>
      <c r="BG62" s="39">
        <v>0.34207753315469003</v>
      </c>
      <c r="BH62" s="39">
        <v>0.28681758645058902</v>
      </c>
      <c r="BI62" s="39">
        <v>0.239224556711782</v>
      </c>
      <c r="BJ62" s="39">
        <v>0.198554183657116</v>
      </c>
      <c r="BK62" s="39">
        <v>0.16403525573296701</v>
      </c>
      <c r="BL62" s="39">
        <v>0.134910551620291</v>
      </c>
      <c r="BM62" s="39">
        <v>0.134738459988063</v>
      </c>
      <c r="BN62" s="39">
        <v>0.16381217217872099</v>
      </c>
      <c r="BO62" s="39">
        <v>0.19827040334964999</v>
      </c>
      <c r="BP62" s="39">
        <v>0.23886614806288001</v>
      </c>
      <c r="BQ62" s="39">
        <v>0.28636842082163499</v>
      </c>
      <c r="BR62" s="39">
        <v>0.341519401069317</v>
      </c>
      <c r="BS62" s="39">
        <v>0.40497654831937802</v>
      </c>
      <c r="BT62" s="39">
        <v>0.47723458540254599</v>
      </c>
      <c r="BU62" s="39">
        <v>0.55852597261775505</v>
      </c>
      <c r="BV62" s="39">
        <v>0.64870190618276302</v>
      </c>
      <c r="BW62" s="39">
        <v>0.64749694003557301</v>
      </c>
      <c r="BX62" s="39">
        <v>0.55752816964782403</v>
      </c>
      <c r="BY62" s="39">
        <v>0.47640631094015401</v>
      </c>
      <c r="BZ62" s="39">
        <v>0.40429705217775003</v>
      </c>
      <c r="CA62" s="39">
        <v>0.340967580679436</v>
      </c>
      <c r="CB62" s="39">
        <v>0.28592420496474102</v>
      </c>
      <c r="CC62" s="39">
        <v>0.23851128579793501</v>
      </c>
      <c r="CD62" s="39">
        <v>0.19798882837116499</v>
      </c>
      <c r="CE62" s="39">
        <v>0.16359007997505401</v>
      </c>
      <c r="CF62" s="39">
        <v>0.13456211549132299</v>
      </c>
      <c r="CG62" s="39">
        <v>0.134651348467487</v>
      </c>
      <c r="CH62" s="39">
        <v>0.16370084728123299</v>
      </c>
      <c r="CI62" s="39">
        <v>0.19812902616540601</v>
      </c>
      <c r="CJ62" s="39">
        <v>0.23868778217450501</v>
      </c>
      <c r="CK62" s="39">
        <v>0.286145014137343</v>
      </c>
      <c r="CL62" s="39">
        <v>0.34124183364589</v>
      </c>
      <c r="CM62" s="39">
        <v>0.40463482606016998</v>
      </c>
      <c r="CN62" s="39">
        <v>0.47681825434101199</v>
      </c>
      <c r="CO62" s="39">
        <v>0.55802484305440603</v>
      </c>
      <c r="CP62" s="39">
        <v>0.64810717909353099</v>
      </c>
      <c r="CQ62" s="39">
        <v>0.64928094507487</v>
      </c>
      <c r="CR62" s="39">
        <v>0.55903161807381496</v>
      </c>
      <c r="CS62" s="39">
        <v>0.477655358195687</v>
      </c>
      <c r="CT62" s="39">
        <v>0.40532226442414698</v>
      </c>
      <c r="CU62" s="39">
        <v>0.34180031927350102</v>
      </c>
      <c r="CV62" s="39">
        <v>0.28659445284081098</v>
      </c>
      <c r="CW62" s="39">
        <v>0.23904640387630399</v>
      </c>
      <c r="CX62" s="39">
        <v>0.198412974093709</v>
      </c>
      <c r="CY62" s="39">
        <v>0.16392406364180201</v>
      </c>
      <c r="CZ62" s="39">
        <v>0.13482352314714699</v>
      </c>
      <c r="DA62" s="39">
        <v>0.13740191338451699</v>
      </c>
      <c r="DB62" s="39">
        <v>0.16707854234641301</v>
      </c>
      <c r="DC62" s="39">
        <v>0.202259322144513</v>
      </c>
      <c r="DD62" s="39">
        <v>0.24371649825730199</v>
      </c>
      <c r="DE62" s="39">
        <v>0.29223974489197801</v>
      </c>
      <c r="DF62" s="39">
        <v>0.34859256886231399</v>
      </c>
      <c r="DG62" s="39">
        <v>0.41345330822313597</v>
      </c>
      <c r="DH62" s="39">
        <v>0.48733546066480099</v>
      </c>
      <c r="DI62" s="39">
        <v>0.57048586825438796</v>
      </c>
      <c r="DJ62" s="39">
        <v>0.66276276299390602</v>
      </c>
      <c r="DK62" s="39">
        <v>0.66152507874221</v>
      </c>
      <c r="DL62" s="39">
        <v>0.56944466394750304</v>
      </c>
      <c r="DM62" s="39">
        <v>0.48648575882348599</v>
      </c>
      <c r="DN62" s="39">
        <v>0.41275662492214299</v>
      </c>
      <c r="DO62" s="39">
        <v>0.34802707190105903</v>
      </c>
      <c r="DP62" s="39">
        <v>0.29178472454156601</v>
      </c>
      <c r="DQ62" s="39">
        <v>0.24335315375722699</v>
      </c>
      <c r="DR62" s="39">
        <v>0.201971124444279</v>
      </c>
      <c r="DS62" s="39">
        <v>0.166851304218193</v>
      </c>
      <c r="DT62" s="39">
        <v>0.13722154164315001</v>
      </c>
      <c r="DU62" s="39">
        <v>0.13713439592152701</v>
      </c>
      <c r="DV62" s="39">
        <v>0.16673662161243599</v>
      </c>
      <c r="DW62" s="39">
        <v>0.201824951925238</v>
      </c>
      <c r="DX62" s="39">
        <v>0.24316827528087501</v>
      </c>
      <c r="DY62" s="39">
        <v>0.29155279331664602</v>
      </c>
      <c r="DZ62" s="39">
        <v>0.34773867103899703</v>
      </c>
      <c r="EA62" s="39">
        <v>0.412401480105967</v>
      </c>
      <c r="EB62" s="39">
        <v>0.48605320200067698</v>
      </c>
      <c r="EC62" s="39">
        <v>0.56894136350250102</v>
      </c>
      <c r="ED62" s="39">
        <v>0.660913071175811</v>
      </c>
      <c r="EE62" s="39">
        <v>0.66213649907672201</v>
      </c>
      <c r="EF62" s="39">
        <v>0.56995945112636803</v>
      </c>
      <c r="EG62" s="39">
        <v>0.48691319688398899</v>
      </c>
      <c r="EH62" s="39">
        <v>0.41310724986052699</v>
      </c>
      <c r="EI62" s="39">
        <v>0.34831171693609803</v>
      </c>
      <c r="EJ62" s="39">
        <v>0.29201371791229203</v>
      </c>
      <c r="EK62" s="39">
        <v>0.243535901723028</v>
      </c>
      <c r="EL62" s="39">
        <v>0.202115919353857</v>
      </c>
      <c r="EM62" s="39">
        <v>0.16696528085760901</v>
      </c>
      <c r="EN62" s="39">
        <v>0.13731072342860301</v>
      </c>
      <c r="EO62" s="39">
        <v>0.13749098591464101</v>
      </c>
      <c r="EP62" s="39">
        <v>0.167192377407546</v>
      </c>
      <c r="EQ62" s="39">
        <v>0.20240393641774601</v>
      </c>
      <c r="ER62" s="39">
        <v>0.24389901496421801</v>
      </c>
      <c r="ES62" s="39">
        <v>0.29246844066993499</v>
      </c>
      <c r="ET62" s="39">
        <v>0.34887682830157202</v>
      </c>
      <c r="EU62" s="39">
        <v>0.41380342926469799</v>
      </c>
      <c r="EV62" s="39">
        <v>0.48776223378677902</v>
      </c>
      <c r="EW62" s="39">
        <v>0.57099983707461699</v>
      </c>
      <c r="EX62" s="39">
        <v>0.663373070239761</v>
      </c>
      <c r="EY62" s="39">
        <v>0.63640893749621996</v>
      </c>
      <c r="EZ62" s="39">
        <v>0.54807208826510601</v>
      </c>
      <c r="FA62" s="39">
        <v>0.46838456870912598</v>
      </c>
      <c r="FB62" s="39">
        <v>0.39752591925126002</v>
      </c>
      <c r="FC62" s="39">
        <v>0.33527900327614601</v>
      </c>
      <c r="FD62" s="39">
        <v>0.28116657024923097</v>
      </c>
      <c r="FE62" s="39">
        <v>0.234549451862992</v>
      </c>
      <c r="FF62" s="39">
        <v>0.194703606421743</v>
      </c>
      <c r="FG62" s="39">
        <v>0.160877331981469</v>
      </c>
      <c r="FH62" s="39">
        <v>0.132331601865075</v>
      </c>
      <c r="FI62" s="39">
        <v>0.13216352327679501</v>
      </c>
      <c r="FJ62" s="39">
        <v>0.16065950960149999</v>
      </c>
      <c r="FK62" s="39">
        <v>0.19442661224503999</v>
      </c>
      <c r="FL62" s="39">
        <v>0.234199746701756</v>
      </c>
      <c r="FM62" s="39">
        <v>0.28072849943593903</v>
      </c>
      <c r="FN62" s="39">
        <v>0.33473492054618798</v>
      </c>
      <c r="FO62" s="39">
        <v>0.39685660316313698</v>
      </c>
      <c r="FP62" s="39">
        <v>0.46757008940554801</v>
      </c>
      <c r="FQ62" s="39">
        <v>0.54709330628280495</v>
      </c>
      <c r="FR62" s="39">
        <v>0.63526909087958405</v>
      </c>
      <c r="FS62" s="39">
        <v>0.63409753064642904</v>
      </c>
      <c r="FT62" s="39">
        <v>0.54612248798246799</v>
      </c>
      <c r="FU62" s="39">
        <v>0.46676364754348498</v>
      </c>
      <c r="FV62" s="39">
        <v>0.39619460900834902</v>
      </c>
      <c r="FW62" s="39">
        <v>0.33419702004833801</v>
      </c>
      <c r="FX62" s="39">
        <v>0.28029527922649</v>
      </c>
      <c r="FY62" s="39">
        <v>0.23385351869007601</v>
      </c>
      <c r="FZ62" s="39">
        <v>0.19415178188023799</v>
      </c>
      <c r="GA62" s="39">
        <v>0.16044266151261599</v>
      </c>
      <c r="GB62" s="39">
        <v>0.131991283167187</v>
      </c>
      <c r="GC62" s="39">
        <v>0.13207844127454199</v>
      </c>
      <c r="GD62" s="39">
        <v>0.160550811637756</v>
      </c>
      <c r="GE62" s="39">
        <v>0.19428861849826801</v>
      </c>
      <c r="GF62" s="39">
        <v>0.234025716186192</v>
      </c>
      <c r="GG62" s="39">
        <v>0.280510616558657</v>
      </c>
      <c r="GH62" s="39">
        <v>0.33446434698280297</v>
      </c>
      <c r="GI62" s="39">
        <v>0.39652367325029603</v>
      </c>
      <c r="GJ62" s="39">
        <v>0.467164721786262</v>
      </c>
      <c r="GK62" s="39">
        <v>0.54660571838427796</v>
      </c>
      <c r="GL62" s="39">
        <v>0.63469090533531003</v>
      </c>
      <c r="GM62" s="39">
        <v>0.63583191604473499</v>
      </c>
      <c r="GN62" s="39">
        <v>0.54758530949544804</v>
      </c>
      <c r="GO62" s="39">
        <v>0.467979802865229</v>
      </c>
      <c r="GP62" s="39">
        <v>0.39719344294484099</v>
      </c>
      <c r="GQ62" s="39">
        <v>0.33500877609951502</v>
      </c>
      <c r="GR62" s="39">
        <v>0.28094895497864403</v>
      </c>
      <c r="GS62" s="39">
        <v>0.23437563015774601</v>
      </c>
      <c r="GT62" s="39">
        <v>0.194565776964715</v>
      </c>
      <c r="GU62" s="39">
        <v>0.160768764184162</v>
      </c>
      <c r="GV62" s="39">
        <v>0.132246601146603</v>
      </c>
      <c r="GW62" s="39">
        <v>0.12709502882617901</v>
      </c>
      <c r="GX62" s="39">
        <v>0.15445971789729199</v>
      </c>
      <c r="GY62" s="39">
        <v>0.18687483872345001</v>
      </c>
      <c r="GZ62" s="39">
        <v>0.22504032650026301</v>
      </c>
      <c r="HA62" s="39">
        <v>0.26966815710590603</v>
      </c>
      <c r="HB62" s="39">
        <v>0.32144134337714297</v>
      </c>
      <c r="HC62" s="39">
        <v>0.38095879344489098</v>
      </c>
      <c r="HD62" s="39">
        <v>0.44866133435954397</v>
      </c>
      <c r="HE62" s="39">
        <v>0.52473775208837004</v>
      </c>
      <c r="HF62" s="39">
        <v>0.60901295997323102</v>
      </c>
      <c r="HG62" s="39">
        <v>0.60790794367966206</v>
      </c>
      <c r="HH62" s="39">
        <v>0.52382072576215599</v>
      </c>
      <c r="HI62" s="39">
        <v>0.447898412144969</v>
      </c>
      <c r="HJ62" s="39">
        <v>0.38033169339683798</v>
      </c>
      <c r="HK62" s="39">
        <v>0.32093120584284202</v>
      </c>
      <c r="HL62" s="39">
        <v>0.26925687890286598</v>
      </c>
      <c r="HM62" s="39">
        <v>0.22471133900613099</v>
      </c>
      <c r="HN62" s="39">
        <v>0.186613485092715</v>
      </c>
      <c r="HO62" s="39">
        <v>0.15425335615128799</v>
      </c>
      <c r="HP62" s="39">
        <v>0.126931000087603</v>
      </c>
      <c r="HQ62" s="39">
        <v>0.12685176841498899</v>
      </c>
      <c r="HR62" s="39">
        <v>0.154149186482055</v>
      </c>
      <c r="HS62" s="39">
        <v>0.186480888900242</v>
      </c>
      <c r="HT62" s="39">
        <v>0.22454388463187699</v>
      </c>
      <c r="HU62" s="39">
        <v>0.26904716515689803</v>
      </c>
      <c r="HV62" s="39">
        <v>0.32067093722040002</v>
      </c>
      <c r="HW62" s="39">
        <v>0.38001189746713698</v>
      </c>
      <c r="HX62" s="39">
        <v>0.447509878899434</v>
      </c>
      <c r="HY62" s="39">
        <v>0.52335475761028805</v>
      </c>
      <c r="HZ62" s="39">
        <v>0.60737573583594495</v>
      </c>
      <c r="IA62" s="39">
        <v>0.60845363103655403</v>
      </c>
      <c r="IB62" s="39">
        <v>0.52428174184236098</v>
      </c>
      <c r="IC62" s="39">
        <v>0.44828224702049402</v>
      </c>
      <c r="ID62" s="39">
        <v>0.38064733926900701</v>
      </c>
      <c r="IE62" s="39">
        <v>0.321188019043744</v>
      </c>
      <c r="IF62" s="39">
        <v>0.26946388479737599</v>
      </c>
      <c r="IG62" s="39">
        <v>0.22487682594779601</v>
      </c>
      <c r="IH62" s="39">
        <v>0.186744806103505</v>
      </c>
      <c r="II62" s="39">
        <v>0.154356869425337</v>
      </c>
      <c r="IJ62" s="39">
        <v>0.127012095228838</v>
      </c>
      <c r="IK62" s="39">
        <v>0.12717602253606</v>
      </c>
      <c r="IL62" s="39">
        <v>0.154563100665397</v>
      </c>
      <c r="IM62" s="39">
        <v>0.187005993284695</v>
      </c>
      <c r="IN62" s="39">
        <v>0.22520560045688401</v>
      </c>
      <c r="IO62" s="39">
        <v>0.26987488913811902</v>
      </c>
      <c r="IP62" s="39">
        <v>0.321697802143388</v>
      </c>
      <c r="IQ62" s="39">
        <v>0.38127397692061599</v>
      </c>
      <c r="IR62" s="39">
        <v>0.449044560474746</v>
      </c>
      <c r="IS62" s="39">
        <v>0.525197959065134</v>
      </c>
      <c r="IT62" s="39">
        <v>0.60955763356721804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22.738494126695301</v>
      </c>
      <c r="F63" s="14">
        <v>25.339173330939499</v>
      </c>
      <c r="G63" s="14">
        <v>28.213514914511698</v>
      </c>
      <c r="H63" s="14">
        <v>31.383007978176401</v>
      </c>
      <c r="I63" s="14">
        <v>34.867683964666703</v>
      </c>
      <c r="J63" s="14">
        <v>38.6836031767753</v>
      </c>
      <c r="K63" s="39">
        <v>42.839687476353397</v>
      </c>
      <c r="L63" s="39">
        <v>47.333802060798099</v>
      </c>
      <c r="M63" s="39">
        <v>52.148153190173801</v>
      </c>
      <c r="N63" s="39">
        <v>57.244240881771297</v>
      </c>
      <c r="O63" s="39">
        <v>57.164433517575702</v>
      </c>
      <c r="P63" s="39">
        <v>52.078167706117398</v>
      </c>
      <c r="Q63" s="39">
        <v>47.272416798430001</v>
      </c>
      <c r="R63" s="39">
        <v>42.786278540739602</v>
      </c>
      <c r="S63" s="39">
        <v>38.637419491217102</v>
      </c>
      <c r="T63" s="39">
        <v>34.827932693661701</v>
      </c>
      <c r="U63" s="39">
        <v>31.3489115640145</v>
      </c>
      <c r="V63" s="39">
        <v>28.184346056055599</v>
      </c>
      <c r="W63" s="39">
        <v>25.314272446708198</v>
      </c>
      <c r="X63" s="39">
        <v>22.7171910298729</v>
      </c>
      <c r="Y63" s="39">
        <v>22.706693047304601</v>
      </c>
      <c r="Z63" s="39">
        <v>25.301789681975499</v>
      </c>
      <c r="AA63" s="39">
        <v>28.169670821075002</v>
      </c>
      <c r="AB63" s="39">
        <v>31.331710604551901</v>
      </c>
      <c r="AC63" s="39">
        <v>34.807842268653602</v>
      </c>
      <c r="AD63" s="39">
        <v>38.614055134426799</v>
      </c>
      <c r="AE63" s="39">
        <v>42.759253442675799</v>
      </c>
      <c r="AF63" s="39">
        <v>47.241372401434703</v>
      </c>
      <c r="AG63" s="39">
        <v>52.042820222280298</v>
      </c>
      <c r="AH63" s="39">
        <v>57.125483784232003</v>
      </c>
      <c r="AI63" s="39">
        <v>57.204016414477501</v>
      </c>
      <c r="AJ63" s="39">
        <v>52.113279511462999</v>
      </c>
      <c r="AK63" s="39">
        <v>47.303227480760498</v>
      </c>
      <c r="AL63" s="39">
        <v>42.813090590891399</v>
      </c>
      <c r="AM63" s="39">
        <v>38.660602759994397</v>
      </c>
      <c r="AN63" s="39">
        <v>34.847880391684399</v>
      </c>
      <c r="AO63" s="39">
        <v>31.366011038742201</v>
      </c>
      <c r="AP63" s="39">
        <v>28.198960998510898</v>
      </c>
      <c r="AQ63" s="39">
        <v>25.326733450562799</v>
      </c>
      <c r="AR63" s="39">
        <v>22.7277919769904</v>
      </c>
      <c r="AS63" s="39">
        <v>22.7490765963252</v>
      </c>
      <c r="AT63" s="39">
        <v>25.351613663961199</v>
      </c>
      <c r="AU63" s="39">
        <v>28.228106354157401</v>
      </c>
      <c r="AV63" s="39">
        <v>31.400079165119902</v>
      </c>
      <c r="AW63" s="39">
        <v>34.887597465695698</v>
      </c>
      <c r="AX63" s="39">
        <v>38.706744857515901</v>
      </c>
      <c r="AY63" s="39">
        <v>42.866448572824602</v>
      </c>
      <c r="AZ63" s="39">
        <v>47.364549775936197</v>
      </c>
      <c r="BA63" s="39">
        <v>52.183186457820497</v>
      </c>
      <c r="BB63" s="39">
        <v>57.2837284146079</v>
      </c>
      <c r="BC63" s="39">
        <v>56.938851107416397</v>
      </c>
      <c r="BD63" s="39">
        <v>51.866109087105201</v>
      </c>
      <c r="BE63" s="39">
        <v>47.076540123904003</v>
      </c>
      <c r="BF63" s="39">
        <v>42.608159818330101</v>
      </c>
      <c r="BG63" s="39">
        <v>38.477705854916401</v>
      </c>
      <c r="BH63" s="39">
        <v>34.686520719582198</v>
      </c>
      <c r="BI63" s="39">
        <v>31.225128386723998</v>
      </c>
      <c r="BJ63" s="39">
        <v>28.077116597289699</v>
      </c>
      <c r="BK63" s="39">
        <v>25.2222635634723</v>
      </c>
      <c r="BL63" s="39">
        <v>22.638929199560302</v>
      </c>
      <c r="BM63" s="39">
        <v>22.617849569857601</v>
      </c>
      <c r="BN63" s="39">
        <v>25.197345520387898</v>
      </c>
      <c r="BO63" s="39">
        <v>28.047851891902901</v>
      </c>
      <c r="BP63" s="39">
        <v>31.1908487541927</v>
      </c>
      <c r="BQ63" s="39">
        <v>34.646491686669997</v>
      </c>
      <c r="BR63" s="39">
        <v>38.431145050869098</v>
      </c>
      <c r="BS63" s="39">
        <v>42.554272137344199</v>
      </c>
      <c r="BT63" s="39">
        <v>47.0145764991099</v>
      </c>
      <c r="BU63" s="39">
        <v>51.795456100914301</v>
      </c>
      <c r="BV63" s="39">
        <v>56.859999305135403</v>
      </c>
      <c r="BW63" s="39">
        <v>56.779595948063303</v>
      </c>
      <c r="BX63" s="39">
        <v>51.725041390491597</v>
      </c>
      <c r="BY63" s="39">
        <v>46.952892994070503</v>
      </c>
      <c r="BZ63" s="39">
        <v>42.5006583397954</v>
      </c>
      <c r="CA63" s="39">
        <v>38.384821583142397</v>
      </c>
      <c r="CB63" s="39">
        <v>34.606645000813899</v>
      </c>
      <c r="CC63" s="39">
        <v>31.1566865257617</v>
      </c>
      <c r="CD63" s="39">
        <v>28.0186365578374</v>
      </c>
      <c r="CE63" s="39">
        <v>25.172411641417799</v>
      </c>
      <c r="CF63" s="39">
        <v>22.596522799585401</v>
      </c>
      <c r="CG63" s="39">
        <v>22.607247630497199</v>
      </c>
      <c r="CH63" s="39">
        <v>25.184877836642599</v>
      </c>
      <c r="CI63" s="39">
        <v>28.033226321043902</v>
      </c>
      <c r="CJ63" s="39">
        <v>31.1737316672533</v>
      </c>
      <c r="CK63" s="39">
        <v>34.626514806817298</v>
      </c>
      <c r="CL63" s="39">
        <v>38.407914342344398</v>
      </c>
      <c r="CM63" s="39">
        <v>42.527384938062397</v>
      </c>
      <c r="CN63" s="39">
        <v>46.983650000345101</v>
      </c>
      <c r="CO63" s="39">
        <v>51.760170591526403</v>
      </c>
      <c r="CP63" s="39">
        <v>56.820159197074901</v>
      </c>
      <c r="CQ63" s="39">
        <v>56.899107948000697</v>
      </c>
      <c r="CR63" s="39">
        <v>51.830900509889702</v>
      </c>
      <c r="CS63" s="39">
        <v>47.045674977675901</v>
      </c>
      <c r="CT63" s="39">
        <v>42.581322123102098</v>
      </c>
      <c r="CU63" s="39">
        <v>38.454515519794597</v>
      </c>
      <c r="CV63" s="39">
        <v>34.666577071128103</v>
      </c>
      <c r="CW63" s="39">
        <v>31.208038860179901</v>
      </c>
      <c r="CX63" s="39">
        <v>28.0625140202308</v>
      </c>
      <c r="CY63" s="39">
        <v>25.2098151514876</v>
      </c>
      <c r="CZ63" s="39">
        <v>22.628339804976299</v>
      </c>
      <c r="DA63" s="39">
        <v>22.575737366355899</v>
      </c>
      <c r="DB63" s="39">
        <v>25.147798983428899</v>
      </c>
      <c r="DC63" s="39">
        <v>27.990030735975299</v>
      </c>
      <c r="DD63" s="39">
        <v>31.1239633840427</v>
      </c>
      <c r="DE63" s="39">
        <v>34.569860925006601</v>
      </c>
      <c r="DF63" s="39">
        <v>38.344268677966397</v>
      </c>
      <c r="DG63" s="39">
        <v>42.456917797970299</v>
      </c>
      <c r="DH63" s="39">
        <v>46.906877835776797</v>
      </c>
      <c r="DI63" s="39">
        <v>51.678015540955798</v>
      </c>
      <c r="DJ63" s="39">
        <v>56.733984896762401</v>
      </c>
      <c r="DK63" s="39">
        <v>56.653419714577097</v>
      </c>
      <c r="DL63" s="39">
        <v>51.606762353860901</v>
      </c>
      <c r="DM63" s="39">
        <v>46.845132592124102</v>
      </c>
      <c r="DN63" s="39">
        <v>42.403272031446903</v>
      </c>
      <c r="DO63" s="39">
        <v>38.297932361994803</v>
      </c>
      <c r="DP63" s="39">
        <v>34.530013151566102</v>
      </c>
      <c r="DQ63" s="39">
        <v>31.0898066514326</v>
      </c>
      <c r="DR63" s="39">
        <v>27.9608239919291</v>
      </c>
      <c r="DS63" s="39">
        <v>25.1228745555443</v>
      </c>
      <c r="DT63" s="39">
        <v>22.554419424613901</v>
      </c>
      <c r="DU63" s="39">
        <v>22.543913619144799</v>
      </c>
      <c r="DV63" s="39">
        <v>25.110381300780102</v>
      </c>
      <c r="DW63" s="39">
        <v>27.946132493963301</v>
      </c>
      <c r="DX63" s="39">
        <v>31.072579034234099</v>
      </c>
      <c r="DY63" s="39">
        <v>34.509878669415698</v>
      </c>
      <c r="DZ63" s="39">
        <v>38.274496333305798</v>
      </c>
      <c r="EA63" s="39">
        <v>42.376133237308302</v>
      </c>
      <c r="EB63" s="39">
        <v>46.813913363104099</v>
      </c>
      <c r="EC63" s="39">
        <v>51.571886554877402</v>
      </c>
      <c r="ED63" s="39">
        <v>56.613402265299896</v>
      </c>
      <c r="EE63" s="39">
        <v>56.693387826548602</v>
      </c>
      <c r="EF63" s="39">
        <v>51.642136374349697</v>
      </c>
      <c r="EG63" s="39">
        <v>46.876121557488901</v>
      </c>
      <c r="EH63" s="39">
        <v>42.430200930167501</v>
      </c>
      <c r="EI63" s="39">
        <v>38.321190400092298</v>
      </c>
      <c r="EJ63" s="39">
        <v>34.550007702160102</v>
      </c>
      <c r="EK63" s="39">
        <v>31.106935116304498</v>
      </c>
      <c r="EL63" s="39">
        <v>27.9754569812517</v>
      </c>
      <c r="EM63" s="39">
        <v>25.135347263166199</v>
      </c>
      <c r="EN63" s="39">
        <v>22.565028666866802</v>
      </c>
      <c r="EO63" s="39">
        <v>22.586330358029901</v>
      </c>
      <c r="EP63" s="39">
        <v>25.160252121139401</v>
      </c>
      <c r="EQ63" s="39">
        <v>28.004640242360601</v>
      </c>
      <c r="ER63" s="39">
        <v>31.1410635862606</v>
      </c>
      <c r="ES63" s="39">
        <v>34.589821306340099</v>
      </c>
      <c r="ET63" s="39">
        <v>38.367485152326303</v>
      </c>
      <c r="EU63" s="39">
        <v>42.483795749926699</v>
      </c>
      <c r="EV63" s="39">
        <v>46.937803794242498</v>
      </c>
      <c r="EW63" s="39">
        <v>51.713314022974103</v>
      </c>
      <c r="EX63" s="39">
        <v>56.773857339653603</v>
      </c>
      <c r="EY63" s="39">
        <v>57.108748877396998</v>
      </c>
      <c r="EZ63" s="39">
        <v>52.022682591796901</v>
      </c>
      <c r="FA63" s="39">
        <v>47.218742223643801</v>
      </c>
      <c r="FB63" s="39">
        <v>42.735668662622601</v>
      </c>
      <c r="FC63" s="39">
        <v>38.590754879263798</v>
      </c>
      <c r="FD63" s="39">
        <v>34.7857463268221</v>
      </c>
      <c r="FE63" s="39">
        <v>31.311437974103701</v>
      </c>
      <c r="FF63" s="39">
        <v>28.1515801997929</v>
      </c>
      <c r="FG63" s="39">
        <v>25.286029109471599</v>
      </c>
      <c r="FH63" s="39">
        <v>22.693159331784599</v>
      </c>
      <c r="FI63" s="39">
        <v>22.6720851007479</v>
      </c>
      <c r="FJ63" s="39">
        <v>25.261118490239699</v>
      </c>
      <c r="FK63" s="39">
        <v>28.1223269634636</v>
      </c>
      <c r="FL63" s="39">
        <v>31.2771769304684</v>
      </c>
      <c r="FM63" s="39">
        <v>34.745747643309002</v>
      </c>
      <c r="FN63" s="39">
        <v>38.544242938225999</v>
      </c>
      <c r="FO63" s="39">
        <v>42.681857872462203</v>
      </c>
      <c r="FP63" s="39">
        <v>47.156896513820598</v>
      </c>
      <c r="FQ63" s="39">
        <v>51.952205742896403</v>
      </c>
      <c r="FR63" s="39">
        <v>57.030158731818901</v>
      </c>
      <c r="FS63" s="39">
        <v>56.950008085138698</v>
      </c>
      <c r="FT63" s="39">
        <v>51.881968703324297</v>
      </c>
      <c r="FU63" s="39">
        <v>47.095332848766503</v>
      </c>
      <c r="FV63" s="39">
        <v>42.628323045928497</v>
      </c>
      <c r="FW63" s="39">
        <v>38.497970368690403</v>
      </c>
      <c r="FX63" s="39">
        <v>34.705933143836901</v>
      </c>
      <c r="FY63" s="39">
        <v>31.2430348255482</v>
      </c>
      <c r="FZ63" s="39">
        <v>28.0931242736321</v>
      </c>
      <c r="GA63" s="39">
        <v>25.2361928352002</v>
      </c>
      <c r="GB63" s="39">
        <v>22.6507640273778</v>
      </c>
      <c r="GC63" s="39">
        <v>22.6614859464324</v>
      </c>
      <c r="GD63" s="39">
        <v>25.248654718323401</v>
      </c>
      <c r="GE63" s="39">
        <v>28.107707420399901</v>
      </c>
      <c r="GF63" s="39">
        <v>31.2600695204716</v>
      </c>
      <c r="GG63" s="39">
        <v>34.725786395419298</v>
      </c>
      <c r="GH63" s="39">
        <v>38.521037167181603</v>
      </c>
      <c r="GI63" s="39">
        <v>42.6550096354567</v>
      </c>
      <c r="GJ63" s="39">
        <v>47.126029451839699</v>
      </c>
      <c r="GK63" s="39">
        <v>51.917008688926501</v>
      </c>
      <c r="GL63" s="39">
        <v>56.990447038196997</v>
      </c>
      <c r="GM63" s="39">
        <v>57.069134869086398</v>
      </c>
      <c r="GN63" s="39">
        <v>51.9875624346896</v>
      </c>
      <c r="GO63" s="39">
        <v>47.187936509209798</v>
      </c>
      <c r="GP63" s="39">
        <v>42.708869936137802</v>
      </c>
      <c r="GQ63" s="39">
        <v>38.567589490975401</v>
      </c>
      <c r="GR63" s="39">
        <v>34.765818318957002</v>
      </c>
      <c r="GS63" s="39">
        <v>31.294358131231199</v>
      </c>
      <c r="GT63" s="39">
        <v>28.136983655303201</v>
      </c>
      <c r="GU63" s="39">
        <v>25.2735846124985</v>
      </c>
      <c r="GV63" s="39">
        <v>22.6825727132405</v>
      </c>
      <c r="GW63" s="39">
        <v>22.7959432350026</v>
      </c>
      <c r="GX63" s="39">
        <v>25.406671804246699</v>
      </c>
      <c r="GY63" s="39">
        <v>28.292286636720501</v>
      </c>
      <c r="GZ63" s="39">
        <v>31.4742579866186</v>
      </c>
      <c r="HA63" s="39">
        <v>34.972534363330901</v>
      </c>
      <c r="HB63" s="39">
        <v>38.803001169060998</v>
      </c>
      <c r="HC63" s="39">
        <v>42.974288936921603</v>
      </c>
      <c r="HD63" s="39">
        <v>47.483829443367803</v>
      </c>
      <c r="HE63" s="39">
        <v>52.313231194433797</v>
      </c>
      <c r="HF63" s="39">
        <v>57.423218489756202</v>
      </c>
      <c r="HG63" s="39">
        <v>57.343653885249601</v>
      </c>
      <c r="HH63" s="39">
        <v>52.243413791871397</v>
      </c>
      <c r="HI63" s="39">
        <v>47.422554985751098</v>
      </c>
      <c r="HJ63" s="39">
        <v>42.920950716125802</v>
      </c>
      <c r="HK63" s="39">
        <v>38.756861016450998</v>
      </c>
      <c r="HL63" s="39">
        <v>34.932808832833302</v>
      </c>
      <c r="HM63" s="39">
        <v>31.440176140226701</v>
      </c>
      <c r="HN63" s="39">
        <v>28.263125691591</v>
      </c>
      <c r="HO63" s="39">
        <v>25.381776240890201</v>
      </c>
      <c r="HP63" s="39">
        <v>22.7746433839662</v>
      </c>
      <c r="HQ63" s="39">
        <v>22.764146322549799</v>
      </c>
      <c r="HR63" s="39">
        <v>25.369294934917299</v>
      </c>
      <c r="HS63" s="39">
        <v>28.248453447000198</v>
      </c>
      <c r="HT63" s="39">
        <v>31.422981202903799</v>
      </c>
      <c r="HU63" s="39">
        <v>34.912729768657897</v>
      </c>
      <c r="HV63" s="39">
        <v>38.733516758988003</v>
      </c>
      <c r="HW63" s="39">
        <v>42.893959289275202</v>
      </c>
      <c r="HX63" s="39">
        <v>47.391564480121197</v>
      </c>
      <c r="HY63" s="39">
        <v>52.208149266847499</v>
      </c>
      <c r="HZ63" s="39">
        <v>57.304832242500702</v>
      </c>
      <c r="IA63" s="39">
        <v>57.383113173793099</v>
      </c>
      <c r="IB63" s="39">
        <v>52.278441909815498</v>
      </c>
      <c r="IC63" s="39">
        <v>47.453310765247799</v>
      </c>
      <c r="ID63" s="39">
        <v>42.947727969059898</v>
      </c>
      <c r="IE63" s="39">
        <v>38.780023074057397</v>
      </c>
      <c r="IF63" s="39">
        <v>34.952744164309301</v>
      </c>
      <c r="IG63" s="39">
        <v>31.457268752746899</v>
      </c>
      <c r="IH63" s="39">
        <v>28.277737000546701</v>
      </c>
      <c r="II63" s="39">
        <v>25.394235347821098</v>
      </c>
      <c r="IJ63" s="39">
        <v>22.785243237948801</v>
      </c>
      <c r="IK63" s="39">
        <v>22.8065254917496</v>
      </c>
      <c r="IL63" s="39">
        <v>25.419111317517402</v>
      </c>
      <c r="IM63" s="39">
        <v>28.3068744318984</v>
      </c>
      <c r="IN63" s="39">
        <v>31.4913222982454</v>
      </c>
      <c r="IO63" s="39">
        <v>34.9924354820592</v>
      </c>
      <c r="IP63" s="39">
        <v>38.826121621773503</v>
      </c>
      <c r="IQ63" s="39">
        <v>43.001015222840202</v>
      </c>
      <c r="IR63" s="39">
        <v>47.514522255215198</v>
      </c>
      <c r="IS63" s="39">
        <v>52.348180805738103</v>
      </c>
      <c r="IT63" s="39">
        <v>57.462582491977201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1.1175490901645499E-2</v>
      </c>
      <c r="F64" s="14">
        <v>1.1175508768952999E-2</v>
      </c>
      <c r="G64" s="14">
        <v>1.1175515424968099E-2</v>
      </c>
      <c r="H64" s="14">
        <v>1.11755154303772E-2</v>
      </c>
      <c r="I64" s="14">
        <v>1.1175515431859301E-2</v>
      </c>
      <c r="J64" s="14">
        <v>1.1175515433303199E-2</v>
      </c>
      <c r="K64" s="39">
        <v>1.1175515433326099E-2</v>
      </c>
      <c r="L64" s="39">
        <v>1.1175515433326301E-2</v>
      </c>
      <c r="M64" s="39">
        <v>1.11755154333265E-2</v>
      </c>
      <c r="N64" s="39">
        <v>1.1175515433326301E-2</v>
      </c>
      <c r="O64" s="39">
        <v>1.11755154333262E-2</v>
      </c>
      <c r="P64" s="39">
        <v>1.1175515433326001E-2</v>
      </c>
      <c r="Q64" s="39">
        <v>1.11755154333264E-2</v>
      </c>
      <c r="R64" s="39">
        <v>1.1175515433326099E-2</v>
      </c>
      <c r="S64" s="39">
        <v>1.1175515433326301E-2</v>
      </c>
      <c r="T64" s="39">
        <v>1.1175515433326301E-2</v>
      </c>
      <c r="U64" s="39">
        <v>1.1175515433326301E-2</v>
      </c>
      <c r="V64" s="39">
        <v>1.11755154333262E-2</v>
      </c>
      <c r="W64" s="39">
        <v>1.1175515433326301E-2</v>
      </c>
      <c r="X64" s="39">
        <v>1.11755154333262E-2</v>
      </c>
      <c r="Y64" s="39">
        <v>1.1175515433326301E-2</v>
      </c>
      <c r="Z64" s="39">
        <v>1.11755154333262E-2</v>
      </c>
      <c r="AA64" s="39">
        <v>1.1175515433326001E-2</v>
      </c>
      <c r="AB64" s="39">
        <v>1.11755154333262E-2</v>
      </c>
      <c r="AC64" s="39">
        <v>1.11755154333262E-2</v>
      </c>
      <c r="AD64" s="39">
        <v>1.11755154333262E-2</v>
      </c>
      <c r="AE64" s="39">
        <v>1.11755154333262E-2</v>
      </c>
      <c r="AF64" s="39">
        <v>1.11755154333262E-2</v>
      </c>
      <c r="AG64" s="39">
        <v>1.11755154333262E-2</v>
      </c>
      <c r="AH64" s="39">
        <v>1.11755154333259E-2</v>
      </c>
      <c r="AI64" s="39">
        <v>1.1175515433326301E-2</v>
      </c>
      <c r="AJ64" s="39">
        <v>1.1175515433326099E-2</v>
      </c>
      <c r="AK64" s="39">
        <v>1.1175515433326301E-2</v>
      </c>
      <c r="AL64" s="39">
        <v>1.1175515433326301E-2</v>
      </c>
      <c r="AM64" s="39">
        <v>1.11755154333262E-2</v>
      </c>
      <c r="AN64" s="39">
        <v>1.11755154333262E-2</v>
      </c>
      <c r="AO64" s="39">
        <v>1.11755154333262E-2</v>
      </c>
      <c r="AP64" s="39">
        <v>1.11755154333264E-2</v>
      </c>
      <c r="AQ64" s="39">
        <v>1.11755154333262E-2</v>
      </c>
      <c r="AR64" s="39">
        <v>1.11755154333262E-2</v>
      </c>
      <c r="AS64" s="39">
        <v>1.11755154333262E-2</v>
      </c>
      <c r="AT64" s="39">
        <v>1.1175515433326301E-2</v>
      </c>
      <c r="AU64" s="39">
        <v>1.1175515433326001E-2</v>
      </c>
      <c r="AV64" s="39">
        <v>1.11755154333264E-2</v>
      </c>
      <c r="AW64" s="39">
        <v>1.11755154333265E-2</v>
      </c>
      <c r="AX64" s="39">
        <v>1.1175515433326301E-2</v>
      </c>
      <c r="AY64" s="39">
        <v>1.11755154333262E-2</v>
      </c>
      <c r="AZ64" s="39">
        <v>1.11755154333262E-2</v>
      </c>
      <c r="BA64" s="39">
        <v>1.11755154333262E-2</v>
      </c>
      <c r="BB64" s="39">
        <v>1.11755154333264E-2</v>
      </c>
      <c r="BC64" s="39">
        <v>1.18059477170878E-2</v>
      </c>
      <c r="BD64" s="39">
        <v>1.18059481580477E-2</v>
      </c>
      <c r="BE64" s="39">
        <v>1.1805948158047801E-2</v>
      </c>
      <c r="BF64" s="39">
        <v>1.1805948158047801E-2</v>
      </c>
      <c r="BG64" s="39">
        <v>1.1805948158048101E-2</v>
      </c>
      <c r="BH64" s="39">
        <v>1.1805948158048101E-2</v>
      </c>
      <c r="BI64" s="39">
        <v>1.1805948158048101E-2</v>
      </c>
      <c r="BJ64" s="39">
        <v>1.1805948158048E-2</v>
      </c>
      <c r="BK64" s="39">
        <v>1.1805948158048101E-2</v>
      </c>
      <c r="BL64" s="39">
        <v>1.18059481580482E-2</v>
      </c>
      <c r="BM64" s="39">
        <v>1.18059481580479E-2</v>
      </c>
      <c r="BN64" s="39">
        <v>1.1805948158047801E-2</v>
      </c>
      <c r="BO64" s="39">
        <v>1.1805948158048101E-2</v>
      </c>
      <c r="BP64" s="39">
        <v>1.18059481580479E-2</v>
      </c>
      <c r="BQ64" s="39">
        <v>1.1805948158047801E-2</v>
      </c>
      <c r="BR64" s="39">
        <v>1.18059481580479E-2</v>
      </c>
      <c r="BS64" s="39">
        <v>1.18059481580479E-2</v>
      </c>
      <c r="BT64" s="39">
        <v>1.18059481580479E-2</v>
      </c>
      <c r="BU64" s="39">
        <v>1.1805948158048E-2</v>
      </c>
      <c r="BV64" s="39">
        <v>1.18059481580479E-2</v>
      </c>
      <c r="BW64" s="39">
        <v>1.1805948158048E-2</v>
      </c>
      <c r="BX64" s="39">
        <v>1.18059481580479E-2</v>
      </c>
      <c r="BY64" s="39">
        <v>1.18059481580479E-2</v>
      </c>
      <c r="BZ64" s="39">
        <v>1.1805948158047801E-2</v>
      </c>
      <c r="CA64" s="39">
        <v>1.1805948158047801E-2</v>
      </c>
      <c r="CB64" s="39">
        <v>1.1805948158048E-2</v>
      </c>
      <c r="CC64" s="39">
        <v>1.1805948158047801E-2</v>
      </c>
      <c r="CD64" s="39">
        <v>1.18059481580479E-2</v>
      </c>
      <c r="CE64" s="39">
        <v>1.1805948158048101E-2</v>
      </c>
      <c r="CF64" s="39">
        <v>1.18059481580479E-2</v>
      </c>
      <c r="CG64" s="39">
        <v>1.1805948158048E-2</v>
      </c>
      <c r="CH64" s="39">
        <v>1.1805948158048E-2</v>
      </c>
      <c r="CI64" s="39">
        <v>1.1805948158048E-2</v>
      </c>
      <c r="CJ64" s="39">
        <v>1.1805948158047801E-2</v>
      </c>
      <c r="CK64" s="39">
        <v>1.1805948158048E-2</v>
      </c>
      <c r="CL64" s="39">
        <v>1.1805948158048E-2</v>
      </c>
      <c r="CM64" s="39">
        <v>1.1805948158047801E-2</v>
      </c>
      <c r="CN64" s="39">
        <v>1.1805948158048101E-2</v>
      </c>
      <c r="CO64" s="39">
        <v>1.1805948158048E-2</v>
      </c>
      <c r="CP64" s="39">
        <v>1.18059481580479E-2</v>
      </c>
      <c r="CQ64" s="39">
        <v>1.18059481580479E-2</v>
      </c>
      <c r="CR64" s="39">
        <v>1.18059481580479E-2</v>
      </c>
      <c r="CS64" s="39">
        <v>1.1805948158048E-2</v>
      </c>
      <c r="CT64" s="39">
        <v>1.1805948158048E-2</v>
      </c>
      <c r="CU64" s="39">
        <v>1.18059481580482E-2</v>
      </c>
      <c r="CV64" s="39">
        <v>1.18059481580477E-2</v>
      </c>
      <c r="CW64" s="39">
        <v>1.18059481580482E-2</v>
      </c>
      <c r="CX64" s="39">
        <v>1.1805948158047801E-2</v>
      </c>
      <c r="CY64" s="39">
        <v>1.18059481580479E-2</v>
      </c>
      <c r="CZ64" s="39">
        <v>1.18059481580479E-2</v>
      </c>
      <c r="DA64" s="39">
        <v>1.21247306565621E-2</v>
      </c>
      <c r="DB64" s="39">
        <v>1.21247306520643E-2</v>
      </c>
      <c r="DC64" s="39">
        <v>1.21247306520642E-2</v>
      </c>
      <c r="DD64" s="39">
        <v>1.2124730652064101E-2</v>
      </c>
      <c r="DE64" s="39">
        <v>1.21247306520643E-2</v>
      </c>
      <c r="DF64" s="39">
        <v>1.21247306520643E-2</v>
      </c>
      <c r="DG64" s="39">
        <v>1.2124730652064399E-2</v>
      </c>
      <c r="DH64" s="39">
        <v>1.2124730652064101E-2</v>
      </c>
      <c r="DI64" s="39">
        <v>1.2124730652064399E-2</v>
      </c>
      <c r="DJ64" s="39">
        <v>1.21247306520643E-2</v>
      </c>
      <c r="DK64" s="39">
        <v>1.2124730652064399E-2</v>
      </c>
      <c r="DL64" s="39">
        <v>1.21247306520643E-2</v>
      </c>
      <c r="DM64" s="39">
        <v>1.21247306520642E-2</v>
      </c>
      <c r="DN64" s="39">
        <v>1.21247306520643E-2</v>
      </c>
      <c r="DO64" s="39">
        <v>1.2124730652064101E-2</v>
      </c>
      <c r="DP64" s="39">
        <v>1.21247306520642E-2</v>
      </c>
      <c r="DQ64" s="39">
        <v>1.2124730652064101E-2</v>
      </c>
      <c r="DR64" s="39">
        <v>1.21247306520642E-2</v>
      </c>
      <c r="DS64" s="39">
        <v>1.21247306520645E-2</v>
      </c>
      <c r="DT64" s="39">
        <v>1.21247306520643E-2</v>
      </c>
      <c r="DU64" s="39">
        <v>1.21247306520642E-2</v>
      </c>
      <c r="DV64" s="39">
        <v>1.2124730652064101E-2</v>
      </c>
      <c r="DW64" s="39">
        <v>1.21247306520646E-2</v>
      </c>
      <c r="DX64" s="39">
        <v>1.21247306520642E-2</v>
      </c>
      <c r="DY64" s="39">
        <v>1.21247306520642E-2</v>
      </c>
      <c r="DZ64" s="39">
        <v>1.2124730652064399E-2</v>
      </c>
      <c r="EA64" s="39">
        <v>1.2124730652064101E-2</v>
      </c>
      <c r="EB64" s="39">
        <v>1.21247306520643E-2</v>
      </c>
      <c r="EC64" s="39">
        <v>1.21247306520643E-2</v>
      </c>
      <c r="ED64" s="39">
        <v>1.2124730652064101E-2</v>
      </c>
      <c r="EE64" s="39">
        <v>1.21247306520642E-2</v>
      </c>
      <c r="EF64" s="39">
        <v>1.21247306520643E-2</v>
      </c>
      <c r="EG64" s="39">
        <v>1.21247306520643E-2</v>
      </c>
      <c r="EH64" s="39">
        <v>1.21247306520642E-2</v>
      </c>
      <c r="EI64" s="39">
        <v>1.21247306520642E-2</v>
      </c>
      <c r="EJ64" s="39">
        <v>1.21247306520645E-2</v>
      </c>
      <c r="EK64" s="39">
        <v>1.21247306520643E-2</v>
      </c>
      <c r="EL64" s="39">
        <v>1.2124730652064101E-2</v>
      </c>
      <c r="EM64" s="39">
        <v>1.2124730652064101E-2</v>
      </c>
      <c r="EN64" s="39">
        <v>1.2124730652064E-2</v>
      </c>
      <c r="EO64" s="39">
        <v>1.2124730652064699E-2</v>
      </c>
      <c r="EP64" s="39">
        <v>1.21247306520643E-2</v>
      </c>
      <c r="EQ64" s="39">
        <v>1.21247306520643E-2</v>
      </c>
      <c r="ER64" s="39">
        <v>1.21247306520643E-2</v>
      </c>
      <c r="ES64" s="39">
        <v>1.21247306520639E-2</v>
      </c>
      <c r="ET64" s="39">
        <v>1.21247306520643E-2</v>
      </c>
      <c r="EU64" s="39">
        <v>1.21247306520645E-2</v>
      </c>
      <c r="EV64" s="39">
        <v>1.21247306520642E-2</v>
      </c>
      <c r="EW64" s="39">
        <v>1.2124730652064399E-2</v>
      </c>
      <c r="EX64" s="39">
        <v>1.21247306520642E-2</v>
      </c>
      <c r="EY64" s="39">
        <v>1.14895118534453E-2</v>
      </c>
      <c r="EZ64" s="39">
        <v>1.14895117859185E-2</v>
      </c>
      <c r="FA64" s="39">
        <v>1.1489511785918401E-2</v>
      </c>
      <c r="FB64" s="39">
        <v>1.14895117859185E-2</v>
      </c>
      <c r="FC64" s="39">
        <v>1.14895117859185E-2</v>
      </c>
      <c r="FD64" s="39">
        <v>1.1489511785918999E-2</v>
      </c>
      <c r="FE64" s="39">
        <v>1.14895117859185E-2</v>
      </c>
      <c r="FF64" s="39">
        <v>1.14895117859186E-2</v>
      </c>
      <c r="FG64" s="39">
        <v>1.14895117859186E-2</v>
      </c>
      <c r="FH64" s="39">
        <v>1.14895117859185E-2</v>
      </c>
      <c r="FI64" s="39">
        <v>1.14895117859186E-2</v>
      </c>
      <c r="FJ64" s="39">
        <v>1.1489511785918401E-2</v>
      </c>
      <c r="FK64" s="39">
        <v>1.1489511785918401E-2</v>
      </c>
      <c r="FL64" s="39">
        <v>1.14895117859185E-2</v>
      </c>
      <c r="FM64" s="39">
        <v>1.1489511785918401E-2</v>
      </c>
      <c r="FN64" s="39">
        <v>1.1489511785918199E-2</v>
      </c>
      <c r="FO64" s="39">
        <v>1.14895117859185E-2</v>
      </c>
      <c r="FP64" s="39">
        <v>1.1489511785918701E-2</v>
      </c>
      <c r="FQ64" s="39">
        <v>1.14895117859185E-2</v>
      </c>
      <c r="FR64" s="39">
        <v>1.14895117859183E-2</v>
      </c>
      <c r="FS64" s="39">
        <v>1.14895117859185E-2</v>
      </c>
      <c r="FT64" s="39">
        <v>1.14895117859186E-2</v>
      </c>
      <c r="FU64" s="39">
        <v>1.1489511785918401E-2</v>
      </c>
      <c r="FV64" s="39">
        <v>1.14895117859185E-2</v>
      </c>
      <c r="FW64" s="39">
        <v>1.1489511785918401E-2</v>
      </c>
      <c r="FX64" s="39">
        <v>1.14895117859186E-2</v>
      </c>
      <c r="FY64" s="39">
        <v>1.14895117859186E-2</v>
      </c>
      <c r="FZ64" s="39">
        <v>1.14895117859183E-2</v>
      </c>
      <c r="GA64" s="39">
        <v>1.1489511785918401E-2</v>
      </c>
      <c r="GB64" s="39">
        <v>1.14895117859185E-2</v>
      </c>
      <c r="GC64" s="39">
        <v>1.14895117859186E-2</v>
      </c>
      <c r="GD64" s="39">
        <v>1.14895117859185E-2</v>
      </c>
      <c r="GE64" s="39">
        <v>1.14895117859186E-2</v>
      </c>
      <c r="GF64" s="39">
        <v>1.1489511785918401E-2</v>
      </c>
      <c r="GG64" s="39">
        <v>1.14895117859185E-2</v>
      </c>
      <c r="GH64" s="39">
        <v>1.14895117859183E-2</v>
      </c>
      <c r="GI64" s="39">
        <v>1.14895117859183E-2</v>
      </c>
      <c r="GJ64" s="39">
        <v>1.14895117859185E-2</v>
      </c>
      <c r="GK64" s="39">
        <v>1.1489511785918401E-2</v>
      </c>
      <c r="GL64" s="39">
        <v>1.14895117859185E-2</v>
      </c>
      <c r="GM64" s="39">
        <v>1.1489511785918701E-2</v>
      </c>
      <c r="GN64" s="39">
        <v>1.1489511785918401E-2</v>
      </c>
      <c r="GO64" s="39">
        <v>1.14895117859186E-2</v>
      </c>
      <c r="GP64" s="39">
        <v>1.14895117859185E-2</v>
      </c>
      <c r="GQ64" s="39">
        <v>1.1489511785918401E-2</v>
      </c>
      <c r="GR64" s="39">
        <v>1.14895117859183E-2</v>
      </c>
      <c r="GS64" s="39">
        <v>1.14895117859185E-2</v>
      </c>
      <c r="GT64" s="39">
        <v>1.14895117859183E-2</v>
      </c>
      <c r="GU64" s="39">
        <v>1.1489511785918401E-2</v>
      </c>
      <c r="GV64" s="39">
        <v>1.14895117859186E-2</v>
      </c>
      <c r="GW64" s="39">
        <v>1.0864054910206301E-2</v>
      </c>
      <c r="GX64" s="39">
        <v>1.08640550581555E-2</v>
      </c>
      <c r="GY64" s="39">
        <v>1.08640550581555E-2</v>
      </c>
      <c r="GZ64" s="39">
        <v>1.08640550581552E-2</v>
      </c>
      <c r="HA64" s="39">
        <v>1.08640550581555E-2</v>
      </c>
      <c r="HB64" s="39">
        <v>1.08640550581555E-2</v>
      </c>
      <c r="HC64" s="39">
        <v>1.0864055058155299E-2</v>
      </c>
      <c r="HD64" s="39">
        <v>1.08640550581552E-2</v>
      </c>
      <c r="HE64" s="39">
        <v>1.08640550581554E-2</v>
      </c>
      <c r="HF64" s="39">
        <v>1.0864055058155599E-2</v>
      </c>
      <c r="HG64" s="39">
        <v>1.0864055058155599E-2</v>
      </c>
      <c r="HH64" s="39">
        <v>1.0864055058155299E-2</v>
      </c>
      <c r="HI64" s="39">
        <v>1.0864055058155299E-2</v>
      </c>
      <c r="HJ64" s="39">
        <v>1.0864055058155299E-2</v>
      </c>
      <c r="HK64" s="39">
        <v>1.08640550581552E-2</v>
      </c>
      <c r="HL64" s="39">
        <v>1.08640550581555E-2</v>
      </c>
      <c r="HM64" s="39">
        <v>1.0864055058155299E-2</v>
      </c>
      <c r="HN64" s="39">
        <v>1.08640550581555E-2</v>
      </c>
      <c r="HO64" s="39">
        <v>1.08640550581552E-2</v>
      </c>
      <c r="HP64" s="39">
        <v>1.0864055058155599E-2</v>
      </c>
      <c r="HQ64" s="39">
        <v>1.0864055058155299E-2</v>
      </c>
      <c r="HR64" s="39">
        <v>1.08640550581555E-2</v>
      </c>
      <c r="HS64" s="39">
        <v>1.08640550581554E-2</v>
      </c>
      <c r="HT64" s="39">
        <v>1.0864055058155299E-2</v>
      </c>
      <c r="HU64" s="39">
        <v>1.0864055058155299E-2</v>
      </c>
      <c r="HV64" s="39">
        <v>1.0864055058155299E-2</v>
      </c>
      <c r="HW64" s="39">
        <v>1.0864055058155599E-2</v>
      </c>
      <c r="HX64" s="39">
        <v>1.0864055058155299E-2</v>
      </c>
      <c r="HY64" s="39">
        <v>1.0864055058155299E-2</v>
      </c>
      <c r="HZ64" s="39">
        <v>1.08640550581555E-2</v>
      </c>
      <c r="IA64" s="39">
        <v>1.08640550581554E-2</v>
      </c>
      <c r="IB64" s="39">
        <v>1.0864055058155599E-2</v>
      </c>
      <c r="IC64" s="39">
        <v>1.08640550581557E-2</v>
      </c>
      <c r="ID64" s="39">
        <v>1.0864055058155299E-2</v>
      </c>
      <c r="IE64" s="39">
        <v>1.08640550581554E-2</v>
      </c>
      <c r="IF64" s="39">
        <v>1.08640550581552E-2</v>
      </c>
      <c r="IG64" s="39">
        <v>1.08640550581554E-2</v>
      </c>
      <c r="IH64" s="39">
        <v>1.0864055058155299E-2</v>
      </c>
      <c r="II64" s="39">
        <v>1.0864055058155599E-2</v>
      </c>
      <c r="IJ64" s="39">
        <v>1.08640550581552E-2</v>
      </c>
      <c r="IK64" s="39">
        <v>1.0864055058155801E-2</v>
      </c>
      <c r="IL64" s="39">
        <v>1.08640550581554E-2</v>
      </c>
      <c r="IM64" s="39">
        <v>1.08640550581554E-2</v>
      </c>
      <c r="IN64" s="39">
        <v>1.08640550581552E-2</v>
      </c>
      <c r="IO64" s="39">
        <v>1.08640550581554E-2</v>
      </c>
      <c r="IP64" s="39">
        <v>1.08640550581554E-2</v>
      </c>
      <c r="IQ64" s="39">
        <v>1.08640550581555E-2</v>
      </c>
      <c r="IR64" s="39">
        <v>1.08640550581554E-2</v>
      </c>
      <c r="IS64" s="39">
        <v>1.0864055058155299E-2</v>
      </c>
      <c r="IT64" s="39">
        <v>1.0864055058155899E-2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62.4627020637271</v>
      </c>
      <c r="F65" s="14">
        <v>62.205624052875798</v>
      </c>
      <c r="G65" s="14">
        <v>61.952674794526601</v>
      </c>
      <c r="H65" s="14">
        <v>61.703103829812498</v>
      </c>
      <c r="I65" s="14">
        <v>61.456212628678401</v>
      </c>
      <c r="J65" s="14">
        <v>61.211471811755899</v>
      </c>
      <c r="K65" s="39">
        <v>60.968539845550097</v>
      </c>
      <c r="L65" s="39">
        <v>60.727248992817799</v>
      </c>
      <c r="M65" s="39">
        <v>60.487575202934003</v>
      </c>
      <c r="N65" s="39">
        <v>60.249605232797002</v>
      </c>
      <c r="O65" s="39">
        <v>60.253214936211698</v>
      </c>
      <c r="P65" s="39">
        <v>60.491213040150498</v>
      </c>
      <c r="Q65" s="39">
        <v>60.730628762720798</v>
      </c>
      <c r="R65" s="39">
        <v>60.971686838338698</v>
      </c>
      <c r="S65" s="39">
        <v>61.2144082107082</v>
      </c>
      <c r="T65" s="39">
        <v>61.458958471240003</v>
      </c>
      <c r="U65" s="39">
        <v>61.705677519063897</v>
      </c>
      <c r="V65" s="39">
        <v>61.955093179960897</v>
      </c>
      <c r="W65" s="39">
        <v>62.207902080205997</v>
      </c>
      <c r="X65" s="39">
        <v>62.464904720016598</v>
      </c>
      <c r="Y65" s="39">
        <v>62.465906491787301</v>
      </c>
      <c r="Z65" s="39">
        <v>62.209020737834301</v>
      </c>
      <c r="AA65" s="39">
        <v>61.956278515126499</v>
      </c>
      <c r="AB65" s="39">
        <v>61.706933381913998</v>
      </c>
      <c r="AC65" s="39">
        <v>61.460289104241603</v>
      </c>
      <c r="AD65" s="39">
        <v>61.215818027220301</v>
      </c>
      <c r="AE65" s="39">
        <v>60.973180131337102</v>
      </c>
      <c r="AF65" s="39">
        <v>60.732209287972204</v>
      </c>
      <c r="AG65" s="39">
        <v>60.492883389400603</v>
      </c>
      <c r="AH65" s="39">
        <v>60.255291641633796</v>
      </c>
      <c r="AI65" s="39">
        <v>60.251318750228499</v>
      </c>
      <c r="AJ65" s="39">
        <v>60.4894442753967</v>
      </c>
      <c r="AK65" s="39">
        <v>60.728975754122501</v>
      </c>
      <c r="AL65" s="39">
        <v>60.970140363026999</v>
      </c>
      <c r="AM65" s="39">
        <v>61.212959667382997</v>
      </c>
      <c r="AN65" s="39">
        <v>61.457599779044799</v>
      </c>
      <c r="AO65" s="39">
        <v>61.704401092195901</v>
      </c>
      <c r="AP65" s="39">
        <v>61.953892002346798</v>
      </c>
      <c r="AQ65" s="39">
        <v>62.206769882268198</v>
      </c>
      <c r="AR65" s="39">
        <v>62.463836219687202</v>
      </c>
      <c r="AS65" s="39">
        <v>62.461638044041798</v>
      </c>
      <c r="AT65" s="39">
        <v>62.204496934459101</v>
      </c>
      <c r="AU65" s="39">
        <v>61.951479131910901</v>
      </c>
      <c r="AV65" s="39">
        <v>61.701833348017203</v>
      </c>
      <c r="AW65" s="39">
        <v>61.454860359820103</v>
      </c>
      <c r="AX65" s="39">
        <v>61.210030223026699</v>
      </c>
      <c r="AY65" s="39">
        <v>60.967000913712504</v>
      </c>
      <c r="AZ65" s="39">
        <v>60.7256041752267</v>
      </c>
      <c r="BA65" s="39">
        <v>60.485815329750203</v>
      </c>
      <c r="BB65" s="39">
        <v>60.247720343337598</v>
      </c>
      <c r="BC65" s="39">
        <v>60.239617992024897</v>
      </c>
      <c r="BD65" s="39">
        <v>60.478443171935297</v>
      </c>
      <c r="BE65" s="39">
        <v>60.718669256249903</v>
      </c>
      <c r="BF65" s="39">
        <v>60.960514794112001</v>
      </c>
      <c r="BG65" s="39">
        <v>61.203995616022901</v>
      </c>
      <c r="BH65" s="39">
        <v>61.449272815214002</v>
      </c>
      <c r="BI65" s="39">
        <v>61.696682569383597</v>
      </c>
      <c r="BJ65" s="39">
        <v>61.946750007669998</v>
      </c>
      <c r="BK65" s="39">
        <v>62.200170354962303</v>
      </c>
      <c r="BL65" s="39">
        <v>62.457744178402699</v>
      </c>
      <c r="BM65" s="39">
        <v>62.459824099976998</v>
      </c>
      <c r="BN65" s="39">
        <v>62.202430593338597</v>
      </c>
      <c r="BO65" s="39">
        <v>61.949147123743799</v>
      </c>
      <c r="BP65" s="39">
        <v>61.699226833690801</v>
      </c>
      <c r="BQ65" s="39">
        <v>61.451975650969501</v>
      </c>
      <c r="BR65" s="39">
        <v>61.206869204800597</v>
      </c>
      <c r="BS65" s="39">
        <v>60.963571716731799</v>
      </c>
      <c r="BT65" s="39">
        <v>60.721922114284197</v>
      </c>
      <c r="BU65" s="39">
        <v>60.481904083199602</v>
      </c>
      <c r="BV65" s="39">
        <v>60.243613335495702</v>
      </c>
      <c r="BW65" s="39">
        <v>60.247281847508503</v>
      </c>
      <c r="BX65" s="39">
        <v>60.485589410601797</v>
      </c>
      <c r="BY65" s="39">
        <v>60.725345220503797</v>
      </c>
      <c r="BZ65" s="39">
        <v>60.966758161037099</v>
      </c>
      <c r="CA65" s="39">
        <v>61.209841486129903</v>
      </c>
      <c r="CB65" s="39">
        <v>61.454754132912001</v>
      </c>
      <c r="CC65" s="39">
        <v>61.701830235600802</v>
      </c>
      <c r="CD65" s="39">
        <v>61.951592587693803</v>
      </c>
      <c r="CE65" s="39">
        <v>62.204733374262297</v>
      </c>
      <c r="CF65" s="39">
        <v>62.462049159249403</v>
      </c>
      <c r="CG65" s="39">
        <v>62.460900445232802</v>
      </c>
      <c r="CH65" s="39">
        <v>62.203572688604801</v>
      </c>
      <c r="CI65" s="39">
        <v>61.950359231575199</v>
      </c>
      <c r="CJ65" s="39">
        <v>61.7005153579629</v>
      </c>
      <c r="CK65" s="39">
        <v>61.4533477622211</v>
      </c>
      <c r="CL65" s="39">
        <v>61.208332666382198</v>
      </c>
      <c r="CM65" s="39">
        <v>60.965134816047701</v>
      </c>
      <c r="CN65" s="39">
        <v>60.723593697663297</v>
      </c>
      <c r="CO65" s="39">
        <v>60.483693672185503</v>
      </c>
      <c r="CP65" s="39">
        <v>60.245531302352298</v>
      </c>
      <c r="CQ65" s="39">
        <v>60.241525751396203</v>
      </c>
      <c r="CR65" s="39">
        <v>60.480222487506602</v>
      </c>
      <c r="CS65" s="39">
        <v>60.720331701106502</v>
      </c>
      <c r="CT65" s="39">
        <v>60.962069690853802</v>
      </c>
      <c r="CU65" s="39">
        <v>61.205451659508299</v>
      </c>
      <c r="CV65" s="39">
        <v>61.450638174439199</v>
      </c>
      <c r="CW65" s="39">
        <v>61.6979649135899</v>
      </c>
      <c r="CX65" s="39">
        <v>61.9479564318844</v>
      </c>
      <c r="CY65" s="39">
        <v>62.201307202831202</v>
      </c>
      <c r="CZ65" s="39">
        <v>62.4588168002009</v>
      </c>
      <c r="DA65" s="39">
        <v>62.4567436715298</v>
      </c>
      <c r="DB65" s="39">
        <v>62.199094158599401</v>
      </c>
      <c r="DC65" s="39">
        <v>61.945537215662398</v>
      </c>
      <c r="DD65" s="39">
        <v>61.6953264238307</v>
      </c>
      <c r="DE65" s="39">
        <v>61.447768840673099</v>
      </c>
      <c r="DF65" s="39">
        <v>61.202341789772298</v>
      </c>
      <c r="DG65" s="39">
        <v>60.958711664707202</v>
      </c>
      <c r="DH65" s="39">
        <v>60.716719966861397</v>
      </c>
      <c r="DI65" s="39">
        <v>60.476353313296102</v>
      </c>
      <c r="DJ65" s="39">
        <v>60.237710686179703</v>
      </c>
      <c r="DK65" s="39">
        <v>60.241391645266702</v>
      </c>
      <c r="DL65" s="39">
        <v>60.479809163235501</v>
      </c>
      <c r="DM65" s="39">
        <v>60.720152653061902</v>
      </c>
      <c r="DN65" s="39">
        <v>60.9619066110074</v>
      </c>
      <c r="DO65" s="39">
        <v>61.205321660582598</v>
      </c>
      <c r="DP65" s="39">
        <v>61.450554077819604</v>
      </c>
      <c r="DQ65" s="39">
        <v>61.697935826569697</v>
      </c>
      <c r="DR65" s="39">
        <v>61.9479880050107</v>
      </c>
      <c r="DS65" s="39">
        <v>62.201401665262601</v>
      </c>
      <c r="DT65" s="39">
        <v>62.458972857766398</v>
      </c>
      <c r="DU65" s="39">
        <v>62.459988732681801</v>
      </c>
      <c r="DV65" s="39">
        <v>62.202535439667997</v>
      </c>
      <c r="DW65" s="39">
        <v>61.949190083243998</v>
      </c>
      <c r="DX65" s="39">
        <v>61.699210280639001</v>
      </c>
      <c r="DY65" s="39">
        <v>61.451905413454199</v>
      </c>
      <c r="DZ65" s="39">
        <v>61.206754610506003</v>
      </c>
      <c r="EA65" s="39">
        <v>60.9634258676843</v>
      </c>
      <c r="EB65" s="39">
        <v>60.721762398683502</v>
      </c>
      <c r="EC65" s="39">
        <v>60.481752889612103</v>
      </c>
      <c r="ED65" s="39">
        <v>60.243327217036303</v>
      </c>
      <c r="EE65" s="39">
        <v>60.239461515018803</v>
      </c>
      <c r="EF65" s="39">
        <v>60.478008795956598</v>
      </c>
      <c r="EG65" s="39">
        <v>60.718472264899297</v>
      </c>
      <c r="EH65" s="39">
        <v>60.960335496042198</v>
      </c>
      <c r="EI65" s="39">
        <v>61.203850915205898</v>
      </c>
      <c r="EJ65" s="39">
        <v>61.449175353036701</v>
      </c>
      <c r="EK65" s="39">
        <v>61.696641298002099</v>
      </c>
      <c r="EL65" s="39">
        <v>61.946770444336202</v>
      </c>
      <c r="EM65" s="39">
        <v>62.200254615291797</v>
      </c>
      <c r="EN65" s="39">
        <v>62.457890872599499</v>
      </c>
      <c r="EO65" s="39">
        <v>62.455666422941</v>
      </c>
      <c r="EP65" s="39">
        <v>62.197952297141804</v>
      </c>
      <c r="EQ65" s="39">
        <v>61.944325247420799</v>
      </c>
      <c r="ER65" s="39">
        <v>61.694037931949801</v>
      </c>
      <c r="ES65" s="39">
        <v>61.4463966453471</v>
      </c>
      <c r="ET65" s="39">
        <v>61.200878122539798</v>
      </c>
      <c r="EU65" s="39">
        <v>60.957148238004102</v>
      </c>
      <c r="EV65" s="39">
        <v>60.715047940098501</v>
      </c>
      <c r="EW65" s="39">
        <v>60.4745631779045</v>
      </c>
      <c r="EX65" s="39">
        <v>60.235792091950302</v>
      </c>
      <c r="EY65" s="39">
        <v>60.243593234466204</v>
      </c>
      <c r="EZ65" s="39">
        <v>60.482195189184701</v>
      </c>
      <c r="FA65" s="39">
        <v>60.722188947613901</v>
      </c>
      <c r="FB65" s="39">
        <v>60.9637997355021</v>
      </c>
      <c r="FC65" s="39">
        <v>61.207046877250299</v>
      </c>
      <c r="FD65" s="39">
        <v>61.452094505591198</v>
      </c>
      <c r="FE65" s="39">
        <v>61.6992814138952</v>
      </c>
      <c r="FF65" s="39">
        <v>61.949134947507098</v>
      </c>
      <c r="FG65" s="39">
        <v>62.202352164642598</v>
      </c>
      <c r="FH65" s="39">
        <v>62.4597350917767</v>
      </c>
      <c r="FI65" s="39">
        <v>62.461805851304</v>
      </c>
      <c r="FJ65" s="39">
        <v>62.204602459310699</v>
      </c>
      <c r="FK65" s="39">
        <v>61.951521074378199</v>
      </c>
      <c r="FL65" s="39">
        <v>61.701813508237002</v>
      </c>
      <c r="FM65" s="39">
        <v>61.454783833642402</v>
      </c>
      <c r="FN65" s="39">
        <v>61.209905436501401</v>
      </c>
      <c r="FO65" s="39">
        <v>60.966839886584303</v>
      </c>
      <c r="FP65" s="39">
        <v>60.725423020733601</v>
      </c>
      <c r="FQ65" s="39">
        <v>60.485634955130202</v>
      </c>
      <c r="FR65" s="39">
        <v>60.247567309529401</v>
      </c>
      <c r="FS65" s="39">
        <v>60.251211990532099</v>
      </c>
      <c r="FT65" s="39">
        <v>60.489300873001298</v>
      </c>
      <c r="FU65" s="39">
        <v>60.728828461290597</v>
      </c>
      <c r="FV65" s="39">
        <v>60.970010297436303</v>
      </c>
      <c r="FW65" s="39">
        <v>61.212863185518799</v>
      </c>
      <c r="FX65" s="39">
        <v>61.457549148294603</v>
      </c>
      <c r="FY65" s="39">
        <v>61.704404974813897</v>
      </c>
      <c r="FZ65" s="39">
        <v>61.953955709683797</v>
      </c>
      <c r="GA65" s="39">
        <v>62.2068954039947</v>
      </c>
      <c r="GB65" s="39">
        <v>62.464022112606699</v>
      </c>
      <c r="GC65" s="39">
        <v>62.4628777051947</v>
      </c>
      <c r="GD65" s="39">
        <v>62.205739603900497</v>
      </c>
      <c r="GE65" s="39">
        <v>61.952727721217499</v>
      </c>
      <c r="GF65" s="39">
        <v>61.703095998657602</v>
      </c>
      <c r="GG65" s="39">
        <v>61.456149267437603</v>
      </c>
      <c r="GH65" s="39">
        <v>61.211361497519597</v>
      </c>
      <c r="GI65" s="39">
        <v>60.968394772916902</v>
      </c>
      <c r="GJ65" s="39">
        <v>60.727085477876102</v>
      </c>
      <c r="GK65" s="39">
        <v>60.4874143897813</v>
      </c>
      <c r="GL65" s="39">
        <v>60.249473961621902</v>
      </c>
      <c r="GM65" s="39">
        <v>60.245489838503303</v>
      </c>
      <c r="GN65" s="39">
        <v>60.4839644164174</v>
      </c>
      <c r="GO65" s="39">
        <v>60.723842322263799</v>
      </c>
      <c r="GP65" s="39">
        <v>60.965346467050303</v>
      </c>
      <c r="GQ65" s="39">
        <v>61.208495561092199</v>
      </c>
      <c r="GR65" s="39">
        <v>61.453453222549498</v>
      </c>
      <c r="GS65" s="39">
        <v>61.700557754638901</v>
      </c>
      <c r="GT65" s="39">
        <v>61.950335937068203</v>
      </c>
      <c r="GU65" s="39">
        <v>62.203484084728203</v>
      </c>
      <c r="GV65" s="39">
        <v>62.460803238526097</v>
      </c>
      <c r="GW65" s="39">
        <v>62.464648495093002</v>
      </c>
      <c r="GX65" s="39">
        <v>62.207758832396998</v>
      </c>
      <c r="GY65" s="39">
        <v>61.955009893510599</v>
      </c>
      <c r="GZ65" s="39">
        <v>61.705649992327103</v>
      </c>
      <c r="HA65" s="39">
        <v>61.458978881593801</v>
      </c>
      <c r="HB65" s="39">
        <v>61.214465034684899</v>
      </c>
      <c r="HC65" s="39">
        <v>60.9717643667693</v>
      </c>
      <c r="HD65" s="39">
        <v>60.730706148821398</v>
      </c>
      <c r="HE65" s="39">
        <v>60.491262853447203</v>
      </c>
      <c r="HF65" s="39">
        <v>60.253517227115204</v>
      </c>
      <c r="HG65" s="39">
        <v>60.257103566797802</v>
      </c>
      <c r="HH65" s="39">
        <v>60.4948818757072</v>
      </c>
      <c r="HI65" s="39">
        <v>60.734068754293098</v>
      </c>
      <c r="HJ65" s="39">
        <v>60.974895753708502</v>
      </c>
      <c r="HK65" s="39">
        <v>61.217387269315097</v>
      </c>
      <c r="HL65" s="39">
        <v>61.461711875548502</v>
      </c>
      <c r="HM65" s="39">
        <v>61.7082120234641</v>
      </c>
      <c r="HN65" s="39">
        <v>61.9574176902819</v>
      </c>
      <c r="HO65" s="39">
        <v>62.210027275334802</v>
      </c>
      <c r="HP65" s="39">
        <v>62.466842687079001</v>
      </c>
      <c r="HQ65" s="39">
        <v>62.467839816357497</v>
      </c>
      <c r="HR65" s="39">
        <v>62.211140974955299</v>
      </c>
      <c r="HS65" s="39">
        <v>61.958597534073697</v>
      </c>
      <c r="HT65" s="39">
        <v>61.709461787843303</v>
      </c>
      <c r="HU65" s="39">
        <v>61.463035715184297</v>
      </c>
      <c r="HV65" s="39">
        <v>61.2187894905706</v>
      </c>
      <c r="HW65" s="39">
        <v>60.976380514991199</v>
      </c>
      <c r="HX65" s="39">
        <v>60.7356396351949</v>
      </c>
      <c r="HY65" s="39">
        <v>60.496541227065499</v>
      </c>
      <c r="HZ65" s="39">
        <v>60.259170437127899</v>
      </c>
      <c r="IA65" s="39">
        <v>60.255218446382599</v>
      </c>
      <c r="IB65" s="39">
        <v>60.493123050154999</v>
      </c>
      <c r="IC65" s="39">
        <v>60.732424682745197</v>
      </c>
      <c r="ID65" s="39">
        <v>60.973357324665301</v>
      </c>
      <c r="IE65" s="39">
        <v>61.215945979420603</v>
      </c>
      <c r="IF65" s="39">
        <v>61.4603597308353</v>
      </c>
      <c r="IG65" s="39">
        <v>61.7069415155744</v>
      </c>
      <c r="IH65" s="39">
        <v>61.956221872120402</v>
      </c>
      <c r="II65" s="39">
        <v>62.208899938331498</v>
      </c>
      <c r="IJ65" s="39">
        <v>62.465778602441603</v>
      </c>
      <c r="IK65" s="39">
        <v>62.463589005923303</v>
      </c>
      <c r="IL65" s="39">
        <v>62.206636592663997</v>
      </c>
      <c r="IM65" s="39">
        <v>61.953819562503199</v>
      </c>
      <c r="IN65" s="39">
        <v>61.704385399599701</v>
      </c>
      <c r="IO65" s="39">
        <v>61.457633125555098</v>
      </c>
      <c r="IP65" s="39">
        <v>61.2130306590158</v>
      </c>
      <c r="IQ65" s="39">
        <v>60.970233433884502</v>
      </c>
      <c r="IR65" s="39">
        <v>60.729070212350798</v>
      </c>
      <c r="IS65" s="39">
        <v>60.489512852631698</v>
      </c>
      <c r="IT65" s="39">
        <v>60.2516433261722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83.286451730913299</v>
      </c>
      <c r="F66" s="14">
        <v>83.227565212712904</v>
      </c>
      <c r="G66" s="14">
        <v>83.136104972335005</v>
      </c>
      <c r="H66" s="14">
        <v>83.021726665483797</v>
      </c>
      <c r="I66" s="14">
        <v>82.892956842448697</v>
      </c>
      <c r="J66" s="14">
        <v>82.756070681649803</v>
      </c>
      <c r="K66" s="39">
        <v>82.615123922575705</v>
      </c>
      <c r="L66" s="39">
        <v>82.472443901871202</v>
      </c>
      <c r="M66" s="39">
        <v>82.329239905409395</v>
      </c>
      <c r="N66" s="39">
        <v>82.186113105582507</v>
      </c>
      <c r="O66" s="39">
        <v>82.188252693470105</v>
      </c>
      <c r="P66" s="39">
        <v>82.331211977906193</v>
      </c>
      <c r="Q66" s="39">
        <v>82.474255179490996</v>
      </c>
      <c r="R66" s="39">
        <v>82.6167822994028</v>
      </c>
      <c r="S66" s="39">
        <v>82.757576104208098</v>
      </c>
      <c r="T66" s="39">
        <v>82.894296081341096</v>
      </c>
      <c r="U66" s="39">
        <v>83.022869524909197</v>
      </c>
      <c r="V66" s="39">
        <v>83.137005746151104</v>
      </c>
      <c r="W66" s="39">
        <v>83.228171161127904</v>
      </c>
      <c r="X66" s="39">
        <v>83.286339740650405</v>
      </c>
      <c r="Y66" s="39">
        <v>83.286906337086407</v>
      </c>
      <c r="Z66" s="39">
        <v>83.228462617515802</v>
      </c>
      <c r="AA66" s="39">
        <v>83.137401089506</v>
      </c>
      <c r="AB66" s="39">
        <v>83.023369229405702</v>
      </c>
      <c r="AC66" s="39">
        <v>82.894898677525603</v>
      </c>
      <c r="AD66" s="39">
        <v>82.758278223278793</v>
      </c>
      <c r="AE66" s="39">
        <v>82.617579506227699</v>
      </c>
      <c r="AF66" s="39">
        <v>82.475143771410202</v>
      </c>
      <c r="AG66" s="39">
        <v>82.332190576351394</v>
      </c>
      <c r="AH66" s="39">
        <v>82.189328029876606</v>
      </c>
      <c r="AI66" s="39">
        <v>82.187181052602</v>
      </c>
      <c r="AJ66" s="39">
        <v>82.330228410912</v>
      </c>
      <c r="AK66" s="39">
        <v>82.473355205964197</v>
      </c>
      <c r="AL66" s="39">
        <v>82.615963753241601</v>
      </c>
      <c r="AM66" s="39">
        <v>82.756840249282206</v>
      </c>
      <c r="AN66" s="39">
        <v>82.893648820826797</v>
      </c>
      <c r="AO66" s="39">
        <v>83.022322056840395</v>
      </c>
      <c r="AP66" s="39">
        <v>83.136573791065302</v>
      </c>
      <c r="AQ66" s="39">
        <v>83.227872113493802</v>
      </c>
      <c r="AR66" s="39">
        <v>83.286187895366496</v>
      </c>
      <c r="AS66" s="39">
        <v>83.286299910569696</v>
      </c>
      <c r="AT66" s="39">
        <v>83.227266432455295</v>
      </c>
      <c r="AU66" s="39">
        <v>83.135673893783704</v>
      </c>
      <c r="AV66" s="39">
        <v>83.021180699473604</v>
      </c>
      <c r="AW66" s="39">
        <v>82.892311698260301</v>
      </c>
      <c r="AX66" s="39">
        <v>82.755337528893506</v>
      </c>
      <c r="AY66" s="39">
        <v>82.614308644946306</v>
      </c>
      <c r="AZ66" s="39">
        <v>82.471547770649394</v>
      </c>
      <c r="BA66" s="39">
        <v>82.328260794977098</v>
      </c>
      <c r="BB66" s="39">
        <v>82.185046605279894</v>
      </c>
      <c r="BC66" s="39">
        <v>82.180959056020598</v>
      </c>
      <c r="BD66" s="39">
        <v>82.324538149177897</v>
      </c>
      <c r="BE66" s="39">
        <v>82.468191494963705</v>
      </c>
      <c r="BF66" s="39">
        <v>82.611326993519796</v>
      </c>
      <c r="BG66" s="39">
        <v>82.752743885696503</v>
      </c>
      <c r="BH66" s="39">
        <v>82.890128264758204</v>
      </c>
      <c r="BI66" s="39">
        <v>83.019442715331905</v>
      </c>
      <c r="BJ66" s="39">
        <v>83.134434758663801</v>
      </c>
      <c r="BK66" s="39">
        <v>83.226602170220204</v>
      </c>
      <c r="BL66" s="39">
        <v>83.285932453644193</v>
      </c>
      <c r="BM66" s="39">
        <v>83.286659290370295</v>
      </c>
      <c r="BN66" s="39">
        <v>83.2272008895185</v>
      </c>
      <c r="BO66" s="39">
        <v>83.135270930766097</v>
      </c>
      <c r="BP66" s="39">
        <v>83.020499465981899</v>
      </c>
      <c r="BQ66" s="39">
        <v>82.891388494701701</v>
      </c>
      <c r="BR66" s="39">
        <v>82.754193149611794</v>
      </c>
      <c r="BS66" s="39">
        <v>82.612955101298596</v>
      </c>
      <c r="BT66" s="39">
        <v>82.469993655577298</v>
      </c>
      <c r="BU66" s="39">
        <v>82.326515347456706</v>
      </c>
      <c r="BV66" s="39">
        <v>82.183122871203594</v>
      </c>
      <c r="BW66" s="39">
        <v>82.185294606862698</v>
      </c>
      <c r="BX66" s="39">
        <v>82.328515930939304</v>
      </c>
      <c r="BY66" s="39">
        <v>82.471830079138599</v>
      </c>
      <c r="BZ66" s="39">
        <v>82.614635624956094</v>
      </c>
      <c r="CA66" s="39">
        <v>82.755718007285296</v>
      </c>
      <c r="CB66" s="39">
        <v>82.892744655312399</v>
      </c>
      <c r="CC66" s="39">
        <v>83.021656836510203</v>
      </c>
      <c r="CD66" s="39">
        <v>83.136183826453305</v>
      </c>
      <c r="CE66" s="39">
        <v>83.227816567075607</v>
      </c>
      <c r="CF66" s="39">
        <v>83.286554886987901</v>
      </c>
      <c r="CG66" s="39">
        <v>83.286814980369201</v>
      </c>
      <c r="CH66" s="39">
        <v>83.227504678482106</v>
      </c>
      <c r="CI66" s="39">
        <v>83.135708525419901</v>
      </c>
      <c r="CJ66" s="39">
        <v>83.0210534429213</v>
      </c>
      <c r="CK66" s="39">
        <v>82.892043149181902</v>
      </c>
      <c r="CL66" s="39">
        <v>82.754937352418295</v>
      </c>
      <c r="CM66" s="39">
        <v>82.613783061299003</v>
      </c>
      <c r="CN66" s="39">
        <v>82.470904250458005</v>
      </c>
      <c r="CO66" s="39">
        <v>82.327510906120693</v>
      </c>
      <c r="CP66" s="39">
        <v>82.184208059337706</v>
      </c>
      <c r="CQ66" s="39">
        <v>82.182039025901901</v>
      </c>
      <c r="CR66" s="39">
        <v>82.325529211352602</v>
      </c>
      <c r="CS66" s="39">
        <v>82.469098232848197</v>
      </c>
      <c r="CT66" s="39">
        <v>82.612151682162093</v>
      </c>
      <c r="CU66" s="39">
        <v>82.753485370354298</v>
      </c>
      <c r="CV66" s="39">
        <v>82.890780742765699</v>
      </c>
      <c r="CW66" s="39">
        <v>83.019995065487095</v>
      </c>
      <c r="CX66" s="39">
        <v>83.134871296563801</v>
      </c>
      <c r="CY66" s="39">
        <v>83.226905486375898</v>
      </c>
      <c r="CZ66" s="39">
        <v>83.286088191304898</v>
      </c>
      <c r="DA66" s="39">
        <v>83.286529413351303</v>
      </c>
      <c r="DB66" s="39">
        <v>83.226559856084805</v>
      </c>
      <c r="DC66" s="39">
        <v>83.1341925604452</v>
      </c>
      <c r="DD66" s="39">
        <v>83.019048779009395</v>
      </c>
      <c r="DE66" s="39">
        <v>82.889615445856407</v>
      </c>
      <c r="DF66" s="39">
        <v>82.752130651661801</v>
      </c>
      <c r="DG66" s="39">
        <v>82.610620928926295</v>
      </c>
      <c r="DH66" s="39">
        <v>82.467394522296502</v>
      </c>
      <c r="DI66" s="39">
        <v>82.323651411184798</v>
      </c>
      <c r="DJ66" s="39">
        <v>82.179991568021606</v>
      </c>
      <c r="DK66" s="39">
        <v>82.182171742356104</v>
      </c>
      <c r="DL66" s="39">
        <v>82.325657448318097</v>
      </c>
      <c r="DM66" s="39">
        <v>82.469237778331504</v>
      </c>
      <c r="DN66" s="39">
        <v>82.612307685968403</v>
      </c>
      <c r="DO66" s="39">
        <v>82.753661233618899</v>
      </c>
      <c r="DP66" s="39">
        <v>82.8909769525754</v>
      </c>
      <c r="DQ66" s="39">
        <v>83.020211213343799</v>
      </c>
      <c r="DR66" s="39">
        <v>83.135110266597394</v>
      </c>
      <c r="DS66" s="39">
        <v>83.227180036811603</v>
      </c>
      <c r="DT66" s="39">
        <v>83.286428789658402</v>
      </c>
      <c r="DU66" s="39">
        <v>83.287000859502697</v>
      </c>
      <c r="DV66" s="39">
        <v>83.227478289082001</v>
      </c>
      <c r="DW66" s="39">
        <v>83.135513796070498</v>
      </c>
      <c r="DX66" s="39">
        <v>83.020720529195202</v>
      </c>
      <c r="DY66" s="39">
        <v>82.891590630475307</v>
      </c>
      <c r="DZ66" s="39">
        <v>82.754375975825894</v>
      </c>
      <c r="EA66" s="39">
        <v>82.613119170098201</v>
      </c>
      <c r="EB66" s="39">
        <v>82.470142514619496</v>
      </c>
      <c r="EC66" s="39">
        <v>82.3266563849146</v>
      </c>
      <c r="ED66" s="39">
        <v>82.183266463174604</v>
      </c>
      <c r="EE66" s="39">
        <v>82.181079664573502</v>
      </c>
      <c r="EF66" s="39">
        <v>82.324655776104194</v>
      </c>
      <c r="EG66" s="39">
        <v>82.468321764148101</v>
      </c>
      <c r="EH66" s="39">
        <v>82.611474920648106</v>
      </c>
      <c r="EI66" s="39">
        <v>82.752912784554397</v>
      </c>
      <c r="EJ66" s="39">
        <v>82.890318575793003</v>
      </c>
      <c r="EK66" s="39">
        <v>83.019654017083198</v>
      </c>
      <c r="EL66" s="39">
        <v>83.134669939421201</v>
      </c>
      <c r="EM66" s="39">
        <v>83.226873984883397</v>
      </c>
      <c r="EN66" s="39">
        <v>83.286271333123096</v>
      </c>
      <c r="EO66" s="39">
        <v>83.286372009389794</v>
      </c>
      <c r="EP66" s="39">
        <v>83.226254093432402</v>
      </c>
      <c r="EQ66" s="39">
        <v>83.133753126940505</v>
      </c>
      <c r="ER66" s="39">
        <v>83.018493112242297</v>
      </c>
      <c r="ES66" s="39">
        <v>82.888959223908898</v>
      </c>
      <c r="ET66" s="39">
        <v>82.751384955232794</v>
      </c>
      <c r="EU66" s="39">
        <v>82.609791495826798</v>
      </c>
      <c r="EV66" s="39">
        <v>82.466482429209506</v>
      </c>
      <c r="EW66" s="39">
        <v>82.322654297362703</v>
      </c>
      <c r="EX66" s="39">
        <v>82.1789047512992</v>
      </c>
      <c r="EY66" s="39">
        <v>82.183006668945694</v>
      </c>
      <c r="EZ66" s="39">
        <v>82.326407214235701</v>
      </c>
      <c r="FA66" s="39">
        <v>82.469880159367804</v>
      </c>
      <c r="FB66" s="39">
        <v>82.612832907555003</v>
      </c>
      <c r="FC66" s="39">
        <v>82.754061578343297</v>
      </c>
      <c r="FD66" s="39">
        <v>82.891245881964394</v>
      </c>
      <c r="FE66" s="39">
        <v>83.020338652537006</v>
      </c>
      <c r="FF66" s="39">
        <v>83.135075039450498</v>
      </c>
      <c r="FG66" s="39">
        <v>83.226939604452696</v>
      </c>
      <c r="FH66" s="39">
        <v>83.285908406126893</v>
      </c>
      <c r="FI66" s="39">
        <v>83.286631545265706</v>
      </c>
      <c r="FJ66" s="39">
        <v>83.227533730275695</v>
      </c>
      <c r="FK66" s="39">
        <v>83.135905704589604</v>
      </c>
      <c r="FL66" s="39">
        <v>83.021388975526406</v>
      </c>
      <c r="FM66" s="39">
        <v>82.892498738403503</v>
      </c>
      <c r="FN66" s="39">
        <v>82.755502470041094</v>
      </c>
      <c r="FO66" s="39">
        <v>82.614451558683996</v>
      </c>
      <c r="FP66" s="39">
        <v>82.471671658721107</v>
      </c>
      <c r="FQ66" s="39">
        <v>82.328372394324802</v>
      </c>
      <c r="FR66" s="39">
        <v>82.185156847864704</v>
      </c>
      <c r="FS66" s="39">
        <v>82.187315014419696</v>
      </c>
      <c r="FT66" s="39">
        <v>82.330360894106207</v>
      </c>
      <c r="FU66" s="39">
        <v>82.473497381839906</v>
      </c>
      <c r="FV66" s="39">
        <v>82.616122600992</v>
      </c>
      <c r="FW66" s="39">
        <v>82.757018924210698</v>
      </c>
      <c r="FX66" s="39">
        <v>82.893847463363301</v>
      </c>
      <c r="FY66" s="39">
        <v>83.022539811741893</v>
      </c>
      <c r="FZ66" s="39">
        <v>83.136812950129794</v>
      </c>
      <c r="GA66" s="39">
        <v>83.228144665051403</v>
      </c>
      <c r="GB66" s="39">
        <v>83.286523358272902</v>
      </c>
      <c r="GC66" s="39">
        <v>83.286785364754493</v>
      </c>
      <c r="GD66" s="39">
        <v>83.227835184144595</v>
      </c>
      <c r="GE66" s="39">
        <v>83.136340508190003</v>
      </c>
      <c r="GF66" s="39">
        <v>83.021939709457399</v>
      </c>
      <c r="GG66" s="39">
        <v>82.893149687294198</v>
      </c>
      <c r="GH66" s="39">
        <v>82.756242474711399</v>
      </c>
      <c r="GI66" s="39">
        <v>82.615274778895994</v>
      </c>
      <c r="GJ66" s="39">
        <v>82.472576906580102</v>
      </c>
      <c r="GK66" s="39">
        <v>82.329361919326502</v>
      </c>
      <c r="GL66" s="39">
        <v>82.186235223768506</v>
      </c>
      <c r="GM66" s="39">
        <v>82.184079870361103</v>
      </c>
      <c r="GN66" s="39">
        <v>82.327392275319099</v>
      </c>
      <c r="GO66" s="39">
        <v>82.470781576589204</v>
      </c>
      <c r="GP66" s="39">
        <v>82.613652877620694</v>
      </c>
      <c r="GQ66" s="39">
        <v>82.754798881694697</v>
      </c>
      <c r="GR66" s="39">
        <v>82.891894667367097</v>
      </c>
      <c r="GS66" s="39">
        <v>83.020887769192996</v>
      </c>
      <c r="GT66" s="39">
        <v>83.135508792603403</v>
      </c>
      <c r="GU66" s="39">
        <v>83.227240588895299</v>
      </c>
      <c r="GV66" s="39">
        <v>83.286062274051204</v>
      </c>
      <c r="GW66" s="39">
        <v>83.286424957535701</v>
      </c>
      <c r="GX66" s="39">
        <v>83.227895308168698</v>
      </c>
      <c r="GY66" s="39">
        <v>83.136734308173203</v>
      </c>
      <c r="GZ66" s="39">
        <v>83.022608834536598</v>
      </c>
      <c r="HA66" s="39">
        <v>82.894058414570097</v>
      </c>
      <c r="HB66" s="39">
        <v>82.757370377713499</v>
      </c>
      <c r="HC66" s="39">
        <v>82.616610049530095</v>
      </c>
      <c r="HD66" s="39">
        <v>82.474111044135299</v>
      </c>
      <c r="HE66" s="39">
        <v>82.331085713342205</v>
      </c>
      <c r="HF66" s="39">
        <v>82.188135628815999</v>
      </c>
      <c r="HG66" s="39">
        <v>82.190261984903302</v>
      </c>
      <c r="HH66" s="39">
        <v>82.333045987752598</v>
      </c>
      <c r="HI66" s="39">
        <v>82.475911863123301</v>
      </c>
      <c r="HJ66" s="39">
        <v>82.6182591505723</v>
      </c>
      <c r="HK66" s="39">
        <v>82.758867572324604</v>
      </c>
      <c r="HL66" s="39">
        <v>82.895390368629606</v>
      </c>
      <c r="HM66" s="39">
        <v>83.023745290152803</v>
      </c>
      <c r="HN66" s="39">
        <v>83.137629545358607</v>
      </c>
      <c r="HO66" s="39">
        <v>83.228496626457598</v>
      </c>
      <c r="HP66" s="39">
        <v>83.286309301058296</v>
      </c>
      <c r="HQ66" s="39">
        <v>83.286874103565694</v>
      </c>
      <c r="HR66" s="39">
        <v>83.228785862122507</v>
      </c>
      <c r="HS66" s="39">
        <v>83.138022212289101</v>
      </c>
      <c r="HT66" s="39">
        <v>83.024241851601801</v>
      </c>
      <c r="HU66" s="39">
        <v>82.895989340992301</v>
      </c>
      <c r="HV66" s="39">
        <v>82.759565564409698</v>
      </c>
      <c r="HW66" s="39">
        <v>82.619051691421205</v>
      </c>
      <c r="HX66" s="39">
        <v>82.476795196570706</v>
      </c>
      <c r="HY66" s="39">
        <v>82.334018663592602</v>
      </c>
      <c r="HZ66" s="39">
        <v>82.191330565201298</v>
      </c>
      <c r="IA66" s="39">
        <v>82.1891970066699</v>
      </c>
      <c r="IB66" s="39">
        <v>82.332068327553799</v>
      </c>
      <c r="IC66" s="39">
        <v>82.475017128594004</v>
      </c>
      <c r="ID66" s="39">
        <v>82.617445251664194</v>
      </c>
      <c r="IE66" s="39">
        <v>82.758135835699207</v>
      </c>
      <c r="IF66" s="39">
        <v>82.894746744256295</v>
      </c>
      <c r="IG66" s="39">
        <v>83.023201004188195</v>
      </c>
      <c r="IH66" s="39">
        <v>83.137200327630893</v>
      </c>
      <c r="II66" s="39">
        <v>83.228199866604996</v>
      </c>
      <c r="IJ66" s="39">
        <v>83.286159285024297</v>
      </c>
      <c r="IK66" s="39">
        <v>83.286274987052707</v>
      </c>
      <c r="IL66" s="39">
        <v>83.2275988260769</v>
      </c>
      <c r="IM66" s="39">
        <v>83.136305961150896</v>
      </c>
      <c r="IN66" s="39">
        <v>83.022066041706296</v>
      </c>
      <c r="IO66" s="39">
        <v>82.893416893978298</v>
      </c>
      <c r="IP66" s="39">
        <v>82.756641326809202</v>
      </c>
      <c r="IQ66" s="39">
        <v>82.615799398407603</v>
      </c>
      <c r="IR66" s="39">
        <v>82.473220126221804</v>
      </c>
      <c r="IS66" s="39">
        <v>82.330112478104695</v>
      </c>
      <c r="IT66" s="39">
        <v>82.187075752090905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41.826022757061402</v>
      </c>
      <c r="F67" s="14">
        <v>41.695520708958199</v>
      </c>
      <c r="G67" s="14">
        <v>41.494153590931802</v>
      </c>
      <c r="H67" s="14">
        <v>41.237657384915003</v>
      </c>
      <c r="I67" s="14">
        <v>40.941550728504197</v>
      </c>
      <c r="J67" s="14">
        <v>40.619003519266101</v>
      </c>
      <c r="K67" s="39">
        <v>40.280181778564199</v>
      </c>
      <c r="L67" s="39">
        <v>39.932326809329801</v>
      </c>
      <c r="M67" s="39">
        <v>39.580280342216803</v>
      </c>
      <c r="N67" s="39">
        <v>39.227168014753403</v>
      </c>
      <c r="O67" s="39">
        <v>39.232335195227897</v>
      </c>
      <c r="P67" s="39">
        <v>39.585020179482598</v>
      </c>
      <c r="Q67" s="39">
        <v>39.936655671262599</v>
      </c>
      <c r="R67" s="39">
        <v>40.284098439215597</v>
      </c>
      <c r="S67" s="39">
        <v>40.622489651508097</v>
      </c>
      <c r="T67" s="39">
        <v>40.944568807581</v>
      </c>
      <c r="U67" s="39">
        <v>41.240153260576399</v>
      </c>
      <c r="V67" s="39">
        <v>41.496065224863202</v>
      </c>
      <c r="W67" s="39">
        <v>41.696791904802602</v>
      </c>
      <c r="X67" s="39">
        <v>41.826034313240598</v>
      </c>
      <c r="Y67" s="39">
        <v>41.827016800531503</v>
      </c>
      <c r="Z67" s="39">
        <v>41.697451005383598</v>
      </c>
      <c r="AA67" s="39">
        <v>41.4969854773639</v>
      </c>
      <c r="AB67" s="39">
        <v>41.241329352113802</v>
      </c>
      <c r="AC67" s="39">
        <v>40.945992388702201</v>
      </c>
      <c r="AD67" s="39">
        <v>40.624151838041101</v>
      </c>
      <c r="AE67" s="39">
        <v>40.2859912362646</v>
      </c>
      <c r="AF67" s="39">
        <v>39.938773309599803</v>
      </c>
      <c r="AG67" s="39">
        <v>39.5873603947962</v>
      </c>
      <c r="AH67" s="39">
        <v>39.234895374566101</v>
      </c>
      <c r="AI67" s="39">
        <v>39.229759377036402</v>
      </c>
      <c r="AJ67" s="39">
        <v>39.582660160620598</v>
      </c>
      <c r="AK67" s="39">
        <v>39.934506835691103</v>
      </c>
      <c r="AL67" s="39">
        <v>40.2821619619194</v>
      </c>
      <c r="AM67" s="39">
        <v>40.620773575883398</v>
      </c>
      <c r="AN67" s="39">
        <v>40.943088312827101</v>
      </c>
      <c r="AO67" s="39">
        <v>41.2389293538765</v>
      </c>
      <c r="AP67" s="39">
        <v>41.495121352667098</v>
      </c>
      <c r="AQ67" s="39">
        <v>41.696148546854701</v>
      </c>
      <c r="AR67" s="39">
        <v>41.8257024366115</v>
      </c>
      <c r="AS67" s="39">
        <v>41.825691189656098</v>
      </c>
      <c r="AT67" s="39">
        <v>41.694878104846701</v>
      </c>
      <c r="AU67" s="39">
        <v>41.493211623262802</v>
      </c>
      <c r="AV67" s="39">
        <v>41.236436652224398</v>
      </c>
      <c r="AW67" s="39">
        <v>40.940074743202999</v>
      </c>
      <c r="AX67" s="39">
        <v>40.617293322390601</v>
      </c>
      <c r="AY67" s="39">
        <v>40.278252576418403</v>
      </c>
      <c r="AZ67" s="39">
        <v>39.930186692248803</v>
      </c>
      <c r="BA67" s="39">
        <v>39.577930573857799</v>
      </c>
      <c r="BB67" s="39">
        <v>39.2246041645625</v>
      </c>
      <c r="BC67" s="39">
        <v>39.217274250470702</v>
      </c>
      <c r="BD67" s="39">
        <v>39.571669146326798</v>
      </c>
      <c r="BE67" s="39">
        <v>39.924998284090002</v>
      </c>
      <c r="BF67" s="39">
        <v>40.274140483965603</v>
      </c>
      <c r="BG67" s="39">
        <v>40.614273980215899</v>
      </c>
      <c r="BH67" s="39">
        <v>40.9381879902337</v>
      </c>
      <c r="BI67" s="39">
        <v>41.235755843112898</v>
      </c>
      <c r="BJ67" s="39">
        <v>41.493852261819796</v>
      </c>
      <c r="BK67" s="39">
        <v>41.697002058608902</v>
      </c>
      <c r="BL67" s="39">
        <v>41.828918519911099</v>
      </c>
      <c r="BM67" s="39">
        <v>41.830252947095303</v>
      </c>
      <c r="BN67" s="39">
        <v>41.698325115314503</v>
      </c>
      <c r="BO67" s="39">
        <v>41.495738797190299</v>
      </c>
      <c r="BP67" s="39">
        <v>41.2381801597082</v>
      </c>
      <c r="BQ67" s="39">
        <v>40.941118504480301</v>
      </c>
      <c r="BR67" s="39">
        <v>40.617681115818897</v>
      </c>
      <c r="BS67" s="39">
        <v>40.278001462839903</v>
      </c>
      <c r="BT67" s="39">
        <v>39.9292997485745</v>
      </c>
      <c r="BU67" s="39">
        <v>39.576408148062903</v>
      </c>
      <c r="BV67" s="39">
        <v>39.222453654158699</v>
      </c>
      <c r="BW67" s="39">
        <v>39.227700004883999</v>
      </c>
      <c r="BX67" s="39">
        <v>39.581217888652297</v>
      </c>
      <c r="BY67" s="39">
        <v>39.933690024442498</v>
      </c>
      <c r="BZ67" s="39">
        <v>40.281971899571303</v>
      </c>
      <c r="CA67" s="39">
        <v>40.6212140692191</v>
      </c>
      <c r="CB67" s="39">
        <v>40.944176974071098</v>
      </c>
      <c r="CC67" s="39">
        <v>41.240710391218599</v>
      </c>
      <c r="CD67" s="39">
        <v>41.497679073954203</v>
      </c>
      <c r="CE67" s="39">
        <v>41.699619553292301</v>
      </c>
      <c r="CF67" s="39">
        <v>41.830283108735898</v>
      </c>
      <c r="CG67" s="39">
        <v>41.830594042974397</v>
      </c>
      <c r="CH67" s="39">
        <v>41.698979776063197</v>
      </c>
      <c r="CI67" s="39">
        <v>41.496696096199699</v>
      </c>
      <c r="CJ67" s="39">
        <v>41.239419703157999</v>
      </c>
      <c r="CK67" s="39">
        <v>40.942616963567701</v>
      </c>
      <c r="CL67" s="39">
        <v>40.619417661311999</v>
      </c>
      <c r="CM67" s="39">
        <v>40.279961164866798</v>
      </c>
      <c r="CN67" s="39">
        <v>39.931474883232603</v>
      </c>
      <c r="CO67" s="39">
        <v>39.5787979222833</v>
      </c>
      <c r="CP67" s="39">
        <v>39.225063079768901</v>
      </c>
      <c r="CQ67" s="39">
        <v>39.219871592384301</v>
      </c>
      <c r="CR67" s="39">
        <v>39.574048533336303</v>
      </c>
      <c r="CS67" s="39">
        <v>39.927164592280498</v>
      </c>
      <c r="CT67" s="39">
        <v>40.276092803793702</v>
      </c>
      <c r="CU67" s="39">
        <v>40.616004514821803</v>
      </c>
      <c r="CV67" s="39">
        <v>40.939681768006103</v>
      </c>
      <c r="CW67" s="39">
        <v>41.236992007404702</v>
      </c>
      <c r="CX67" s="39">
        <v>41.494807448810803</v>
      </c>
      <c r="CY67" s="39">
        <v>41.697655804437701</v>
      </c>
      <c r="CZ67" s="39">
        <v>41.829259821567902</v>
      </c>
      <c r="DA67" s="39">
        <v>41.831896775744802</v>
      </c>
      <c r="DB67" s="39">
        <v>41.698777679442202</v>
      </c>
      <c r="DC67" s="39">
        <v>41.495121613190101</v>
      </c>
      <c r="DD67" s="39">
        <v>41.236603208675497</v>
      </c>
      <c r="DE67" s="39">
        <v>40.938671261177497</v>
      </c>
      <c r="DF67" s="39">
        <v>40.614427796152299</v>
      </c>
      <c r="DG67" s="39">
        <v>40.273981015904603</v>
      </c>
      <c r="DH67" s="39">
        <v>39.924529696370598</v>
      </c>
      <c r="DI67" s="39">
        <v>39.570890841989701</v>
      </c>
      <c r="DJ67" s="39">
        <v>39.216183482308899</v>
      </c>
      <c r="DK67" s="39">
        <v>39.221451707812101</v>
      </c>
      <c r="DL67" s="39">
        <v>39.575743154774699</v>
      </c>
      <c r="DM67" s="39">
        <v>39.928937623231299</v>
      </c>
      <c r="DN67" s="39">
        <v>40.277967625718702</v>
      </c>
      <c r="DO67" s="39">
        <v>40.617975528634297</v>
      </c>
      <c r="DP67" s="39">
        <v>40.941743341082301</v>
      </c>
      <c r="DQ67" s="39">
        <v>41.2391460308666</v>
      </c>
      <c r="DR67" s="39">
        <v>41.497073524068497</v>
      </c>
      <c r="DS67" s="39">
        <v>41.700082778911103</v>
      </c>
      <c r="DT67" s="39">
        <v>41.831936083773797</v>
      </c>
      <c r="DU67" s="39">
        <v>41.832932435747502</v>
      </c>
      <c r="DV67" s="39">
        <v>41.7007587559999</v>
      </c>
      <c r="DW67" s="39">
        <v>41.498013823282797</v>
      </c>
      <c r="DX67" s="39">
        <v>41.240345526624402</v>
      </c>
      <c r="DY67" s="39">
        <v>40.943193909759103</v>
      </c>
      <c r="DZ67" s="39">
        <v>40.619668571338501</v>
      </c>
      <c r="EA67" s="39">
        <v>40.2798955057686</v>
      </c>
      <c r="EB67" s="39">
        <v>39.931095207085299</v>
      </c>
      <c r="EC67" s="39">
        <v>39.578105568909599</v>
      </c>
      <c r="ED67" s="39">
        <v>39.2240844227548</v>
      </c>
      <c r="EE67" s="39">
        <v>39.218825128184498</v>
      </c>
      <c r="EF67" s="39">
        <v>39.573338196726198</v>
      </c>
      <c r="EG67" s="39">
        <v>39.9267491182881</v>
      </c>
      <c r="EH67" s="39">
        <v>40.275996138220798</v>
      </c>
      <c r="EI67" s="39">
        <v>40.616228634699297</v>
      </c>
      <c r="EJ67" s="39">
        <v>40.940235850756501</v>
      </c>
      <c r="EK67" s="39">
        <v>41.237898674466003</v>
      </c>
      <c r="EL67" s="39">
        <v>41.496109544196301</v>
      </c>
      <c r="EM67" s="39">
        <v>41.699422492680597</v>
      </c>
      <c r="EN67" s="39">
        <v>41.831590298967299</v>
      </c>
      <c r="EO67" s="39">
        <v>41.831551241964704</v>
      </c>
      <c r="EP67" s="39">
        <v>41.698118167564402</v>
      </c>
      <c r="EQ67" s="39">
        <v>41.494159578411299</v>
      </c>
      <c r="ER67" s="39">
        <v>41.235359087273203</v>
      </c>
      <c r="ES67" s="39">
        <v>40.937168364994101</v>
      </c>
      <c r="ET67" s="39">
        <v>40.612686892994802</v>
      </c>
      <c r="EU67" s="39">
        <v>40.272016947074803</v>
      </c>
      <c r="EV67" s="39">
        <v>39.922350090174803</v>
      </c>
      <c r="EW67" s="39">
        <v>39.568496407630498</v>
      </c>
      <c r="EX67" s="39">
        <v>39.213569151328301</v>
      </c>
      <c r="EY67" s="39">
        <v>39.220953225734903</v>
      </c>
      <c r="EZ67" s="39">
        <v>39.574814327393803</v>
      </c>
      <c r="FA67" s="39">
        <v>39.927610898110103</v>
      </c>
      <c r="FB67" s="39">
        <v>40.276219386858401</v>
      </c>
      <c r="FC67" s="39">
        <v>40.615809754385303</v>
      </c>
      <c r="FD67" s="39">
        <v>40.939157012749703</v>
      </c>
      <c r="FE67" s="39">
        <v>41.2361151923037</v>
      </c>
      <c r="FF67" s="39">
        <v>41.493536371301502</v>
      </c>
      <c r="FG67" s="39">
        <v>41.695922068976898</v>
      </c>
      <c r="FH67" s="39">
        <v>41.826965143658803</v>
      </c>
      <c r="FI67" s="39">
        <v>41.828290312549697</v>
      </c>
      <c r="FJ67" s="39">
        <v>41.697233873254099</v>
      </c>
      <c r="FK67" s="39">
        <v>41.4954095491806</v>
      </c>
      <c r="FL67" s="39">
        <v>41.238523931911601</v>
      </c>
      <c r="FM67" s="39">
        <v>40.9420695894391</v>
      </c>
      <c r="FN67" s="39">
        <v>40.619196406839897</v>
      </c>
      <c r="FO67" s="39">
        <v>40.280057097166399</v>
      </c>
      <c r="FP67" s="39">
        <v>39.931886008274397</v>
      </c>
      <c r="FQ67" s="39">
        <v>39.579523527670702</v>
      </c>
      <c r="FR67" s="39">
        <v>39.2260988238015</v>
      </c>
      <c r="FS67" s="39">
        <v>39.231311399149703</v>
      </c>
      <c r="FT67" s="39">
        <v>39.584303290754299</v>
      </c>
      <c r="FU67" s="39">
        <v>39.936249805636798</v>
      </c>
      <c r="FV67" s="39">
        <v>40.284004169486003</v>
      </c>
      <c r="FW67" s="39">
        <v>40.622708789027698</v>
      </c>
      <c r="FX67" s="39">
        <v>40.945110030078901</v>
      </c>
      <c r="FY67" s="39">
        <v>41.241038493819403</v>
      </c>
      <c r="FZ67" s="39">
        <v>41.497336386138301</v>
      </c>
      <c r="GA67" s="39">
        <v>41.698517000033199</v>
      </c>
      <c r="GB67" s="39">
        <v>41.828311191429201</v>
      </c>
      <c r="GC67" s="39">
        <v>41.828626773471399</v>
      </c>
      <c r="GD67" s="39">
        <v>41.697882891099397</v>
      </c>
      <c r="GE67" s="39">
        <v>41.496360145319898</v>
      </c>
      <c r="GF67" s="39">
        <v>41.239755658411099</v>
      </c>
      <c r="GG67" s="39">
        <v>40.943559049629897</v>
      </c>
      <c r="GH67" s="39">
        <v>40.620922679234198</v>
      </c>
      <c r="GI67" s="39">
        <v>40.282005128824103</v>
      </c>
      <c r="GJ67" s="39">
        <v>39.934047919472803</v>
      </c>
      <c r="GK67" s="39">
        <v>39.581898338070602</v>
      </c>
      <c r="GL67" s="39">
        <v>39.228691329247901</v>
      </c>
      <c r="GM67" s="39">
        <v>39.223533747871102</v>
      </c>
      <c r="GN67" s="39">
        <v>39.577178826026703</v>
      </c>
      <c r="GO67" s="39">
        <v>39.929764043346403</v>
      </c>
      <c r="GP67" s="39">
        <v>40.278160084446597</v>
      </c>
      <c r="GQ67" s="39">
        <v>40.617530053528398</v>
      </c>
      <c r="GR67" s="39">
        <v>40.940641820201598</v>
      </c>
      <c r="GS67" s="39">
        <v>41.237343560328902</v>
      </c>
      <c r="GT67" s="39">
        <v>41.494484869276697</v>
      </c>
      <c r="GU67" s="39">
        <v>41.6965701800234</v>
      </c>
      <c r="GV67" s="39">
        <v>41.827301812930898</v>
      </c>
      <c r="GW67" s="39">
        <v>41.824118179865202</v>
      </c>
      <c r="GX67" s="39">
        <v>41.6944770271962</v>
      </c>
      <c r="GY67" s="39">
        <v>41.493863031133799</v>
      </c>
      <c r="GZ67" s="39">
        <v>41.2380323063581</v>
      </c>
      <c r="HA67" s="39">
        <v>40.942526491993902</v>
      </c>
      <c r="HB67" s="39">
        <v>40.620537850868203</v>
      </c>
      <c r="HC67" s="39">
        <v>40.282251474620502</v>
      </c>
      <c r="HD67" s="39">
        <v>39.934922714630297</v>
      </c>
      <c r="HE67" s="39">
        <v>39.5834014956489</v>
      </c>
      <c r="HF67" s="39">
        <v>39.230815683055901</v>
      </c>
      <c r="HG67" s="39">
        <v>39.235949955796897</v>
      </c>
      <c r="HH67" s="39">
        <v>39.588112093535699</v>
      </c>
      <c r="HI67" s="39">
        <v>39.939225725759798</v>
      </c>
      <c r="HJ67" s="39">
        <v>40.286145306460703</v>
      </c>
      <c r="HK67" s="39">
        <v>40.624003870411499</v>
      </c>
      <c r="HL67" s="39">
        <v>40.945526935870099</v>
      </c>
      <c r="HM67" s="39">
        <v>41.240512851460302</v>
      </c>
      <c r="HN67" s="39">
        <v>41.495761517413897</v>
      </c>
      <c r="HO67" s="39">
        <v>41.695737160233399</v>
      </c>
      <c r="HP67" s="39">
        <v>41.824120603182301</v>
      </c>
      <c r="HQ67" s="39">
        <v>41.825098562638203</v>
      </c>
      <c r="HR67" s="39">
        <v>41.696390753694999</v>
      </c>
      <c r="HS67" s="39">
        <v>41.496675224813004</v>
      </c>
      <c r="HT67" s="39">
        <v>41.241681300114202</v>
      </c>
      <c r="HU67" s="39">
        <v>40.946941704230497</v>
      </c>
      <c r="HV67" s="39">
        <v>40.6256559831657</v>
      </c>
      <c r="HW67" s="39">
        <v>40.288026654038099</v>
      </c>
      <c r="HX67" s="39">
        <v>39.941330396904497</v>
      </c>
      <c r="HY67" s="39">
        <v>39.590437652552801</v>
      </c>
      <c r="HZ67" s="39">
        <v>39.238493450507903</v>
      </c>
      <c r="IA67" s="39">
        <v>39.233390668475998</v>
      </c>
      <c r="IB67" s="39">
        <v>39.585766706192899</v>
      </c>
      <c r="IC67" s="39">
        <v>39.937089829291999</v>
      </c>
      <c r="ID67" s="39">
        <v>40.2842202550952</v>
      </c>
      <c r="IE67" s="39">
        <v>40.622297856786602</v>
      </c>
      <c r="IF67" s="39">
        <v>40.944055256924003</v>
      </c>
      <c r="IG67" s="39">
        <v>41.2392966023965</v>
      </c>
      <c r="IH67" s="39">
        <v>41.494824209245998</v>
      </c>
      <c r="II67" s="39">
        <v>41.695099324261498</v>
      </c>
      <c r="IJ67" s="39">
        <v>41.823793257501499</v>
      </c>
      <c r="IK67" s="39">
        <v>41.8237910593501</v>
      </c>
      <c r="IL67" s="39">
        <v>41.693839932914699</v>
      </c>
      <c r="IM67" s="39">
        <v>41.492927613876397</v>
      </c>
      <c r="IN67" s="39">
        <v>41.236819211484899</v>
      </c>
      <c r="IO67" s="39">
        <v>40.941059294952602</v>
      </c>
      <c r="IP67" s="39">
        <v>40.618837679533598</v>
      </c>
      <c r="IQ67" s="39">
        <v>40.2803336517145</v>
      </c>
      <c r="IR67" s="39">
        <v>39.932795478034201</v>
      </c>
      <c r="IS67" s="39">
        <v>39.581066285968099</v>
      </c>
      <c r="IT67" s="39">
        <v>39.228268272833198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11.555414966879599</v>
      </c>
      <c r="F68" s="14">
        <v>11.536490256546999</v>
      </c>
      <c r="G68" s="14">
        <v>11.520831414841799</v>
      </c>
      <c r="H68" s="14">
        <v>11.508986386290299</v>
      </c>
      <c r="I68" s="14">
        <v>11.501125635835599</v>
      </c>
      <c r="J68" s="14">
        <v>11.4971098571614</v>
      </c>
      <c r="K68" s="39">
        <v>11.496564627786301</v>
      </c>
      <c r="L68" s="39">
        <v>11.4989573478903</v>
      </c>
      <c r="M68" s="39">
        <v>11.503660537721901</v>
      </c>
      <c r="N68" s="39">
        <v>11.509995197601601</v>
      </c>
      <c r="O68" s="39">
        <v>11.5099040801235</v>
      </c>
      <c r="P68" s="39">
        <v>11.5035994120095</v>
      </c>
      <c r="Q68" s="39">
        <v>11.498919368801801</v>
      </c>
      <c r="R68" s="39">
        <v>11.496552249750099</v>
      </c>
      <c r="S68" s="39">
        <v>11.4971241270113</v>
      </c>
      <c r="T68" s="39">
        <v>11.501166076251399</v>
      </c>
      <c r="U68" s="39">
        <v>11.509050748591299</v>
      </c>
      <c r="V68" s="39">
        <v>11.520915492322899</v>
      </c>
      <c r="W68" s="39">
        <v>11.5365878699599</v>
      </c>
      <c r="X68" s="39">
        <v>11.5555366055289</v>
      </c>
      <c r="Y68" s="39">
        <v>11.5555596788498</v>
      </c>
      <c r="Z68" s="39">
        <v>11.5366271970173</v>
      </c>
      <c r="AA68" s="39">
        <v>11.520950032141799</v>
      </c>
      <c r="AB68" s="39">
        <v>11.509077975297</v>
      </c>
      <c r="AC68" s="39">
        <v>11.5011839355855</v>
      </c>
      <c r="AD68" s="39">
        <v>11.4971311250779</v>
      </c>
      <c r="AE68" s="39">
        <v>11.4965475477035</v>
      </c>
      <c r="AF68" s="39">
        <v>11.498902876742701</v>
      </c>
      <c r="AG68" s="39">
        <v>11.5035718604842</v>
      </c>
      <c r="AH68" s="39">
        <v>11.5098778920588</v>
      </c>
      <c r="AI68" s="39">
        <v>11.509943176047701</v>
      </c>
      <c r="AJ68" s="39">
        <v>11.5036289704266</v>
      </c>
      <c r="AK68" s="39">
        <v>11.498937525044701</v>
      </c>
      <c r="AL68" s="39">
        <v>11.496557941872499</v>
      </c>
      <c r="AM68" s="39">
        <v>11.497117036260599</v>
      </c>
      <c r="AN68" s="39">
        <v>11.501146642022199</v>
      </c>
      <c r="AO68" s="39">
        <v>11.509020219298201</v>
      </c>
      <c r="AP68" s="39">
        <v>11.5208759556981</v>
      </c>
      <c r="AQ68" s="39">
        <v>11.536542198393899</v>
      </c>
      <c r="AR68" s="39">
        <v>11.5554882675227</v>
      </c>
      <c r="AS68" s="39">
        <v>11.555366404659001</v>
      </c>
      <c r="AT68" s="39">
        <v>11.5364446734203</v>
      </c>
      <c r="AU68" s="39">
        <v>11.520792072195601</v>
      </c>
      <c r="AV68" s="39">
        <v>11.5089560573069</v>
      </c>
      <c r="AW68" s="39">
        <v>11.5011063970009</v>
      </c>
      <c r="AX68" s="39">
        <v>11.4971029458963</v>
      </c>
      <c r="AY68" s="39">
        <v>11.4965704733285</v>
      </c>
      <c r="AZ68" s="39">
        <v>11.498975622173999</v>
      </c>
      <c r="BA68" s="39">
        <v>11.503690169726701</v>
      </c>
      <c r="BB68" s="39">
        <v>11.510034317606101</v>
      </c>
      <c r="BC68" s="39">
        <v>11.5072796072392</v>
      </c>
      <c r="BD68" s="39">
        <v>11.5001617925319</v>
      </c>
      <c r="BE68" s="39">
        <v>11.4946588934272</v>
      </c>
      <c r="BF68" s="39">
        <v>11.4914678247931</v>
      </c>
      <c r="BG68" s="39">
        <v>11.4912212179739</v>
      </c>
      <c r="BH68" s="39">
        <v>11.4944555735912</v>
      </c>
      <c r="BI68" s="39">
        <v>11.5015486529083</v>
      </c>
      <c r="BJ68" s="39">
        <v>11.512643186259099</v>
      </c>
      <c r="BK68" s="39">
        <v>11.5275726412761</v>
      </c>
      <c r="BL68" s="39">
        <v>11.545812049976799</v>
      </c>
      <c r="BM68" s="39">
        <v>11.5458796321362</v>
      </c>
      <c r="BN68" s="39">
        <v>11.527653196830901</v>
      </c>
      <c r="BO68" s="39">
        <v>11.512712147801899</v>
      </c>
      <c r="BP68" s="39">
        <v>11.5016005635259</v>
      </c>
      <c r="BQ68" s="39">
        <v>11.494486231938801</v>
      </c>
      <c r="BR68" s="39">
        <v>11.491227823831199</v>
      </c>
      <c r="BS68" s="39">
        <v>11.491449048798099</v>
      </c>
      <c r="BT68" s="39">
        <v>11.4946149295626</v>
      </c>
      <c r="BU68" s="39">
        <v>11.5000944292577</v>
      </c>
      <c r="BV68" s="39">
        <v>11.507203192039499</v>
      </c>
      <c r="BW68" s="39">
        <v>11.5071009499857</v>
      </c>
      <c r="BX68" s="39">
        <v>11.500023254509699</v>
      </c>
      <c r="BY68" s="39">
        <v>11.4945679830549</v>
      </c>
      <c r="BZ68" s="39">
        <v>11.491428744271399</v>
      </c>
      <c r="CA68" s="39">
        <v>11.4912351408858</v>
      </c>
      <c r="CB68" s="39">
        <v>11.494520611222301</v>
      </c>
      <c r="CC68" s="39">
        <v>11.501659667205599</v>
      </c>
      <c r="CD68" s="39">
        <v>11.5127916781938</v>
      </c>
      <c r="CE68" s="39">
        <v>11.5277469747389</v>
      </c>
      <c r="CF68" s="39">
        <v>11.545998208932099</v>
      </c>
      <c r="CG68" s="39">
        <v>11.545926206226699</v>
      </c>
      <c r="CH68" s="39">
        <v>11.527696829629599</v>
      </c>
      <c r="CI68" s="39">
        <v>11.5127493213097</v>
      </c>
      <c r="CJ68" s="39">
        <v>11.501628366355201</v>
      </c>
      <c r="CK68" s="39">
        <v>11.494502537419001</v>
      </c>
      <c r="CL68" s="39">
        <v>11.4912313457565</v>
      </c>
      <c r="CM68" s="39">
        <v>11.491439313222299</v>
      </c>
      <c r="CN68" s="39">
        <v>11.4945922277228</v>
      </c>
      <c r="CO68" s="39">
        <v>11.5000598089132</v>
      </c>
      <c r="CP68" s="39">
        <v>11.5071585217344</v>
      </c>
      <c r="CQ68" s="39">
        <v>11.507234940823</v>
      </c>
      <c r="CR68" s="39">
        <v>11.5001271128196</v>
      </c>
      <c r="CS68" s="39">
        <v>11.494636085481</v>
      </c>
      <c r="CT68" s="39">
        <v>11.491457946646401</v>
      </c>
      <c r="CU68" s="39">
        <v>11.491224570181201</v>
      </c>
      <c r="CV68" s="39">
        <v>11.4944716913358</v>
      </c>
      <c r="CW68" s="39">
        <v>11.501576259457501</v>
      </c>
      <c r="CX68" s="39">
        <v>11.512680164872</v>
      </c>
      <c r="CY68" s="39">
        <v>11.5276160906207</v>
      </c>
      <c r="CZ68" s="39">
        <v>11.5458584726426</v>
      </c>
      <c r="DA68" s="39">
        <v>11.540944133513401</v>
      </c>
      <c r="DB68" s="39">
        <v>11.5230774881108</v>
      </c>
      <c r="DC68" s="39">
        <v>11.508511277470401</v>
      </c>
      <c r="DD68" s="39">
        <v>11.497786698226999</v>
      </c>
      <c r="DE68" s="39">
        <v>11.4910689400087</v>
      </c>
      <c r="DF68" s="39">
        <v>11.4882143729997</v>
      </c>
      <c r="DG68" s="39">
        <v>11.4888445342234</v>
      </c>
      <c r="DH68" s="39">
        <v>11.4924220957105</v>
      </c>
      <c r="DI68" s="39">
        <v>11.498313097298601</v>
      </c>
      <c r="DJ68" s="39">
        <v>11.5058292673829</v>
      </c>
      <c r="DK68" s="39">
        <v>11.5057212831047</v>
      </c>
      <c r="DL68" s="39">
        <v>11.498222262877499</v>
      </c>
      <c r="DM68" s="39">
        <v>11.492370397311999</v>
      </c>
      <c r="DN68" s="39">
        <v>11.488819926168</v>
      </c>
      <c r="DO68" s="39">
        <v>11.488217844463</v>
      </c>
      <c r="DP68" s="39">
        <v>11.4910999050258</v>
      </c>
      <c r="DQ68" s="39">
        <v>11.4978427901972</v>
      </c>
      <c r="DR68" s="39">
        <v>11.5085881694582</v>
      </c>
      <c r="DS68" s="39">
        <v>11.523168971663599</v>
      </c>
      <c r="DT68" s="39">
        <v>11.541060752112701</v>
      </c>
      <c r="DU68" s="39">
        <v>11.5410811886392</v>
      </c>
      <c r="DV68" s="39">
        <v>11.5232052155494</v>
      </c>
      <c r="DW68" s="39">
        <v>11.5086191316257</v>
      </c>
      <c r="DX68" s="39">
        <v>11.4978658851684</v>
      </c>
      <c r="DY68" s="39">
        <v>11.4911130187604</v>
      </c>
      <c r="DZ68" s="39">
        <v>11.4882194252306</v>
      </c>
      <c r="EA68" s="39">
        <v>11.4888090832979</v>
      </c>
      <c r="EB68" s="39">
        <v>11.4923469715494</v>
      </c>
      <c r="EC68" s="39">
        <v>11.4982014200164</v>
      </c>
      <c r="ED68" s="39">
        <v>11.5056737495436</v>
      </c>
      <c r="EE68" s="39">
        <v>11.5057688142148</v>
      </c>
      <c r="EF68" s="39">
        <v>11.4982594804192</v>
      </c>
      <c r="EG68" s="39">
        <v>11.492395438060999</v>
      </c>
      <c r="EH68" s="39">
        <v>11.4888317420452</v>
      </c>
      <c r="EI68" s="39">
        <v>11.4882161590709</v>
      </c>
      <c r="EJ68" s="39">
        <v>11.491085211255999</v>
      </c>
      <c r="EK68" s="39">
        <v>11.497816395056301</v>
      </c>
      <c r="EL68" s="39">
        <v>11.5085522206933</v>
      </c>
      <c r="EM68" s="39">
        <v>11.5231264008612</v>
      </c>
      <c r="EN68" s="39">
        <v>11.541015084665901</v>
      </c>
      <c r="EO68" s="39">
        <v>11.5408985894169</v>
      </c>
      <c r="EP68" s="39">
        <v>11.5230350891146</v>
      </c>
      <c r="EQ68" s="39">
        <v>11.5084755164971</v>
      </c>
      <c r="ER68" s="39">
        <v>11.497760496191001</v>
      </c>
      <c r="ES68" s="39">
        <v>11.4910544330974</v>
      </c>
      <c r="ET68" s="39">
        <v>11.4882128568065</v>
      </c>
      <c r="EU68" s="39">
        <v>11.488856490966</v>
      </c>
      <c r="EV68" s="39">
        <v>11.492447238972501</v>
      </c>
      <c r="EW68" s="39">
        <v>11.498350376756999</v>
      </c>
      <c r="EX68" s="39">
        <v>11.5058767988927</v>
      </c>
      <c r="EY68" s="39">
        <v>11.5086656112685</v>
      </c>
      <c r="EZ68" s="39">
        <v>11.501941919313699</v>
      </c>
      <c r="FA68" s="39">
        <v>11.4968352494804</v>
      </c>
      <c r="FB68" s="39">
        <v>11.4940394138853</v>
      </c>
      <c r="FC68" s="39">
        <v>11.494184876076901</v>
      </c>
      <c r="FD68" s="39">
        <v>11.497806556361599</v>
      </c>
      <c r="FE68" s="39">
        <v>11.5052808671024</v>
      </c>
      <c r="FF68" s="39">
        <v>11.5167490967092</v>
      </c>
      <c r="FG68" s="39">
        <v>11.532042924721299</v>
      </c>
      <c r="FH68" s="39">
        <v>11.550635108221</v>
      </c>
      <c r="FI68" s="39">
        <v>11.5507044568221</v>
      </c>
      <c r="FJ68" s="39">
        <v>11.532125538044401</v>
      </c>
      <c r="FK68" s="39">
        <v>11.5168204427319</v>
      </c>
      <c r="FL68" s="39">
        <v>11.5053355283355</v>
      </c>
      <c r="FM68" s="39">
        <v>11.497840371171501</v>
      </c>
      <c r="FN68" s="39">
        <v>11.4941950827748</v>
      </c>
      <c r="FO68" s="39">
        <v>11.4940247178793</v>
      </c>
      <c r="FP68" s="39">
        <v>11.4967958715172</v>
      </c>
      <c r="FQ68" s="39">
        <v>11.5018796600069</v>
      </c>
      <c r="FR68" s="39">
        <v>11.5085948065102</v>
      </c>
      <c r="FS68" s="39">
        <v>11.5084981945033</v>
      </c>
      <c r="FT68" s="39">
        <v>11.5018135971126</v>
      </c>
      <c r="FU68" s="39">
        <v>11.4967535131804</v>
      </c>
      <c r="FV68" s="39">
        <v>11.4940084941528</v>
      </c>
      <c r="FW68" s="39">
        <v>11.494206002693501</v>
      </c>
      <c r="FX68" s="39">
        <v>11.497877911757501</v>
      </c>
      <c r="FY68" s="39">
        <v>11.5053973912019</v>
      </c>
      <c r="FZ68" s="39">
        <v>11.516902370388101</v>
      </c>
      <c r="GA68" s="39">
        <v>11.532221390709701</v>
      </c>
      <c r="GB68" s="39">
        <v>11.5508248262755</v>
      </c>
      <c r="GC68" s="39">
        <v>11.5507519205511</v>
      </c>
      <c r="GD68" s="39">
        <v>11.5321702043861</v>
      </c>
      <c r="GE68" s="39">
        <v>11.5168588121465</v>
      </c>
      <c r="GF68" s="39">
        <v>11.5053647091682</v>
      </c>
      <c r="GG68" s="39">
        <v>11.497858256754199</v>
      </c>
      <c r="GH68" s="39">
        <v>11.494200406428799</v>
      </c>
      <c r="GI68" s="39">
        <v>11.494017023487499</v>
      </c>
      <c r="GJ68" s="39">
        <v>11.4967754644266</v>
      </c>
      <c r="GK68" s="39">
        <v>11.501847595179401</v>
      </c>
      <c r="GL68" s="39">
        <v>11.5085529480964</v>
      </c>
      <c r="GM68" s="39">
        <v>11.508623750336399</v>
      </c>
      <c r="GN68" s="39">
        <v>11.5019097887466</v>
      </c>
      <c r="GO68" s="39">
        <v>11.496814731212799</v>
      </c>
      <c r="GP68" s="39">
        <v>11.4940315728328</v>
      </c>
      <c r="GQ68" s="39">
        <v>11.494190026671401</v>
      </c>
      <c r="GR68" s="39">
        <v>11.497824251440299</v>
      </c>
      <c r="GS68" s="39">
        <v>11.5053098493226</v>
      </c>
      <c r="GT68" s="39">
        <v>11.5167872692234</v>
      </c>
      <c r="GU68" s="39">
        <v>11.532087405842899</v>
      </c>
      <c r="GV68" s="39">
        <v>11.550682419440699</v>
      </c>
      <c r="GW68" s="39">
        <v>11.5601044883882</v>
      </c>
      <c r="GX68" s="39">
        <v>11.5408360058697</v>
      </c>
      <c r="GY68" s="39">
        <v>11.5248216225588</v>
      </c>
      <c r="GZ68" s="39">
        <v>11.512611584825301</v>
      </c>
      <c r="HA68" s="39">
        <v>11.504378182905301</v>
      </c>
      <c r="HB68" s="39">
        <v>11.499983513043301</v>
      </c>
      <c r="HC68" s="39">
        <v>11.499054471882999</v>
      </c>
      <c r="HD68" s="39">
        <v>11.5010600164854</v>
      </c>
      <c r="HE68" s="39">
        <v>11.505374814424201</v>
      </c>
      <c r="HF68" s="39">
        <v>11.5113229492129</v>
      </c>
      <c r="HG68" s="39">
        <v>11.511237233694199</v>
      </c>
      <c r="HH68" s="39">
        <v>11.505318594481899</v>
      </c>
      <c r="HI68" s="39">
        <v>11.501026440999</v>
      </c>
      <c r="HJ68" s="39">
        <v>11.499046009257301</v>
      </c>
      <c r="HK68" s="39">
        <v>11.500001237401101</v>
      </c>
      <c r="HL68" s="39">
        <v>11.504421651424201</v>
      </c>
      <c r="HM68" s="39">
        <v>11.5126785866593</v>
      </c>
      <c r="HN68" s="39">
        <v>11.524907989869901</v>
      </c>
      <c r="HO68" s="39">
        <v>11.540935686506799</v>
      </c>
      <c r="HP68" s="39">
        <v>11.5602281886567</v>
      </c>
      <c r="HQ68" s="39">
        <v>11.5602520994566</v>
      </c>
      <c r="HR68" s="39">
        <v>11.5409759945</v>
      </c>
      <c r="HS68" s="39">
        <v>11.5249436699828</v>
      </c>
      <c r="HT68" s="39">
        <v>11.5127071323419</v>
      </c>
      <c r="HU68" s="39">
        <v>11.504441027713501</v>
      </c>
      <c r="HV68" s="39">
        <v>11.500009968950501</v>
      </c>
      <c r="HW68" s="39">
        <v>11.4990432736884</v>
      </c>
      <c r="HX68" s="39">
        <v>11.501012160628999</v>
      </c>
      <c r="HY68" s="39">
        <v>11.5052935045072</v>
      </c>
      <c r="HZ68" s="39">
        <v>11.5112137469403</v>
      </c>
      <c r="IA68" s="39">
        <v>11.5112736287478</v>
      </c>
      <c r="IB68" s="39">
        <v>11.5053456970862</v>
      </c>
      <c r="IC68" s="39">
        <v>11.5010423920984</v>
      </c>
      <c r="ID68" s="39">
        <v>11.4990497407048</v>
      </c>
      <c r="IE68" s="39">
        <v>11.499992417278101</v>
      </c>
      <c r="IF68" s="39">
        <v>11.5044007021409</v>
      </c>
      <c r="IG68" s="39">
        <v>11.512646737834899</v>
      </c>
      <c r="IH68" s="39">
        <v>11.524867309855299</v>
      </c>
      <c r="II68" s="39">
        <v>11.5408890284828</v>
      </c>
      <c r="IJ68" s="39">
        <v>11.560179002599099</v>
      </c>
      <c r="IK68" s="39">
        <v>11.5600554353645</v>
      </c>
      <c r="IL68" s="39">
        <v>11.540789526930901</v>
      </c>
      <c r="IM68" s="39">
        <v>11.524781138565</v>
      </c>
      <c r="IN68" s="39">
        <v>11.5125799386213</v>
      </c>
      <c r="IO68" s="39">
        <v>11.504357431725699</v>
      </c>
      <c r="IP68" s="39">
        <v>11.4999748756535</v>
      </c>
      <c r="IQ68" s="39">
        <v>11.499058360720801</v>
      </c>
      <c r="IR68" s="39">
        <v>11.5010760905363</v>
      </c>
      <c r="IS68" s="39">
        <v>11.5054019967519</v>
      </c>
      <c r="IT68" s="39">
        <v>11.5113593758542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26.2851496573705</v>
      </c>
      <c r="F69" s="14">
        <v>26.375979213422799</v>
      </c>
      <c r="G69" s="14">
        <v>26.484875229377099</v>
      </c>
      <c r="H69" s="14">
        <v>26.606257869313801</v>
      </c>
      <c r="I69" s="14">
        <v>26.735191640683599</v>
      </c>
      <c r="J69" s="14">
        <v>26.867869122047999</v>
      </c>
      <c r="K69" s="39">
        <v>27.001624972898099</v>
      </c>
      <c r="L69" s="39">
        <v>27.134759861266598</v>
      </c>
      <c r="M69" s="39">
        <v>27.266288425743401</v>
      </c>
      <c r="N69" s="39">
        <v>27.395696087609799</v>
      </c>
      <c r="O69" s="39">
        <v>27.3938030811047</v>
      </c>
      <c r="P69" s="39">
        <v>27.2645079785013</v>
      </c>
      <c r="Q69" s="39">
        <v>27.133100518123801</v>
      </c>
      <c r="R69" s="39">
        <v>27.0000852155333</v>
      </c>
      <c r="S69" s="39">
        <v>26.866452580763699</v>
      </c>
      <c r="T69" s="39">
        <v>26.733908404734802</v>
      </c>
      <c r="U69" s="39">
        <v>26.605124942806</v>
      </c>
      <c r="V69" s="39">
        <v>26.483915146118001</v>
      </c>
      <c r="W69" s="39">
        <v>26.375216546171998</v>
      </c>
      <c r="X69" s="39">
        <v>26.284785029679199</v>
      </c>
      <c r="Y69" s="39">
        <v>26.284326920786501</v>
      </c>
      <c r="Z69" s="39">
        <v>26.3748487240257</v>
      </c>
      <c r="AA69" s="39">
        <v>26.483462098578698</v>
      </c>
      <c r="AB69" s="39">
        <v>26.604590975303701</v>
      </c>
      <c r="AC69" s="39">
        <v>26.733298098096402</v>
      </c>
      <c r="AD69" s="39">
        <v>26.865770213334201</v>
      </c>
      <c r="AE69" s="39">
        <v>26.999334317186602</v>
      </c>
      <c r="AF69" s="39">
        <v>27.132283370510201</v>
      </c>
      <c r="AG69" s="39">
        <v>27.263625243444601</v>
      </c>
      <c r="AH69" s="39">
        <v>27.3928397796663</v>
      </c>
      <c r="AI69" s="39">
        <v>27.394755206084099</v>
      </c>
      <c r="AJ69" s="39">
        <v>27.265395699379098</v>
      </c>
      <c r="AK69" s="39">
        <v>27.1339260111613</v>
      </c>
      <c r="AL69" s="39">
        <v>27.0008487633763</v>
      </c>
      <c r="AM69" s="39">
        <v>26.8671522089384</v>
      </c>
      <c r="AN69" s="39">
        <v>26.734539569739901</v>
      </c>
      <c r="AO69" s="39">
        <v>26.605680548764202</v>
      </c>
      <c r="AP69" s="39">
        <v>26.484386157097902</v>
      </c>
      <c r="AQ69" s="39">
        <v>26.375593355673502</v>
      </c>
      <c r="AR69" s="39">
        <v>26.285059488676701</v>
      </c>
      <c r="AS69" s="39">
        <v>26.2854236044485</v>
      </c>
      <c r="AT69" s="39">
        <v>26.376355137476299</v>
      </c>
      <c r="AU69" s="39">
        <v>26.485344883279598</v>
      </c>
      <c r="AV69" s="39">
        <v>26.606811665436801</v>
      </c>
      <c r="AW69" s="39">
        <v>26.735820536572099</v>
      </c>
      <c r="AX69" s="39">
        <v>26.868566020654399</v>
      </c>
      <c r="AY69" s="39">
        <v>27.002385325646198</v>
      </c>
      <c r="AZ69" s="39">
        <v>27.135581677199401</v>
      </c>
      <c r="BA69" s="39">
        <v>27.267171955106299</v>
      </c>
      <c r="BB69" s="39">
        <v>27.396643422610499</v>
      </c>
      <c r="BC69" s="39">
        <v>27.4009641933586</v>
      </c>
      <c r="BD69" s="39">
        <v>27.271427970910398</v>
      </c>
      <c r="BE69" s="39">
        <v>27.139772014294799</v>
      </c>
      <c r="BF69" s="39">
        <v>27.006492047942</v>
      </c>
      <c r="BG69" s="39">
        <v>26.8725659056377</v>
      </c>
      <c r="BH69" s="39">
        <v>26.7396820483063</v>
      </c>
      <c r="BI69" s="39">
        <v>26.6104913669136</v>
      </c>
      <c r="BJ69" s="39">
        <v>26.4887834812729</v>
      </c>
      <c r="BK69" s="39">
        <v>26.379474193232799</v>
      </c>
      <c r="BL69" s="39">
        <v>26.288303839190299</v>
      </c>
      <c r="BM69" s="39">
        <v>26.2875645506845</v>
      </c>
      <c r="BN69" s="39">
        <v>26.378722771504101</v>
      </c>
      <c r="BO69" s="39">
        <v>26.487852366405999</v>
      </c>
      <c r="BP69" s="39">
        <v>26.609394468335399</v>
      </c>
      <c r="BQ69" s="39">
        <v>26.7384329422155</v>
      </c>
      <c r="BR69" s="39">
        <v>26.871175897139299</v>
      </c>
      <c r="BS69" s="39">
        <v>27.004969119631699</v>
      </c>
      <c r="BT69" s="39">
        <v>27.138120313795099</v>
      </c>
      <c r="BU69" s="39">
        <v>27.269647753795301</v>
      </c>
      <c r="BV69" s="39">
        <v>27.399037856573901</v>
      </c>
      <c r="BW69" s="39">
        <v>27.397119891084799</v>
      </c>
      <c r="BX69" s="39">
        <v>27.267844739586199</v>
      </c>
      <c r="BY69" s="39">
        <v>27.1364406983819</v>
      </c>
      <c r="BZ69" s="39">
        <v>27.003411145181399</v>
      </c>
      <c r="CA69" s="39">
        <v>26.8697430113587</v>
      </c>
      <c r="CB69" s="39">
        <v>26.737135101817401</v>
      </c>
      <c r="CC69" s="39">
        <v>26.608248585795199</v>
      </c>
      <c r="CD69" s="39">
        <v>26.486880911070699</v>
      </c>
      <c r="CE69" s="39">
        <v>26.377950223522198</v>
      </c>
      <c r="CF69" s="39">
        <v>26.287191079966501</v>
      </c>
      <c r="CG69" s="39">
        <v>26.2872863202848</v>
      </c>
      <c r="CH69" s="39">
        <v>26.378341502392399</v>
      </c>
      <c r="CI69" s="39">
        <v>26.487376340176901</v>
      </c>
      <c r="CJ69" s="39">
        <v>26.6088332844467</v>
      </c>
      <c r="CK69" s="39">
        <v>26.737795613264598</v>
      </c>
      <c r="CL69" s="39">
        <v>26.8704694749607</v>
      </c>
      <c r="CM69" s="39">
        <v>27.004198082874499</v>
      </c>
      <c r="CN69" s="39">
        <v>27.1372865521781</v>
      </c>
      <c r="CO69" s="39">
        <v>27.268750879800901</v>
      </c>
      <c r="CP69" s="39">
        <v>27.398075600061599</v>
      </c>
      <c r="CQ69" s="39">
        <v>27.400006747659901</v>
      </c>
      <c r="CR69" s="39">
        <v>27.270535354623298</v>
      </c>
      <c r="CS69" s="39">
        <v>27.138941981725999</v>
      </c>
      <c r="CT69" s="39">
        <v>27.005724251119499</v>
      </c>
      <c r="CU69" s="39">
        <v>26.871862259486999</v>
      </c>
      <c r="CV69" s="39">
        <v>26.739047044981</v>
      </c>
      <c r="CW69" s="39">
        <v>26.6099320635306</v>
      </c>
      <c r="CX69" s="39">
        <v>26.488308892819301</v>
      </c>
      <c r="CY69" s="39">
        <v>26.379093927393399</v>
      </c>
      <c r="CZ69" s="39">
        <v>26.2880260698748</v>
      </c>
      <c r="DA69" s="39">
        <v>26.289216429284298</v>
      </c>
      <c r="DB69" s="39">
        <v>26.380694032884101</v>
      </c>
      <c r="DC69" s="39">
        <v>26.490082481898799</v>
      </c>
      <c r="DD69" s="39">
        <v>26.611831527428599</v>
      </c>
      <c r="DE69" s="39">
        <v>26.741035739736201</v>
      </c>
      <c r="DF69" s="39">
        <v>26.8739140291292</v>
      </c>
      <c r="DG69" s="39">
        <v>27.007821667642698</v>
      </c>
      <c r="DH69" s="39">
        <v>27.141073793600601</v>
      </c>
      <c r="DI69" s="39">
        <v>27.272693923715401</v>
      </c>
      <c r="DJ69" s="39">
        <v>27.402171786597702</v>
      </c>
      <c r="DK69" s="39">
        <v>27.400248515638001</v>
      </c>
      <c r="DL69" s="39">
        <v>27.270897100121299</v>
      </c>
      <c r="DM69" s="39">
        <v>27.139389546969898</v>
      </c>
      <c r="DN69" s="39">
        <v>27.006259357046599</v>
      </c>
      <c r="DO69" s="39">
        <v>26.872477042823199</v>
      </c>
      <c r="DP69" s="39">
        <v>26.739733975199801</v>
      </c>
      <c r="DQ69" s="39">
        <v>26.6106818526642</v>
      </c>
      <c r="DR69" s="39">
        <v>26.4891073434591</v>
      </c>
      <c r="DS69" s="39">
        <v>26.379917914601499</v>
      </c>
      <c r="DT69" s="39">
        <v>26.288839513900999</v>
      </c>
      <c r="DU69" s="39">
        <v>26.288376081921101</v>
      </c>
      <c r="DV69" s="39">
        <v>26.379543511245402</v>
      </c>
      <c r="DW69" s="39">
        <v>26.488646840870601</v>
      </c>
      <c r="DX69" s="39">
        <v>26.6101395484196</v>
      </c>
      <c r="DY69" s="39">
        <v>26.7391144197701</v>
      </c>
      <c r="DZ69" s="39">
        <v>26.8717844574408</v>
      </c>
      <c r="EA69" s="39">
        <v>27.0054971852033</v>
      </c>
      <c r="EB69" s="39">
        <v>27.138559943993101</v>
      </c>
      <c r="EC69" s="39">
        <v>27.269989386172</v>
      </c>
      <c r="ED69" s="39">
        <v>27.399278633679199</v>
      </c>
      <c r="EE69" s="39">
        <v>27.401215949384198</v>
      </c>
      <c r="EF69" s="39">
        <v>27.2717986400447</v>
      </c>
      <c r="EG69" s="39">
        <v>27.140227492204101</v>
      </c>
      <c r="EH69" s="39">
        <v>27.007034179968699</v>
      </c>
      <c r="EI69" s="39">
        <v>26.8731868915673</v>
      </c>
      <c r="EJ69" s="39">
        <v>26.7403743989369</v>
      </c>
      <c r="EK69" s="39">
        <v>26.611245819912298</v>
      </c>
      <c r="EL69" s="39">
        <v>26.489585857553799</v>
      </c>
      <c r="EM69" s="39">
        <v>26.380301388342101</v>
      </c>
      <c r="EN69" s="39">
        <v>26.2891198040879</v>
      </c>
      <c r="EO69" s="39">
        <v>26.2894960685054</v>
      </c>
      <c r="EP69" s="39">
        <v>26.381076564787001</v>
      </c>
      <c r="EQ69" s="39">
        <v>26.490559615305902</v>
      </c>
      <c r="ER69" s="39">
        <v>26.612393653910601</v>
      </c>
      <c r="ES69" s="39">
        <v>26.741673855192602</v>
      </c>
      <c r="ET69" s="39">
        <v>26.874621099848401</v>
      </c>
      <c r="EU69" s="39">
        <v>27.0085932364215</v>
      </c>
      <c r="EV69" s="39">
        <v>27.141907990518099</v>
      </c>
      <c r="EW69" s="39">
        <v>27.273591151428001</v>
      </c>
      <c r="EX69" s="39">
        <v>27.403134324517801</v>
      </c>
      <c r="EY69" s="39">
        <v>27.3988001866099</v>
      </c>
      <c r="EZ69" s="39">
        <v>27.2692879891327</v>
      </c>
      <c r="FA69" s="39">
        <v>27.137662997441598</v>
      </c>
      <c r="FB69" s="39">
        <v>27.004422503893199</v>
      </c>
      <c r="FC69" s="39">
        <v>26.870547313296999</v>
      </c>
      <c r="FD69" s="39">
        <v>26.7377307211157</v>
      </c>
      <c r="FE69" s="39">
        <v>26.608630499434799</v>
      </c>
      <c r="FF69" s="39">
        <v>26.4870450547403</v>
      </c>
      <c r="FG69" s="39">
        <v>26.377900230833699</v>
      </c>
      <c r="FH69" s="39">
        <v>26.2869463574512</v>
      </c>
      <c r="FI69" s="39">
        <v>26.2862107815149</v>
      </c>
      <c r="FJ69" s="39">
        <v>26.377153212544702</v>
      </c>
      <c r="FK69" s="39">
        <v>26.4861189099013</v>
      </c>
      <c r="FL69" s="39">
        <v>26.6075391459262</v>
      </c>
      <c r="FM69" s="39">
        <v>26.736487757726799</v>
      </c>
      <c r="FN69" s="39">
        <v>26.8691640849094</v>
      </c>
      <c r="FO69" s="39">
        <v>27.002907051899001</v>
      </c>
      <c r="FP69" s="39">
        <v>27.1360195487505</v>
      </c>
      <c r="FQ69" s="39">
        <v>27.267516900359698</v>
      </c>
      <c r="FR69" s="39">
        <v>27.3968840992897</v>
      </c>
      <c r="FS69" s="39">
        <v>27.3949762573748</v>
      </c>
      <c r="FT69" s="39">
        <v>27.265723108174701</v>
      </c>
      <c r="FU69" s="39">
        <v>27.134348260947299</v>
      </c>
      <c r="FV69" s="39">
        <v>27.001356615057801</v>
      </c>
      <c r="FW69" s="39">
        <v>26.8677380305</v>
      </c>
      <c r="FX69" s="39">
        <v>26.7351961067776</v>
      </c>
      <c r="FY69" s="39">
        <v>26.606398856633799</v>
      </c>
      <c r="FZ69" s="39">
        <v>26.485152481051902</v>
      </c>
      <c r="GA69" s="39">
        <v>26.376385141240601</v>
      </c>
      <c r="GB69" s="39">
        <v>26.285841369374701</v>
      </c>
      <c r="GC69" s="39">
        <v>26.285934494268499</v>
      </c>
      <c r="GD69" s="39">
        <v>26.376774164993599</v>
      </c>
      <c r="GE69" s="39">
        <v>26.485645384897499</v>
      </c>
      <c r="GF69" s="39">
        <v>26.606980749338302</v>
      </c>
      <c r="GG69" s="39">
        <v>26.735853515225699</v>
      </c>
      <c r="GH69" s="39">
        <v>26.868461069795401</v>
      </c>
      <c r="GI69" s="39">
        <v>27.0021397737241</v>
      </c>
      <c r="GJ69" s="39">
        <v>27.135189938157499</v>
      </c>
      <c r="GK69" s="39">
        <v>27.2666246214118</v>
      </c>
      <c r="GL69" s="39">
        <v>27.395926945283499</v>
      </c>
      <c r="GM69" s="39">
        <v>27.397847805158101</v>
      </c>
      <c r="GN69" s="39">
        <v>27.268399938755199</v>
      </c>
      <c r="GO69" s="39">
        <v>27.136837091738201</v>
      </c>
      <c r="GP69" s="39">
        <v>27.003658445667501</v>
      </c>
      <c r="GQ69" s="39">
        <v>26.869847057798399</v>
      </c>
      <c r="GR69" s="39">
        <v>26.7370987909432</v>
      </c>
      <c r="GS69" s="39">
        <v>26.608073972811599</v>
      </c>
      <c r="GT69" s="39">
        <v>26.4865729594224</v>
      </c>
      <c r="GU69" s="39">
        <v>26.3775221806209</v>
      </c>
      <c r="GV69" s="39">
        <v>26.286670527861801</v>
      </c>
      <c r="GW69" s="39">
        <v>26.283831944871601</v>
      </c>
      <c r="GX69" s="39">
        <v>26.374446542852599</v>
      </c>
      <c r="GY69" s="39">
        <v>26.4831787903465</v>
      </c>
      <c r="GZ69" s="39">
        <v>26.604439143055799</v>
      </c>
      <c r="HA69" s="39">
        <v>26.733282194769899</v>
      </c>
      <c r="HB69" s="39">
        <v>26.865891876056502</v>
      </c>
      <c r="HC69" s="39">
        <v>26.999596068636698</v>
      </c>
      <c r="HD69" s="39">
        <v>27.132690675984399</v>
      </c>
      <c r="HE69" s="39">
        <v>27.264187407281</v>
      </c>
      <c r="HF69" s="39">
        <v>27.393570254360402</v>
      </c>
      <c r="HG69" s="39">
        <v>27.391687145222601</v>
      </c>
      <c r="HH69" s="39">
        <v>27.262415988573601</v>
      </c>
      <c r="HI69" s="39">
        <v>27.131039494479602</v>
      </c>
      <c r="HJ69" s="39">
        <v>26.998063705480501</v>
      </c>
      <c r="HK69" s="39">
        <v>26.864482041323999</v>
      </c>
      <c r="HL69" s="39">
        <v>26.732005038728101</v>
      </c>
      <c r="HM69" s="39">
        <v>26.603311712750799</v>
      </c>
      <c r="HN69" s="39">
        <v>26.482223646724901</v>
      </c>
      <c r="HO69" s="39">
        <v>26.3736882345415</v>
      </c>
      <c r="HP69" s="39">
        <v>26.2834711704994</v>
      </c>
      <c r="HQ69" s="39">
        <v>26.283014810423001</v>
      </c>
      <c r="HR69" s="39">
        <v>26.373322570882902</v>
      </c>
      <c r="HS69" s="39">
        <v>26.481773045117802</v>
      </c>
      <c r="HT69" s="39">
        <v>26.602780480720899</v>
      </c>
      <c r="HU69" s="39">
        <v>26.7313977664747</v>
      </c>
      <c r="HV69" s="39">
        <v>26.8638030252108</v>
      </c>
      <c r="HW69" s="39">
        <v>26.997316502860699</v>
      </c>
      <c r="HX69" s="39">
        <v>27.1302264248489</v>
      </c>
      <c r="HY69" s="39">
        <v>27.261537762641801</v>
      </c>
      <c r="HZ69" s="39">
        <v>27.3907289644422</v>
      </c>
      <c r="IA69" s="39">
        <v>27.3926342638498</v>
      </c>
      <c r="IB69" s="39">
        <v>27.263299197160801</v>
      </c>
      <c r="IC69" s="39">
        <v>27.131860907842999</v>
      </c>
      <c r="ID69" s="39">
        <v>26.9988235568362</v>
      </c>
      <c r="IE69" s="39">
        <v>26.8651783170112</v>
      </c>
      <c r="IF69" s="39">
        <v>26.7326331657586</v>
      </c>
      <c r="IG69" s="39">
        <v>26.603864574930999</v>
      </c>
      <c r="IH69" s="39">
        <v>26.4826921959671</v>
      </c>
      <c r="II69" s="39">
        <v>26.3740628586417</v>
      </c>
      <c r="IJ69" s="39">
        <v>26.283743719002899</v>
      </c>
      <c r="IK69" s="39">
        <v>26.284103859242698</v>
      </c>
      <c r="IL69" s="39">
        <v>26.374820248220399</v>
      </c>
      <c r="IM69" s="39">
        <v>26.483645990278799</v>
      </c>
      <c r="IN69" s="39">
        <v>26.604990205468599</v>
      </c>
      <c r="IO69" s="39">
        <v>26.733908065449899</v>
      </c>
      <c r="IP69" s="39">
        <v>26.866585437981499</v>
      </c>
      <c r="IQ69" s="39">
        <v>27.000352744146799</v>
      </c>
      <c r="IR69" s="39">
        <v>27.133508435478198</v>
      </c>
      <c r="IS69" s="39">
        <v>27.265066452303799</v>
      </c>
      <c r="IT69" s="39">
        <v>27.394512617345701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11.2250158833386</v>
      </c>
      <c r="F70" s="14">
        <v>11.2465988319156</v>
      </c>
      <c r="G70" s="14">
        <v>11.2892754206188</v>
      </c>
      <c r="H70" s="14">
        <v>11.349140977890199</v>
      </c>
      <c r="I70" s="14">
        <v>11.421768702055401</v>
      </c>
      <c r="J70" s="14">
        <v>11.5030129473058</v>
      </c>
      <c r="K70" s="39">
        <v>11.5894553140644</v>
      </c>
      <c r="L70" s="39">
        <v>11.678575132075</v>
      </c>
      <c r="M70" s="39">
        <v>11.768694519285001</v>
      </c>
      <c r="N70" s="39">
        <v>11.8587965515518</v>
      </c>
      <c r="O70" s="39">
        <v>11.8574940609988</v>
      </c>
      <c r="P70" s="39">
        <v>11.767496895309201</v>
      </c>
      <c r="Q70" s="39">
        <v>11.677481688557901</v>
      </c>
      <c r="R70" s="39">
        <v>11.5884705533408</v>
      </c>
      <c r="S70" s="39">
        <v>11.502147749496499</v>
      </c>
      <c r="T70" s="39">
        <v>11.4210398742972</v>
      </c>
      <c r="U70" s="39">
        <v>11.348568465499</v>
      </c>
      <c r="V70" s="39">
        <v>11.2888773468563</v>
      </c>
      <c r="W70" s="39">
        <v>11.246385764605099</v>
      </c>
      <c r="X70" s="39">
        <v>11.2251134516184</v>
      </c>
      <c r="Y70" s="39">
        <v>11.224925064841701</v>
      </c>
      <c r="Z70" s="39">
        <v>11.246251337599499</v>
      </c>
      <c r="AA70" s="39">
        <v>11.2886708002774</v>
      </c>
      <c r="AB70" s="39">
        <v>11.3482920936002</v>
      </c>
      <c r="AC70" s="39">
        <v>11.420696427919101</v>
      </c>
      <c r="AD70" s="39">
        <v>11.5017399253595</v>
      </c>
      <c r="AE70" s="39">
        <v>11.588000901362401</v>
      </c>
      <c r="AF70" s="39">
        <v>11.6769524643942</v>
      </c>
      <c r="AG70" s="39">
        <v>11.7669096591244</v>
      </c>
      <c r="AH70" s="39">
        <v>11.8568490511724</v>
      </c>
      <c r="AI70" s="39">
        <v>11.858143246490499</v>
      </c>
      <c r="AJ70" s="39">
        <v>11.7680918489547</v>
      </c>
      <c r="AK70" s="39">
        <v>11.678022575534101</v>
      </c>
      <c r="AL70" s="39">
        <v>11.588955348289099</v>
      </c>
      <c r="AM70" s="39">
        <v>11.5025720708298</v>
      </c>
      <c r="AN70" s="39">
        <v>11.421397270738</v>
      </c>
      <c r="AO70" s="39">
        <v>11.3488513960197</v>
      </c>
      <c r="AP70" s="39">
        <v>11.2890788633397</v>
      </c>
      <c r="AQ70" s="39">
        <v>11.246501593408601</v>
      </c>
      <c r="AR70" s="39">
        <v>11.2251438962509</v>
      </c>
      <c r="AS70" s="39">
        <v>11.2250464710151</v>
      </c>
      <c r="AT70" s="39">
        <v>11.2467147109195</v>
      </c>
      <c r="AU70" s="39">
        <v>11.2894766926971</v>
      </c>
      <c r="AV70" s="39">
        <v>11.349423330942001</v>
      </c>
      <c r="AW70" s="39">
        <v>11.422125152921099</v>
      </c>
      <c r="AX70" s="39">
        <v>11.503435936867501</v>
      </c>
      <c r="AY70" s="39">
        <v>11.5899383844777</v>
      </c>
      <c r="AZ70" s="39">
        <v>11.679113897389101</v>
      </c>
      <c r="BA70" s="39">
        <v>11.7692869423449</v>
      </c>
      <c r="BB70" s="39">
        <v>11.8594427513054</v>
      </c>
      <c r="BC70" s="39">
        <v>11.862189447985401</v>
      </c>
      <c r="BD70" s="39">
        <v>11.7719009699001</v>
      </c>
      <c r="BE70" s="39">
        <v>11.6815802638452</v>
      </c>
      <c r="BF70" s="39">
        <v>11.592237184768999</v>
      </c>
      <c r="BG70" s="39">
        <v>11.5055402971695</v>
      </c>
      <c r="BH70" s="39">
        <v>11.423998724629399</v>
      </c>
      <c r="BI70" s="39">
        <v>11.351018067222601</v>
      </c>
      <c r="BJ70" s="39">
        <v>11.290731782303</v>
      </c>
      <c r="BK70" s="39">
        <v>11.2475578721526</v>
      </c>
      <c r="BL70" s="39">
        <v>11.2255257835231</v>
      </c>
      <c r="BM70" s="39">
        <v>11.225301794843601</v>
      </c>
      <c r="BN70" s="39">
        <v>11.2473023591059</v>
      </c>
      <c r="BO70" s="39">
        <v>11.2903180381537</v>
      </c>
      <c r="BP70" s="39">
        <v>11.350452707321899</v>
      </c>
      <c r="BQ70" s="39">
        <v>11.423291456057701</v>
      </c>
      <c r="BR70" s="39">
        <v>11.5047013286525</v>
      </c>
      <c r="BS70" s="39">
        <v>11.591275458571999</v>
      </c>
      <c r="BT70" s="39">
        <v>11.680502335050701</v>
      </c>
      <c r="BU70" s="39">
        <v>11.770710323364099</v>
      </c>
      <c r="BV70" s="39">
        <v>11.8608858243849</v>
      </c>
      <c r="BW70" s="39">
        <v>11.8595652363704</v>
      </c>
      <c r="BX70" s="39">
        <v>11.769496544660999</v>
      </c>
      <c r="BY70" s="39">
        <v>11.679394606331</v>
      </c>
      <c r="BZ70" s="39">
        <v>11.5902781086186</v>
      </c>
      <c r="CA70" s="39">
        <v>11.5038251165467</v>
      </c>
      <c r="CB70" s="39">
        <v>11.4225531125093</v>
      </c>
      <c r="CC70" s="39">
        <v>11.3498721302556</v>
      </c>
      <c r="CD70" s="39">
        <v>11.2899133103175</v>
      </c>
      <c r="CE70" s="39">
        <v>11.247083979686</v>
      </c>
      <c r="CF70" s="39">
        <v>11.225395263332899</v>
      </c>
      <c r="CG70" s="39">
        <v>11.225269248906301</v>
      </c>
      <c r="CH70" s="39">
        <v>11.247183884914</v>
      </c>
      <c r="CI70" s="39">
        <v>11.2901133277642</v>
      </c>
      <c r="CJ70" s="39">
        <v>11.3501660375677</v>
      </c>
      <c r="CK70" s="39">
        <v>11.4229297780933</v>
      </c>
      <c r="CL70" s="39">
        <v>11.504272172485599</v>
      </c>
      <c r="CM70" s="39">
        <v>11.5907852420537</v>
      </c>
      <c r="CN70" s="39">
        <v>11.6799553817303</v>
      </c>
      <c r="CO70" s="39">
        <v>11.7701085778204</v>
      </c>
      <c r="CP70" s="39">
        <v>11.860229040220201</v>
      </c>
      <c r="CQ70" s="39">
        <v>11.861535655410499</v>
      </c>
      <c r="CR70" s="39">
        <v>11.7713017884048</v>
      </c>
      <c r="CS70" s="39">
        <v>11.6810354640412</v>
      </c>
      <c r="CT70" s="39">
        <v>11.591748733111199</v>
      </c>
      <c r="CU70" s="39">
        <v>11.5051125283301</v>
      </c>
      <c r="CV70" s="39">
        <v>11.423638061491999</v>
      </c>
      <c r="CW70" s="39">
        <v>11.3507320457653</v>
      </c>
      <c r="CX70" s="39">
        <v>11.2905273692307</v>
      </c>
      <c r="CY70" s="39">
        <v>11.247439377792899</v>
      </c>
      <c r="CZ70" s="39">
        <v>11.2254929488914</v>
      </c>
      <c r="DA70" s="39">
        <v>11.225502443408701</v>
      </c>
      <c r="DB70" s="39">
        <v>11.247842456166801</v>
      </c>
      <c r="DC70" s="39">
        <v>11.291158072099</v>
      </c>
      <c r="DD70" s="39">
        <v>11.351550818859099</v>
      </c>
      <c r="DE70" s="39">
        <v>11.4246078090748</v>
      </c>
      <c r="DF70" s="39">
        <v>11.5062016539796</v>
      </c>
      <c r="DG70" s="39">
        <v>11.5929330021029</v>
      </c>
      <c r="DH70" s="39">
        <v>11.6822981219293</v>
      </c>
      <c r="DI70" s="39">
        <v>11.772632102418401</v>
      </c>
      <c r="DJ70" s="39">
        <v>11.862926300289899</v>
      </c>
      <c r="DK70" s="39">
        <v>11.861601109166401</v>
      </c>
      <c r="DL70" s="39">
        <v>11.7714082665529</v>
      </c>
      <c r="DM70" s="39">
        <v>11.681186465718101</v>
      </c>
      <c r="DN70" s="39">
        <v>11.5919319097734</v>
      </c>
      <c r="DO70" s="39">
        <v>11.505321896980499</v>
      </c>
      <c r="DP70" s="39">
        <v>11.4238660890659</v>
      </c>
      <c r="DQ70" s="39">
        <v>11.350967037276099</v>
      </c>
      <c r="DR70" s="39">
        <v>11.2907503444443</v>
      </c>
      <c r="DS70" s="39">
        <v>11.247621331985901</v>
      </c>
      <c r="DT70" s="39">
        <v>11.2255936704624</v>
      </c>
      <c r="DU70" s="39">
        <v>11.225402022340999</v>
      </c>
      <c r="DV70" s="39">
        <v>11.2474830220233</v>
      </c>
      <c r="DW70" s="39">
        <v>11.2905391201678</v>
      </c>
      <c r="DX70" s="39">
        <v>11.3506851728198</v>
      </c>
      <c r="DY70" s="39">
        <v>11.423516310508299</v>
      </c>
      <c r="DZ70" s="39">
        <v>11.5049068648482</v>
      </c>
      <c r="EA70" s="39">
        <v>11.5914541215433</v>
      </c>
      <c r="EB70" s="39">
        <v>11.680648034653199</v>
      </c>
      <c r="EC70" s="39">
        <v>11.770816523567699</v>
      </c>
      <c r="ED70" s="39">
        <v>11.8609389125539</v>
      </c>
      <c r="EE70" s="39">
        <v>11.8622617819476</v>
      </c>
      <c r="EF70" s="39">
        <v>11.772013484476</v>
      </c>
      <c r="EG70" s="39">
        <v>11.6817364922374</v>
      </c>
      <c r="EH70" s="39">
        <v>11.5924248603918</v>
      </c>
      <c r="EI70" s="39">
        <v>11.505753473735799</v>
      </c>
      <c r="EJ70" s="39">
        <v>11.4242298933241</v>
      </c>
      <c r="EK70" s="39">
        <v>11.3512555547759</v>
      </c>
      <c r="EL70" s="39">
        <v>11.290956638052901</v>
      </c>
      <c r="EM70" s="39">
        <v>11.2477411366306</v>
      </c>
      <c r="EN70" s="39">
        <v>11.225627308609001</v>
      </c>
      <c r="EO70" s="39">
        <v>11.225536191607601</v>
      </c>
      <c r="EP70" s="39">
        <v>11.2479622943536</v>
      </c>
      <c r="EQ70" s="39">
        <v>11.291364113659499</v>
      </c>
      <c r="ER70" s="39">
        <v>11.3518387461271</v>
      </c>
      <c r="ES70" s="39">
        <v>11.4249706488584</v>
      </c>
      <c r="ET70" s="39">
        <v>11.506631872922</v>
      </c>
      <c r="EU70" s="39">
        <v>11.593424194015199</v>
      </c>
      <c r="EV70" s="39">
        <v>11.6828459833552</v>
      </c>
      <c r="EW70" s="39">
        <v>11.773234710381001</v>
      </c>
      <c r="EX70" s="39">
        <v>11.8635839189931</v>
      </c>
      <c r="EY70" s="39">
        <v>11.8608088052839</v>
      </c>
      <c r="EZ70" s="39">
        <v>11.770584888543</v>
      </c>
      <c r="FA70" s="39">
        <v>11.680336088022299</v>
      </c>
      <c r="FB70" s="39">
        <v>11.591075117610201</v>
      </c>
      <c r="FC70" s="39">
        <v>11.504474875285901</v>
      </c>
      <c r="FD70" s="39">
        <v>11.423050138745401</v>
      </c>
      <c r="FE70" s="39">
        <v>11.3502128631846</v>
      </c>
      <c r="FF70" s="39">
        <v>11.2901025954768</v>
      </c>
      <c r="FG70" s="39">
        <v>11.247141981680601</v>
      </c>
      <c r="FH70" s="39">
        <v>11.2253624783042</v>
      </c>
      <c r="FI70" s="39">
        <v>11.2251406427684</v>
      </c>
      <c r="FJ70" s="39">
        <v>11.2468890859454</v>
      </c>
      <c r="FK70" s="39">
        <v>11.2896919977688</v>
      </c>
      <c r="FL70" s="39">
        <v>11.3496511877287</v>
      </c>
      <c r="FM70" s="39">
        <v>11.422347103936501</v>
      </c>
      <c r="FN70" s="39">
        <v>11.503640710257899</v>
      </c>
      <c r="FO70" s="39">
        <v>11.590118799093499</v>
      </c>
      <c r="FP70" s="39">
        <v>11.679264223254</v>
      </c>
      <c r="FQ70" s="39">
        <v>11.769401034462501</v>
      </c>
      <c r="FR70" s="39">
        <v>11.8595128833184</v>
      </c>
      <c r="FS70" s="39">
        <v>11.858199885023099</v>
      </c>
      <c r="FT70" s="39">
        <v>11.7681940974923</v>
      </c>
      <c r="FU70" s="39">
        <v>11.6781626022383</v>
      </c>
      <c r="FV70" s="39">
        <v>11.5891269044595</v>
      </c>
      <c r="FW70" s="39">
        <v>11.502769360044001</v>
      </c>
      <c r="FX70" s="39">
        <v>11.421613064245101</v>
      </c>
      <c r="FY70" s="39">
        <v>11.3490743714428</v>
      </c>
      <c r="FZ70" s="39">
        <v>11.289290490621401</v>
      </c>
      <c r="GA70" s="39">
        <v>11.246673389295101</v>
      </c>
      <c r="GB70" s="39">
        <v>11.2252362160303</v>
      </c>
      <c r="GC70" s="39">
        <v>11.2251091610174</v>
      </c>
      <c r="GD70" s="39">
        <v>11.2467719370403</v>
      </c>
      <c r="GE70" s="39">
        <v>11.289488879850101</v>
      </c>
      <c r="GF70" s="39">
        <v>11.3493663804558</v>
      </c>
      <c r="GG70" s="39">
        <v>11.421987562084301</v>
      </c>
      <c r="GH70" s="39">
        <v>11.503213972727799</v>
      </c>
      <c r="GI70" s="39">
        <v>11.5896313012791</v>
      </c>
      <c r="GJ70" s="39">
        <v>11.6787203165972</v>
      </c>
      <c r="GK70" s="39">
        <v>11.768802702132501</v>
      </c>
      <c r="GL70" s="39">
        <v>11.8588599280711</v>
      </c>
      <c r="GM70" s="39">
        <v>11.860158816748999</v>
      </c>
      <c r="GN70" s="39">
        <v>11.7699891019289</v>
      </c>
      <c r="GO70" s="39">
        <v>11.679794320214199</v>
      </c>
      <c r="GP70" s="39">
        <v>11.5905893730902</v>
      </c>
      <c r="GQ70" s="39">
        <v>11.504049516205599</v>
      </c>
      <c r="GR70" s="39">
        <v>11.4226916052086</v>
      </c>
      <c r="GS70" s="39">
        <v>11.3499286997775</v>
      </c>
      <c r="GT70" s="39">
        <v>11.2898997722285</v>
      </c>
      <c r="GU70" s="39">
        <v>11.247024811404501</v>
      </c>
      <c r="GV70" s="39">
        <v>11.2253307079508</v>
      </c>
      <c r="GW70" s="39">
        <v>11.224865840010199</v>
      </c>
      <c r="GX70" s="39">
        <v>11.246198817540099</v>
      </c>
      <c r="GY70" s="39">
        <v>11.2886641784107</v>
      </c>
      <c r="GZ70" s="39">
        <v>11.3483552402984</v>
      </c>
      <c r="HA70" s="39">
        <v>11.4208406352385</v>
      </c>
      <c r="HB70" s="39">
        <v>11.501968739249699</v>
      </c>
      <c r="HC70" s="39">
        <v>11.588314906281299</v>
      </c>
      <c r="HD70" s="39">
        <v>11.677352902189901</v>
      </c>
      <c r="HE70" s="39">
        <v>11.767400575685</v>
      </c>
      <c r="HF70" s="39">
        <v>11.8574382686145</v>
      </c>
      <c r="HG70" s="39">
        <v>11.856143191166201</v>
      </c>
      <c r="HH70" s="39">
        <v>11.766209642991999</v>
      </c>
      <c r="HI70" s="39">
        <v>11.676265438270001</v>
      </c>
      <c r="HJ70" s="39">
        <v>11.5873354910277</v>
      </c>
      <c r="HK70" s="39">
        <v>11.5011083084232</v>
      </c>
      <c r="HL70" s="39">
        <v>11.420116028705101</v>
      </c>
      <c r="HM70" s="39">
        <v>11.3477864162885</v>
      </c>
      <c r="HN70" s="39">
        <v>11.2882692617979</v>
      </c>
      <c r="HO70" s="39">
        <v>11.2459883644103</v>
      </c>
      <c r="HP70" s="39">
        <v>11.224965431296599</v>
      </c>
      <c r="HQ70" s="39">
        <v>11.2247781118378</v>
      </c>
      <c r="HR70" s="39">
        <v>11.2458552069386</v>
      </c>
      <c r="HS70" s="39">
        <v>11.288064245931199</v>
      </c>
      <c r="HT70" s="39">
        <v>11.3475118425043</v>
      </c>
      <c r="HU70" s="39">
        <v>11.4197746555171</v>
      </c>
      <c r="HV70" s="39">
        <v>11.5007028438951</v>
      </c>
      <c r="HW70" s="39">
        <v>11.5868685017047</v>
      </c>
      <c r="HX70" s="39">
        <v>11.675739203650799</v>
      </c>
      <c r="HY70" s="39">
        <v>11.7656257562015</v>
      </c>
      <c r="HZ70" s="39">
        <v>11.855502021380699</v>
      </c>
      <c r="IA70" s="39">
        <v>11.856788625464301</v>
      </c>
      <c r="IB70" s="39">
        <v>11.7668012498736</v>
      </c>
      <c r="IC70" s="39">
        <v>11.6768033356293</v>
      </c>
      <c r="ID70" s="39">
        <v>11.587817616691201</v>
      </c>
      <c r="IE70" s="39">
        <v>11.5015302543256</v>
      </c>
      <c r="IF70" s="39">
        <v>11.4204713271122</v>
      </c>
      <c r="IG70" s="39">
        <v>11.348067518062701</v>
      </c>
      <c r="IH70" s="39">
        <v>11.288469215722699</v>
      </c>
      <c r="II70" s="39">
        <v>11.2461028943386</v>
      </c>
      <c r="IJ70" s="39">
        <v>11.2249948346078</v>
      </c>
      <c r="IK70" s="39">
        <v>11.2248953563081</v>
      </c>
      <c r="IL70" s="39">
        <v>11.246313386163401</v>
      </c>
      <c r="IM70" s="39">
        <v>11.2888638905248</v>
      </c>
      <c r="IN70" s="39">
        <v>11.348635768744201</v>
      </c>
      <c r="IO70" s="39">
        <v>11.421194994219301</v>
      </c>
      <c r="IP70" s="39">
        <v>11.5023893618646</v>
      </c>
      <c r="IQ70" s="39">
        <v>11.588795318540299</v>
      </c>
      <c r="IR70" s="39">
        <v>11.677888692030001</v>
      </c>
      <c r="IS70" s="39">
        <v>11.7679896696255</v>
      </c>
      <c r="IT70" s="39">
        <v>11.858080739335801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71.542063527494705</v>
      </c>
      <c r="F71" s="14">
        <v>71.681717331661403</v>
      </c>
      <c r="G71" s="14">
        <v>71.818283035261402</v>
      </c>
      <c r="H71" s="14">
        <v>71.946816949258803</v>
      </c>
      <c r="I71" s="14">
        <v>72.061988818533905</v>
      </c>
      <c r="J71" s="14">
        <v>72.158376343294606</v>
      </c>
      <c r="K71" s="39">
        <v>72.230879009657599</v>
      </c>
      <c r="L71" s="39">
        <v>72.275211762531299</v>
      </c>
      <c r="M71" s="39">
        <v>72.288413044707696</v>
      </c>
      <c r="N71" s="39">
        <v>72.269267861283296</v>
      </c>
      <c r="O71" s="39">
        <v>72.269810880466395</v>
      </c>
      <c r="P71" s="39">
        <v>72.288336377058798</v>
      </c>
      <c r="Q71" s="39">
        <v>72.274795176965597</v>
      </c>
      <c r="R71" s="39">
        <v>72.230201729012606</v>
      </c>
      <c r="S71" s="39">
        <v>72.157517652132299</v>
      </c>
      <c r="T71" s="39">
        <v>72.061021768171202</v>
      </c>
      <c r="U71" s="39">
        <v>71.945804386632204</v>
      </c>
      <c r="V71" s="39">
        <v>71.817275751911495</v>
      </c>
      <c r="W71" s="39">
        <v>71.6807538287824</v>
      </c>
      <c r="X71" s="39">
        <v>71.541157461710696</v>
      </c>
      <c r="Y71" s="39">
        <v>71.540741156198806</v>
      </c>
      <c r="Z71" s="39">
        <v>71.680294270392096</v>
      </c>
      <c r="AA71" s="39">
        <v>71.816802163972994</v>
      </c>
      <c r="AB71" s="39">
        <v>71.945338028053797</v>
      </c>
      <c r="AC71" s="39">
        <v>72.060589333507906</v>
      </c>
      <c r="AD71" s="39">
        <v>72.157150345532699</v>
      </c>
      <c r="AE71" s="39">
        <v>72.229933560745394</v>
      </c>
      <c r="AF71" s="39">
        <v>72.274660623874595</v>
      </c>
      <c r="AG71" s="39">
        <v>72.288367942537803</v>
      </c>
      <c r="AH71" s="39">
        <v>72.269828531390104</v>
      </c>
      <c r="AI71" s="39">
        <v>72.269624350350995</v>
      </c>
      <c r="AJ71" s="39">
        <v>72.288351296559895</v>
      </c>
      <c r="AK71" s="39">
        <v>72.274978763910696</v>
      </c>
      <c r="AL71" s="39">
        <v>72.230516756622805</v>
      </c>
      <c r="AM71" s="39">
        <v>72.157926211500694</v>
      </c>
      <c r="AN71" s="39">
        <v>72.061488177873599</v>
      </c>
      <c r="AO71" s="39">
        <v>71.946297296960907</v>
      </c>
      <c r="AP71" s="39">
        <v>71.817769331366307</v>
      </c>
      <c r="AQ71" s="39">
        <v>71.681228141544807</v>
      </c>
      <c r="AR71" s="39">
        <v>71.541598256568193</v>
      </c>
      <c r="AS71" s="39">
        <v>71.542503141334393</v>
      </c>
      <c r="AT71" s="39">
        <v>71.682190398231796</v>
      </c>
      <c r="AU71" s="39">
        <v>71.818775221805296</v>
      </c>
      <c r="AV71" s="39">
        <v>71.947308286126002</v>
      </c>
      <c r="AW71" s="39">
        <v>72.062453486085104</v>
      </c>
      <c r="AX71" s="39">
        <v>72.158783020765895</v>
      </c>
      <c r="AY71" s="39">
        <v>72.231192069342697</v>
      </c>
      <c r="AZ71" s="39">
        <v>72.2753933837337</v>
      </c>
      <c r="BA71" s="39">
        <v>72.288426134720595</v>
      </c>
      <c r="BB71" s="39">
        <v>72.269079379194295</v>
      </c>
      <c r="BC71" s="39">
        <v>72.268349814625793</v>
      </c>
      <c r="BD71" s="39">
        <v>72.2884103012575</v>
      </c>
      <c r="BE71" s="39">
        <v>72.276249367898401</v>
      </c>
      <c r="BF71" s="39">
        <v>72.232846525745501</v>
      </c>
      <c r="BG71" s="39">
        <v>72.161151835797597</v>
      </c>
      <c r="BH71" s="39">
        <v>72.0654504319469</v>
      </c>
      <c r="BI71" s="39">
        <v>71.950851518577096</v>
      </c>
      <c r="BJ71" s="39">
        <v>71.822791073013093</v>
      </c>
      <c r="BK71" s="39">
        <v>71.686614752269094</v>
      </c>
      <c r="BL71" s="39">
        <v>71.547267670791996</v>
      </c>
      <c r="BM71" s="39">
        <v>71.546408522462698</v>
      </c>
      <c r="BN71" s="39">
        <v>71.685679317551106</v>
      </c>
      <c r="BO71" s="39">
        <v>71.821822964019006</v>
      </c>
      <c r="BP71" s="39">
        <v>71.949892389356606</v>
      </c>
      <c r="BQ71" s="39">
        <v>72.064553387896495</v>
      </c>
      <c r="BR71" s="39">
        <v>72.160380108405704</v>
      </c>
      <c r="BS71" s="39">
        <v>72.232270534233706</v>
      </c>
      <c r="BT71" s="39">
        <v>72.275942202515097</v>
      </c>
      <c r="BU71" s="39">
        <v>72.288442292706506</v>
      </c>
      <c r="BV71" s="39">
        <v>72.268572094080099</v>
      </c>
      <c r="BW71" s="39">
        <v>72.269130826905894</v>
      </c>
      <c r="BX71" s="39">
        <v>72.288374466657302</v>
      </c>
      <c r="BY71" s="39">
        <v>72.275529454354896</v>
      </c>
      <c r="BZ71" s="39">
        <v>72.231593287841605</v>
      </c>
      <c r="CA71" s="39">
        <v>72.159518770221396</v>
      </c>
      <c r="CB71" s="39">
        <v>72.063581979875195</v>
      </c>
      <c r="CC71" s="39">
        <v>71.948874542524607</v>
      </c>
      <c r="CD71" s="39">
        <v>71.820810062867196</v>
      </c>
      <c r="CE71" s="39">
        <v>71.684710315733</v>
      </c>
      <c r="CF71" s="39">
        <v>71.545497409830801</v>
      </c>
      <c r="CG71" s="39">
        <v>71.545965911160394</v>
      </c>
      <c r="CH71" s="39">
        <v>71.685202866494393</v>
      </c>
      <c r="CI71" s="39">
        <v>71.821327305153702</v>
      </c>
      <c r="CJ71" s="39">
        <v>71.949397669058698</v>
      </c>
      <c r="CK71" s="39">
        <v>72.064085727983496</v>
      </c>
      <c r="CL71" s="39">
        <v>72.159971232580105</v>
      </c>
      <c r="CM71" s="39">
        <v>72.231956573711003</v>
      </c>
      <c r="CN71" s="39">
        <v>72.275761568607095</v>
      </c>
      <c r="CO71" s="39">
        <v>72.2884327277594</v>
      </c>
      <c r="CP71" s="39">
        <v>72.268767308167796</v>
      </c>
      <c r="CQ71" s="39">
        <v>72.268546298555606</v>
      </c>
      <c r="CR71" s="39">
        <v>72.288402821075394</v>
      </c>
      <c r="CS71" s="39">
        <v>72.276070979292498</v>
      </c>
      <c r="CT71" s="39">
        <v>72.232534803247304</v>
      </c>
      <c r="CU71" s="39">
        <v>72.160745077718602</v>
      </c>
      <c r="CV71" s="39">
        <v>72.064984703613504</v>
      </c>
      <c r="CW71" s="39">
        <v>71.950358513500206</v>
      </c>
      <c r="CX71" s="39">
        <v>71.822296907170596</v>
      </c>
      <c r="CY71" s="39">
        <v>71.686139581076901</v>
      </c>
      <c r="CZ71" s="39">
        <v>71.546825904244301</v>
      </c>
      <c r="DA71" s="39">
        <v>71.549032878539904</v>
      </c>
      <c r="DB71" s="39">
        <v>71.688178093306007</v>
      </c>
      <c r="DC71" s="39">
        <v>71.824156212171403</v>
      </c>
      <c r="DD71" s="39">
        <v>71.952009500089105</v>
      </c>
      <c r="DE71" s="39">
        <v>72.066392414846604</v>
      </c>
      <c r="DF71" s="39">
        <v>72.161868481838596</v>
      </c>
      <c r="DG71" s="39">
        <v>72.233327846529505</v>
      </c>
      <c r="DH71" s="39">
        <v>72.276485463298698</v>
      </c>
      <c r="DI71" s="39">
        <v>72.288393495229201</v>
      </c>
      <c r="DJ71" s="39">
        <v>72.267867154584195</v>
      </c>
      <c r="DK71" s="39">
        <v>72.2684367353894</v>
      </c>
      <c r="DL71" s="39">
        <v>72.288531118055701</v>
      </c>
      <c r="DM71" s="39">
        <v>72.276077359856203</v>
      </c>
      <c r="DN71" s="39">
        <v>72.232653468247193</v>
      </c>
      <c r="DO71" s="39">
        <v>72.161008520986599</v>
      </c>
      <c r="DP71" s="39">
        <v>72.065421309490503</v>
      </c>
      <c r="DQ71" s="39">
        <v>71.950991238961194</v>
      </c>
      <c r="DR71" s="39">
        <v>71.823142465098698</v>
      </c>
      <c r="DS71" s="39">
        <v>71.687208027035894</v>
      </c>
      <c r="DT71" s="39">
        <v>71.548120604034295</v>
      </c>
      <c r="DU71" s="39">
        <v>71.547701337252207</v>
      </c>
      <c r="DV71" s="39">
        <v>71.686745377406695</v>
      </c>
      <c r="DW71" s="39">
        <v>71.822665960803704</v>
      </c>
      <c r="DX71" s="39">
        <v>71.950522479955396</v>
      </c>
      <c r="DY71" s="39">
        <v>72.064987439973095</v>
      </c>
      <c r="DZ71" s="39">
        <v>72.160641296165295</v>
      </c>
      <c r="EA71" s="39">
        <v>72.232387526544599</v>
      </c>
      <c r="EB71" s="39">
        <v>72.275947999556806</v>
      </c>
      <c r="EC71" s="39">
        <v>72.288372888065496</v>
      </c>
      <c r="ED71" s="39">
        <v>72.268634908957495</v>
      </c>
      <c r="EE71" s="39">
        <v>72.268237739235204</v>
      </c>
      <c r="EF71" s="39">
        <v>72.288538319828007</v>
      </c>
      <c r="EG71" s="39">
        <v>72.276256383643101</v>
      </c>
      <c r="EH71" s="39">
        <v>72.232966782257407</v>
      </c>
      <c r="EI71" s="39">
        <v>72.161417473002999</v>
      </c>
      <c r="EJ71" s="39">
        <v>72.065889546598598</v>
      </c>
      <c r="EK71" s="39">
        <v>71.951486847134404</v>
      </c>
      <c r="EL71" s="39">
        <v>71.823639170064794</v>
      </c>
      <c r="EM71" s="39">
        <v>71.687685568665202</v>
      </c>
      <c r="EN71" s="39">
        <v>71.548564511015201</v>
      </c>
      <c r="EO71" s="39">
        <v>71.549475759469203</v>
      </c>
      <c r="EP71" s="39">
        <v>71.688654410124499</v>
      </c>
      <c r="EQ71" s="39">
        <v>71.824651507688799</v>
      </c>
      <c r="ER71" s="39">
        <v>71.952503513836305</v>
      </c>
      <c r="ES71" s="39">
        <v>72.066858883889907</v>
      </c>
      <c r="ET71" s="39">
        <v>72.162275520894795</v>
      </c>
      <c r="EU71" s="39">
        <v>72.233639156859695</v>
      </c>
      <c r="EV71" s="39">
        <v>72.276662483113896</v>
      </c>
      <c r="EW71" s="39">
        <v>72.288398377696396</v>
      </c>
      <c r="EX71" s="39">
        <v>72.267666159964804</v>
      </c>
      <c r="EY71" s="39">
        <v>72.268820039520307</v>
      </c>
      <c r="EZ71" s="39">
        <v>72.288419198751399</v>
      </c>
      <c r="FA71" s="39">
        <v>72.275825842343906</v>
      </c>
      <c r="FB71" s="39">
        <v>72.232030161441102</v>
      </c>
      <c r="FC71" s="39">
        <v>72.159986798021194</v>
      </c>
      <c r="FD71" s="39">
        <v>72.063980881861298</v>
      </c>
      <c r="FE71" s="39">
        <v>71.949118482393004</v>
      </c>
      <c r="FF71" s="39">
        <v>71.820830821433901</v>
      </c>
      <c r="FG71" s="39">
        <v>71.684458414903403</v>
      </c>
      <c r="FH71" s="39">
        <v>71.544941662710201</v>
      </c>
      <c r="FI71" s="39">
        <v>71.544084531944605</v>
      </c>
      <c r="FJ71" s="39">
        <v>71.683525076229998</v>
      </c>
      <c r="FK71" s="39">
        <v>71.819864712429606</v>
      </c>
      <c r="FL71" s="39">
        <v>71.948161034658696</v>
      </c>
      <c r="FM71" s="39">
        <v>72.063084902793705</v>
      </c>
      <c r="FN71" s="39">
        <v>72.159215147154896</v>
      </c>
      <c r="FO71" s="39">
        <v>72.231452825272598</v>
      </c>
      <c r="FP71" s="39">
        <v>72.275515443165105</v>
      </c>
      <c r="FQ71" s="39">
        <v>72.288445597456999</v>
      </c>
      <c r="FR71" s="39">
        <v>72.269034521742796</v>
      </c>
      <c r="FS71" s="39">
        <v>72.269584414179107</v>
      </c>
      <c r="FT71" s="39">
        <v>72.288372453676502</v>
      </c>
      <c r="FU71" s="39">
        <v>72.275099826724201</v>
      </c>
      <c r="FV71" s="39">
        <v>72.230774621346001</v>
      </c>
      <c r="FW71" s="39">
        <v>72.158354240665204</v>
      </c>
      <c r="FX71" s="39">
        <v>72.062114853372407</v>
      </c>
      <c r="FY71" s="39">
        <v>71.947145092819397</v>
      </c>
      <c r="FZ71" s="39">
        <v>71.818853970085797</v>
      </c>
      <c r="GA71" s="39">
        <v>71.682558276780398</v>
      </c>
      <c r="GB71" s="39">
        <v>71.543175546008101</v>
      </c>
      <c r="GC71" s="39">
        <v>71.5436429573558</v>
      </c>
      <c r="GD71" s="39">
        <v>71.683049701148406</v>
      </c>
      <c r="GE71" s="39">
        <v>71.819370095133905</v>
      </c>
      <c r="GF71" s="39">
        <v>71.947667213470297</v>
      </c>
      <c r="GG71" s="39">
        <v>72.062617851984299</v>
      </c>
      <c r="GH71" s="39">
        <v>72.158806402340005</v>
      </c>
      <c r="GI71" s="39">
        <v>72.231138293806694</v>
      </c>
      <c r="GJ71" s="39">
        <v>72.275333288703905</v>
      </c>
      <c r="GK71" s="39">
        <v>72.2884333097048</v>
      </c>
      <c r="GL71" s="39">
        <v>72.2692255757418</v>
      </c>
      <c r="GM71" s="39">
        <v>72.269012355025495</v>
      </c>
      <c r="GN71" s="39">
        <v>72.288408980339895</v>
      </c>
      <c r="GO71" s="39">
        <v>72.275645917453105</v>
      </c>
      <c r="GP71" s="39">
        <v>72.231717853469107</v>
      </c>
      <c r="GQ71" s="39">
        <v>72.159580158401596</v>
      </c>
      <c r="GR71" s="39">
        <v>72.063515752308007</v>
      </c>
      <c r="GS71" s="39">
        <v>71.948626368241904</v>
      </c>
      <c r="GT71" s="39">
        <v>71.820337690852696</v>
      </c>
      <c r="GU71" s="39">
        <v>71.683984314926803</v>
      </c>
      <c r="GV71" s="39">
        <v>71.544500929684403</v>
      </c>
      <c r="GW71" s="39">
        <v>71.539468864398401</v>
      </c>
      <c r="GX71" s="39">
        <v>71.679312638919896</v>
      </c>
      <c r="GY71" s="39">
        <v>71.816095820252499</v>
      </c>
      <c r="GZ71" s="39">
        <v>71.944879185126496</v>
      </c>
      <c r="HA71" s="39">
        <v>72.060337110637903</v>
      </c>
      <c r="HB71" s="39">
        <v>72.157051425192407</v>
      </c>
      <c r="HC71" s="39">
        <v>72.229924086373103</v>
      </c>
      <c r="HD71" s="39">
        <v>72.274669409084794</v>
      </c>
      <c r="HE71" s="39">
        <v>72.288320722372802</v>
      </c>
      <c r="HF71" s="39">
        <v>72.269652576619805</v>
      </c>
      <c r="HG71" s="39">
        <v>72.270186752577303</v>
      </c>
      <c r="HH71" s="39">
        <v>72.288238639139905</v>
      </c>
      <c r="HI71" s="39">
        <v>72.274249798161705</v>
      </c>
      <c r="HJ71" s="39">
        <v>72.229245653682298</v>
      </c>
      <c r="HK71" s="39">
        <v>72.156192952691399</v>
      </c>
      <c r="HL71" s="39">
        <v>72.059371202542295</v>
      </c>
      <c r="HM71" s="39">
        <v>71.943868319166299</v>
      </c>
      <c r="HN71" s="39">
        <v>71.815090503041404</v>
      </c>
      <c r="HO71" s="39">
        <v>71.678351200097694</v>
      </c>
      <c r="HP71" s="39">
        <v>71.538565038903201</v>
      </c>
      <c r="HQ71" s="39">
        <v>71.538149643978599</v>
      </c>
      <c r="HR71" s="39">
        <v>71.6778925877571</v>
      </c>
      <c r="HS71" s="39">
        <v>71.814617794236995</v>
      </c>
      <c r="HT71" s="39">
        <v>71.943402661871403</v>
      </c>
      <c r="HU71" s="39">
        <v>72.058939145652403</v>
      </c>
      <c r="HV71" s="39">
        <v>72.155825522434199</v>
      </c>
      <c r="HW71" s="39">
        <v>72.228976658105196</v>
      </c>
      <c r="HX71" s="39">
        <v>72.274113500459904</v>
      </c>
      <c r="HY71" s="39">
        <v>72.288267331472795</v>
      </c>
      <c r="HZ71" s="39">
        <v>72.270200765058604</v>
      </c>
      <c r="IA71" s="39">
        <v>72.270004379511093</v>
      </c>
      <c r="IB71" s="39">
        <v>72.288256322807996</v>
      </c>
      <c r="IC71" s="39">
        <v>72.274434976446997</v>
      </c>
      <c r="ID71" s="39">
        <v>72.229561342347694</v>
      </c>
      <c r="IE71" s="39">
        <v>72.156601481460697</v>
      </c>
      <c r="IF71" s="39">
        <v>72.059837106386794</v>
      </c>
      <c r="IG71" s="39">
        <v>71.944360430763993</v>
      </c>
      <c r="IH71" s="39">
        <v>71.815583134466294</v>
      </c>
      <c r="II71" s="39">
        <v>71.678824521142104</v>
      </c>
      <c r="IJ71" s="39">
        <v>71.539004870482302</v>
      </c>
      <c r="IK71" s="39">
        <v>71.539907779561005</v>
      </c>
      <c r="IL71" s="39">
        <v>71.6797847520358</v>
      </c>
      <c r="IM71" s="39">
        <v>71.816587064012396</v>
      </c>
      <c r="IN71" s="39">
        <v>71.945369729885101</v>
      </c>
      <c r="IO71" s="39">
        <v>72.060801280503398</v>
      </c>
      <c r="IP71" s="39">
        <v>72.157458081843998</v>
      </c>
      <c r="IQ71" s="39">
        <v>72.230237818346595</v>
      </c>
      <c r="IR71" s="39">
        <v>72.274852633792605</v>
      </c>
      <c r="IS71" s="39">
        <v>72.288336588556305</v>
      </c>
      <c r="IT71" s="39">
        <v>72.269468266025797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2.9699592103566399</v>
      </c>
      <c r="F72" s="14">
        <v>2.9699592032759798</v>
      </c>
      <c r="G72" s="14">
        <v>2.9699592005350501</v>
      </c>
      <c r="H72" s="14">
        <v>2.9699592005328199</v>
      </c>
      <c r="I72" s="14">
        <v>2.9699592005322102</v>
      </c>
      <c r="J72" s="14">
        <v>2.9699592005316102</v>
      </c>
      <c r="K72" s="39">
        <v>2.9699592005316102</v>
      </c>
      <c r="L72" s="39">
        <v>2.9699592005316102</v>
      </c>
      <c r="M72" s="39">
        <v>2.9699592005316102</v>
      </c>
      <c r="N72" s="39">
        <v>2.9699592005316102</v>
      </c>
      <c r="O72" s="39">
        <v>2.9699592005316102</v>
      </c>
      <c r="P72" s="39">
        <v>2.9699592005316102</v>
      </c>
      <c r="Q72" s="39">
        <v>2.9699592005316102</v>
      </c>
      <c r="R72" s="39">
        <v>2.9699592005316102</v>
      </c>
      <c r="S72" s="39">
        <v>2.9699592005316102</v>
      </c>
      <c r="T72" s="39">
        <v>2.9699592005316102</v>
      </c>
      <c r="U72" s="39">
        <v>2.9699592005316102</v>
      </c>
      <c r="V72" s="39">
        <v>2.9699592005316102</v>
      </c>
      <c r="W72" s="39">
        <v>2.9699592005316102</v>
      </c>
      <c r="X72" s="39">
        <v>2.9699592005316102</v>
      </c>
      <c r="Y72" s="39">
        <v>2.9699592005316102</v>
      </c>
      <c r="Z72" s="39">
        <v>2.9699592005316102</v>
      </c>
      <c r="AA72" s="39">
        <v>2.9699592005316102</v>
      </c>
      <c r="AB72" s="39">
        <v>2.9699592005316102</v>
      </c>
      <c r="AC72" s="39">
        <v>2.9699592005316102</v>
      </c>
      <c r="AD72" s="39">
        <v>2.9699592005316102</v>
      </c>
      <c r="AE72" s="39">
        <v>2.9699592005316102</v>
      </c>
      <c r="AF72" s="39">
        <v>2.9699592005316102</v>
      </c>
      <c r="AG72" s="39">
        <v>2.9699592005316102</v>
      </c>
      <c r="AH72" s="39">
        <v>2.9699592005316102</v>
      </c>
      <c r="AI72" s="39">
        <v>2.9699592005316102</v>
      </c>
      <c r="AJ72" s="39">
        <v>2.9699592005316</v>
      </c>
      <c r="AK72" s="39">
        <v>2.9699592005316102</v>
      </c>
      <c r="AL72" s="39">
        <v>2.9699592005316102</v>
      </c>
      <c r="AM72" s="39">
        <v>2.9699592005316102</v>
      </c>
      <c r="AN72" s="39">
        <v>2.9699592005316102</v>
      </c>
      <c r="AO72" s="39">
        <v>2.9699592005316102</v>
      </c>
      <c r="AP72" s="39">
        <v>2.9699592005316102</v>
      </c>
      <c r="AQ72" s="39">
        <v>2.9699592005316102</v>
      </c>
      <c r="AR72" s="39">
        <v>2.9699592005316102</v>
      </c>
      <c r="AS72" s="39">
        <v>2.9699592005316102</v>
      </c>
      <c r="AT72" s="39">
        <v>2.9699592005316102</v>
      </c>
      <c r="AU72" s="39">
        <v>2.9699592005316102</v>
      </c>
      <c r="AV72" s="39">
        <v>2.9699592005316</v>
      </c>
      <c r="AW72" s="39">
        <v>2.9699592005316102</v>
      </c>
      <c r="AX72" s="39">
        <v>2.9699592005316102</v>
      </c>
      <c r="AY72" s="39">
        <v>2.9699592005316102</v>
      </c>
      <c r="AZ72" s="39">
        <v>2.9699592005316102</v>
      </c>
      <c r="BA72" s="39">
        <v>2.9699592005316102</v>
      </c>
      <c r="BB72" s="39">
        <v>2.9699592005316102</v>
      </c>
      <c r="BC72" s="39">
        <v>2.9697160065972601</v>
      </c>
      <c r="BD72" s="39">
        <v>2.9697160062603301</v>
      </c>
      <c r="BE72" s="39">
        <v>2.9697160062603301</v>
      </c>
      <c r="BF72" s="39">
        <v>2.9697160062603301</v>
      </c>
      <c r="BG72" s="39">
        <v>2.9697160062603301</v>
      </c>
      <c r="BH72" s="39">
        <v>2.9697160062603301</v>
      </c>
      <c r="BI72" s="39">
        <v>2.9697160062603301</v>
      </c>
      <c r="BJ72" s="39">
        <v>2.9697160062603301</v>
      </c>
      <c r="BK72" s="39">
        <v>2.9697160062603301</v>
      </c>
      <c r="BL72" s="39">
        <v>2.9697160062603301</v>
      </c>
      <c r="BM72" s="39">
        <v>2.9697160062603301</v>
      </c>
      <c r="BN72" s="39">
        <v>2.9697160062603301</v>
      </c>
      <c r="BO72" s="39">
        <v>2.9697160062603301</v>
      </c>
      <c r="BP72" s="39">
        <v>2.9697160062603301</v>
      </c>
      <c r="BQ72" s="39">
        <v>2.9697160062603301</v>
      </c>
      <c r="BR72" s="39">
        <v>2.9697160062603301</v>
      </c>
      <c r="BS72" s="39">
        <v>2.9697160062603301</v>
      </c>
      <c r="BT72" s="39">
        <v>2.9697160062603301</v>
      </c>
      <c r="BU72" s="39">
        <v>2.9697160062603301</v>
      </c>
      <c r="BV72" s="39">
        <v>2.9697160062603301</v>
      </c>
      <c r="BW72" s="39">
        <v>2.9697160062603301</v>
      </c>
      <c r="BX72" s="39">
        <v>2.9697160062603301</v>
      </c>
      <c r="BY72" s="39">
        <v>2.9697160062603301</v>
      </c>
      <c r="BZ72" s="39">
        <v>2.9697160062603301</v>
      </c>
      <c r="CA72" s="39">
        <v>2.9697160062603301</v>
      </c>
      <c r="CB72" s="39">
        <v>2.9697160062603301</v>
      </c>
      <c r="CC72" s="39">
        <v>2.9697160062603301</v>
      </c>
      <c r="CD72" s="39">
        <v>2.9697160062603301</v>
      </c>
      <c r="CE72" s="39">
        <v>2.9697160062603301</v>
      </c>
      <c r="CF72" s="39">
        <v>2.9697160062603301</v>
      </c>
      <c r="CG72" s="39">
        <v>2.9697160062603301</v>
      </c>
      <c r="CH72" s="39">
        <v>2.9697160062603301</v>
      </c>
      <c r="CI72" s="39">
        <v>2.9697160062603301</v>
      </c>
      <c r="CJ72" s="39">
        <v>2.9697160062603301</v>
      </c>
      <c r="CK72" s="39">
        <v>2.9697160062603301</v>
      </c>
      <c r="CL72" s="39">
        <v>2.9697160062603301</v>
      </c>
      <c r="CM72" s="39">
        <v>2.9697160062603301</v>
      </c>
      <c r="CN72" s="39">
        <v>2.9697160062603301</v>
      </c>
      <c r="CO72" s="39">
        <v>2.9697160062603301</v>
      </c>
      <c r="CP72" s="39">
        <v>2.9697160062603301</v>
      </c>
      <c r="CQ72" s="39">
        <v>2.9697160062603301</v>
      </c>
      <c r="CR72" s="39">
        <v>2.9697160062603301</v>
      </c>
      <c r="CS72" s="39">
        <v>2.9697160062603301</v>
      </c>
      <c r="CT72" s="39">
        <v>2.9697160062603301</v>
      </c>
      <c r="CU72" s="39">
        <v>2.9697160062603301</v>
      </c>
      <c r="CV72" s="39">
        <v>2.9697160062603301</v>
      </c>
      <c r="CW72" s="39">
        <v>2.9697160062603301</v>
      </c>
      <c r="CX72" s="39">
        <v>2.9697160062603301</v>
      </c>
      <c r="CY72" s="39">
        <v>2.9697160062603301</v>
      </c>
      <c r="CZ72" s="39">
        <v>2.9697160062603301</v>
      </c>
      <c r="DA72" s="39">
        <v>2.96959374016543</v>
      </c>
      <c r="DB72" s="39">
        <v>2.96959374015852</v>
      </c>
      <c r="DC72" s="39">
        <v>2.96959374015852</v>
      </c>
      <c r="DD72" s="39">
        <v>2.96959374015852</v>
      </c>
      <c r="DE72" s="39">
        <v>2.96959374015852</v>
      </c>
      <c r="DF72" s="39">
        <v>2.96959374015852</v>
      </c>
      <c r="DG72" s="39">
        <v>2.9695937401585302</v>
      </c>
      <c r="DH72" s="39">
        <v>2.96959374015852</v>
      </c>
      <c r="DI72" s="39">
        <v>2.96959374015852</v>
      </c>
      <c r="DJ72" s="39">
        <v>2.9695937401585302</v>
      </c>
      <c r="DK72" s="39">
        <v>2.96959374015852</v>
      </c>
      <c r="DL72" s="39">
        <v>2.9695937401585302</v>
      </c>
      <c r="DM72" s="39">
        <v>2.96959374015852</v>
      </c>
      <c r="DN72" s="39">
        <v>2.96959374015852</v>
      </c>
      <c r="DO72" s="39">
        <v>2.9695937401585302</v>
      </c>
      <c r="DP72" s="39">
        <v>2.96959374015852</v>
      </c>
      <c r="DQ72" s="39">
        <v>2.96959374015852</v>
      </c>
      <c r="DR72" s="39">
        <v>2.96959374015852</v>
      </c>
      <c r="DS72" s="39">
        <v>2.96959374015852</v>
      </c>
      <c r="DT72" s="39">
        <v>2.96959374015852</v>
      </c>
      <c r="DU72" s="39">
        <v>2.96959374015852</v>
      </c>
      <c r="DV72" s="39">
        <v>2.96959374015852</v>
      </c>
      <c r="DW72" s="39">
        <v>2.96959374015852</v>
      </c>
      <c r="DX72" s="39">
        <v>2.96959374015852</v>
      </c>
      <c r="DY72" s="39">
        <v>2.96959374015852</v>
      </c>
      <c r="DZ72" s="39">
        <v>2.9695937401585302</v>
      </c>
      <c r="EA72" s="39">
        <v>2.96959374015852</v>
      </c>
      <c r="EB72" s="39">
        <v>2.96959374015852</v>
      </c>
      <c r="EC72" s="39">
        <v>2.96959374015852</v>
      </c>
      <c r="ED72" s="39">
        <v>2.96959374015852</v>
      </c>
      <c r="EE72" s="39">
        <v>2.96959374015852</v>
      </c>
      <c r="EF72" s="39">
        <v>2.9695937401585302</v>
      </c>
      <c r="EG72" s="39">
        <v>2.96959374015852</v>
      </c>
      <c r="EH72" s="39">
        <v>2.96959374015852</v>
      </c>
      <c r="EI72" s="39">
        <v>2.96959374015852</v>
      </c>
      <c r="EJ72" s="39">
        <v>2.96959374015852</v>
      </c>
      <c r="EK72" s="39">
        <v>2.96959374015852</v>
      </c>
      <c r="EL72" s="39">
        <v>2.96959374015852</v>
      </c>
      <c r="EM72" s="39">
        <v>2.96959374015852</v>
      </c>
      <c r="EN72" s="39">
        <v>2.96959374015852</v>
      </c>
      <c r="EO72" s="39">
        <v>2.96959374015852</v>
      </c>
      <c r="EP72" s="39">
        <v>2.96959374015852</v>
      </c>
      <c r="EQ72" s="39">
        <v>2.96959374015852</v>
      </c>
      <c r="ER72" s="39">
        <v>2.96959374015852</v>
      </c>
      <c r="ES72" s="39">
        <v>2.96959374015852</v>
      </c>
      <c r="ET72" s="39">
        <v>2.96959374015852</v>
      </c>
      <c r="EU72" s="39">
        <v>2.96959374015852</v>
      </c>
      <c r="EV72" s="39">
        <v>2.96959374015852</v>
      </c>
      <c r="EW72" s="39">
        <v>2.96959374015852</v>
      </c>
      <c r="EX72" s="39">
        <v>2.96959374015852</v>
      </c>
      <c r="EY72" s="39">
        <v>2.9698378390195002</v>
      </c>
      <c r="EZ72" s="39">
        <v>2.9698378388955402</v>
      </c>
      <c r="FA72" s="39">
        <v>2.9698378388955402</v>
      </c>
      <c r="FB72" s="39">
        <v>2.9698378388955402</v>
      </c>
      <c r="FC72" s="39">
        <v>2.9698378388955402</v>
      </c>
      <c r="FD72" s="39">
        <v>2.9698378388955402</v>
      </c>
      <c r="FE72" s="39">
        <v>2.9698378388955402</v>
      </c>
      <c r="FF72" s="39">
        <v>2.9698378388955402</v>
      </c>
      <c r="FG72" s="39">
        <v>2.9698378388955402</v>
      </c>
      <c r="FH72" s="39">
        <v>2.9698378388955402</v>
      </c>
      <c r="FI72" s="39">
        <v>2.9698378388955402</v>
      </c>
      <c r="FJ72" s="39">
        <v>2.9698378388955402</v>
      </c>
      <c r="FK72" s="39">
        <v>2.9698378388955402</v>
      </c>
      <c r="FL72" s="39">
        <v>2.9698378388955402</v>
      </c>
      <c r="FM72" s="39">
        <v>2.9698378388955402</v>
      </c>
      <c r="FN72" s="39">
        <v>2.9698378388955402</v>
      </c>
      <c r="FO72" s="39">
        <v>2.9698378388955402</v>
      </c>
      <c r="FP72" s="39">
        <v>2.9698378388955402</v>
      </c>
      <c r="FQ72" s="39">
        <v>2.9698378388955402</v>
      </c>
      <c r="FR72" s="39">
        <v>2.9698378388955402</v>
      </c>
      <c r="FS72" s="39">
        <v>2.9698378388955402</v>
      </c>
      <c r="FT72" s="39">
        <v>2.9698378388955402</v>
      </c>
      <c r="FU72" s="39">
        <v>2.9698378388955402</v>
      </c>
      <c r="FV72" s="39">
        <v>2.9698378388955402</v>
      </c>
      <c r="FW72" s="39">
        <v>2.9698378388955402</v>
      </c>
      <c r="FX72" s="39">
        <v>2.9698378388955402</v>
      </c>
      <c r="FY72" s="39">
        <v>2.9698378388955402</v>
      </c>
      <c r="FZ72" s="39">
        <v>2.9698378388955402</v>
      </c>
      <c r="GA72" s="39">
        <v>2.9698378388955402</v>
      </c>
      <c r="GB72" s="39">
        <v>2.9698378388955402</v>
      </c>
      <c r="GC72" s="39">
        <v>2.9698378388955402</v>
      </c>
      <c r="GD72" s="39">
        <v>2.9698378388955402</v>
      </c>
      <c r="GE72" s="39">
        <v>2.9698378388955402</v>
      </c>
      <c r="GF72" s="39">
        <v>2.9698378388955402</v>
      </c>
      <c r="GG72" s="39">
        <v>2.9698378388955402</v>
      </c>
      <c r="GH72" s="39">
        <v>2.9698378388955402</v>
      </c>
      <c r="GI72" s="39">
        <v>2.9698378388955402</v>
      </c>
      <c r="GJ72" s="39">
        <v>2.9698378388955402</v>
      </c>
      <c r="GK72" s="39">
        <v>2.9698378388955402</v>
      </c>
      <c r="GL72" s="39">
        <v>2.9698378388955402</v>
      </c>
      <c r="GM72" s="39">
        <v>2.9698378388955402</v>
      </c>
      <c r="GN72" s="39">
        <v>2.9698378388955402</v>
      </c>
      <c r="GO72" s="39">
        <v>2.9698378388955402</v>
      </c>
      <c r="GP72" s="39">
        <v>2.9698378388955402</v>
      </c>
      <c r="GQ72" s="39">
        <v>2.9698378388955402</v>
      </c>
      <c r="GR72" s="39">
        <v>2.9698378388955402</v>
      </c>
      <c r="GS72" s="39">
        <v>2.9698378388955402</v>
      </c>
      <c r="GT72" s="39">
        <v>2.9698378388955402</v>
      </c>
      <c r="GU72" s="39">
        <v>2.9698378388955402</v>
      </c>
      <c r="GV72" s="39">
        <v>2.9698378388955402</v>
      </c>
      <c r="GW72" s="39">
        <v>2.9700800527909998</v>
      </c>
      <c r="GX72" s="39">
        <v>2.9700800525615101</v>
      </c>
      <c r="GY72" s="39">
        <v>2.9700800525615101</v>
      </c>
      <c r="GZ72" s="39">
        <v>2.9700800525615101</v>
      </c>
      <c r="HA72" s="39">
        <v>2.9700800525615101</v>
      </c>
      <c r="HB72" s="39">
        <v>2.9700800525615101</v>
      </c>
      <c r="HC72" s="39">
        <v>2.9700800525615101</v>
      </c>
      <c r="HD72" s="39">
        <v>2.9700800525615101</v>
      </c>
      <c r="HE72" s="39">
        <v>2.9700800525615101</v>
      </c>
      <c r="HF72" s="39">
        <v>2.9700800525615101</v>
      </c>
      <c r="HG72" s="39">
        <v>2.9700800525615101</v>
      </c>
      <c r="HH72" s="39">
        <v>2.9700800525615101</v>
      </c>
      <c r="HI72" s="39">
        <v>2.9700800525615101</v>
      </c>
      <c r="HJ72" s="39">
        <v>2.9700800525615101</v>
      </c>
      <c r="HK72" s="39">
        <v>2.9700800525615101</v>
      </c>
      <c r="HL72" s="39">
        <v>2.9700800525615101</v>
      </c>
      <c r="HM72" s="39">
        <v>2.9700800525615101</v>
      </c>
      <c r="HN72" s="39">
        <v>2.9700800525615101</v>
      </c>
      <c r="HO72" s="39">
        <v>2.9700800525615101</v>
      </c>
      <c r="HP72" s="39">
        <v>2.9700800525615101</v>
      </c>
      <c r="HQ72" s="39">
        <v>2.9700800525615101</v>
      </c>
      <c r="HR72" s="39">
        <v>2.9700800525615101</v>
      </c>
      <c r="HS72" s="39">
        <v>2.9700800525615101</v>
      </c>
      <c r="HT72" s="39">
        <v>2.9700800525615101</v>
      </c>
      <c r="HU72" s="39">
        <v>2.9700800525615101</v>
      </c>
      <c r="HV72" s="39">
        <v>2.9700800525615101</v>
      </c>
      <c r="HW72" s="39">
        <v>2.9700800525615101</v>
      </c>
      <c r="HX72" s="39">
        <v>2.9700800525615101</v>
      </c>
      <c r="HY72" s="39">
        <v>2.9700800525615101</v>
      </c>
      <c r="HZ72" s="39">
        <v>2.9700800525615101</v>
      </c>
      <c r="IA72" s="39">
        <v>2.9700800525615101</v>
      </c>
      <c r="IB72" s="39">
        <v>2.9700800525615101</v>
      </c>
      <c r="IC72" s="39">
        <v>2.9700800525615101</v>
      </c>
      <c r="ID72" s="39">
        <v>2.9700800525615101</v>
      </c>
      <c r="IE72" s="39">
        <v>2.9700800525615101</v>
      </c>
      <c r="IF72" s="39">
        <v>2.9700800525615101</v>
      </c>
      <c r="IG72" s="39">
        <v>2.9700800525615101</v>
      </c>
      <c r="IH72" s="39">
        <v>2.9700800525615101</v>
      </c>
      <c r="II72" s="39">
        <v>2.9700800525615101</v>
      </c>
      <c r="IJ72" s="39">
        <v>2.9700800525615101</v>
      </c>
      <c r="IK72" s="39">
        <v>2.9700800525615101</v>
      </c>
      <c r="IL72" s="39">
        <v>2.9700800525615101</v>
      </c>
      <c r="IM72" s="39">
        <v>2.9700800525615101</v>
      </c>
      <c r="IN72" s="39">
        <v>2.9700800525615101</v>
      </c>
      <c r="IO72" s="39">
        <v>2.9700800525615101</v>
      </c>
      <c r="IP72" s="39">
        <v>2.9700800525615101</v>
      </c>
      <c r="IQ72" s="39">
        <v>2.9700800525615101</v>
      </c>
      <c r="IR72" s="39">
        <v>2.9700800525615101</v>
      </c>
      <c r="IS72" s="39">
        <v>2.9700800525615101</v>
      </c>
      <c r="IT72" s="39">
        <v>2.9700800525615101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84.509120852432304</v>
      </c>
      <c r="F73" s="14">
        <v>84.487129894497897</v>
      </c>
      <c r="G73" s="14">
        <v>84.452316773897095</v>
      </c>
      <c r="H73" s="14">
        <v>84.408262851888196</v>
      </c>
      <c r="I73" s="14">
        <v>84.358268584817097</v>
      </c>
      <c r="J73" s="14">
        <v>84.304938825209604</v>
      </c>
      <c r="K73" s="39">
        <v>84.250127349898307</v>
      </c>
      <c r="L73" s="39">
        <v>84.195035131795294</v>
      </c>
      <c r="M73" s="39">
        <v>84.140372574511403</v>
      </c>
      <c r="N73" s="39">
        <v>84.086517018614302</v>
      </c>
      <c r="O73" s="39">
        <v>84.087345256273593</v>
      </c>
      <c r="P73" s="39">
        <v>84.141143221337202</v>
      </c>
      <c r="Q73" s="39">
        <v>84.195747757659305</v>
      </c>
      <c r="R73" s="39">
        <v>84.250781889393906</v>
      </c>
      <c r="S73" s="39">
        <v>84.305531746489095</v>
      </c>
      <c r="T73" s="39">
        <v>84.358791915625901</v>
      </c>
      <c r="U73" s="39">
        <v>84.408703881857605</v>
      </c>
      <c r="V73" s="39">
        <v>84.452659207326704</v>
      </c>
      <c r="W73" s="39">
        <v>84.487356497952206</v>
      </c>
      <c r="X73" s="39">
        <v>84.509087012867596</v>
      </c>
      <c r="Y73" s="39">
        <v>84.509285093994805</v>
      </c>
      <c r="Z73" s="39">
        <v>84.487468878196907</v>
      </c>
      <c r="AA73" s="39">
        <v>84.452816046753497</v>
      </c>
      <c r="AB73" s="39">
        <v>84.408903765322606</v>
      </c>
      <c r="AC73" s="39">
        <v>84.359032610180705</v>
      </c>
      <c r="AD73" s="39">
        <v>84.305810631101494</v>
      </c>
      <c r="AE73" s="39">
        <v>84.251096326055801</v>
      </c>
      <c r="AF73" s="39">
        <v>84.196095565934797</v>
      </c>
      <c r="AG73" s="39">
        <v>84.141523128000998</v>
      </c>
      <c r="AH73" s="39">
        <v>84.087760120628502</v>
      </c>
      <c r="AI73" s="39">
        <v>84.086930877227203</v>
      </c>
      <c r="AJ73" s="39">
        <v>84.140759707624497</v>
      </c>
      <c r="AK73" s="39">
        <v>84.195394280134096</v>
      </c>
      <c r="AL73" s="39">
        <v>84.250458897259506</v>
      </c>
      <c r="AM73" s="39">
        <v>84.305241147562299</v>
      </c>
      <c r="AN73" s="39">
        <v>84.358537250128606</v>
      </c>
      <c r="AO73" s="39">
        <v>84.408490261754807</v>
      </c>
      <c r="AP73" s="39">
        <v>84.452492806784605</v>
      </c>
      <c r="AQ73" s="39">
        <v>84.487243478376399</v>
      </c>
      <c r="AR73" s="39">
        <v>84.509031979313605</v>
      </c>
      <c r="AS73" s="39">
        <v>84.509065304958099</v>
      </c>
      <c r="AT73" s="39">
        <v>84.487016845887894</v>
      </c>
      <c r="AU73" s="39">
        <v>84.452150722255993</v>
      </c>
      <c r="AV73" s="39">
        <v>84.408049827288295</v>
      </c>
      <c r="AW73" s="39">
        <v>84.358014764308294</v>
      </c>
      <c r="AX73" s="39">
        <v>84.304649317213304</v>
      </c>
      <c r="AY73" s="39">
        <v>84.249805691371094</v>
      </c>
      <c r="AZ73" s="39">
        <v>84.194683233007794</v>
      </c>
      <c r="BA73" s="39">
        <v>84.1399908956665</v>
      </c>
      <c r="BB73" s="39">
        <v>84.086104772329406</v>
      </c>
      <c r="BC73" s="39">
        <v>84.074357023744895</v>
      </c>
      <c r="BD73" s="39">
        <v>84.127867604783305</v>
      </c>
      <c r="BE73" s="39">
        <v>84.182246934962293</v>
      </c>
      <c r="BF73" s="39">
        <v>84.237117725750593</v>
      </c>
      <c r="BG73" s="39">
        <v>84.291766651185398</v>
      </c>
      <c r="BH73" s="39">
        <v>84.344990452634406</v>
      </c>
      <c r="BI73" s="39">
        <v>84.394933978042999</v>
      </c>
      <c r="BJ73" s="39">
        <v>84.438991810139498</v>
      </c>
      <c r="BK73" s="39">
        <v>84.473862878241505</v>
      </c>
      <c r="BL73" s="39">
        <v>84.495833710271299</v>
      </c>
      <c r="BM73" s="39">
        <v>84.496089376921404</v>
      </c>
      <c r="BN73" s="39">
        <v>84.474090458426502</v>
      </c>
      <c r="BO73" s="39">
        <v>84.439317274777594</v>
      </c>
      <c r="BP73" s="39">
        <v>84.395349669212294</v>
      </c>
      <c r="BQ73" s="39">
        <v>84.345487878237705</v>
      </c>
      <c r="BR73" s="39">
        <v>84.292337985935703</v>
      </c>
      <c r="BS73" s="39">
        <v>84.237756688945495</v>
      </c>
      <c r="BT73" s="39">
        <v>84.182949325604298</v>
      </c>
      <c r="BU73" s="39">
        <v>84.128631581051295</v>
      </c>
      <c r="BV73" s="39">
        <v>84.075186223855596</v>
      </c>
      <c r="BW73" s="39">
        <v>84.076020772174999</v>
      </c>
      <c r="BX73" s="39">
        <v>84.129408371260396</v>
      </c>
      <c r="BY73" s="39">
        <v>84.183667853740502</v>
      </c>
      <c r="BZ73" s="39">
        <v>84.2384168169433</v>
      </c>
      <c r="CA73" s="39">
        <v>84.292936097782501</v>
      </c>
      <c r="CB73" s="39">
        <v>84.346015907445704</v>
      </c>
      <c r="CC73" s="39">
        <v>84.395794803768496</v>
      </c>
      <c r="CD73" s="39">
        <v>84.439663118767498</v>
      </c>
      <c r="CE73" s="39">
        <v>84.4743198422196</v>
      </c>
      <c r="CF73" s="39">
        <v>84.496057759357399</v>
      </c>
      <c r="CG73" s="39">
        <v>84.496145404180794</v>
      </c>
      <c r="CH73" s="39">
        <v>84.474204760125801</v>
      </c>
      <c r="CI73" s="39">
        <v>84.439485219940295</v>
      </c>
      <c r="CJ73" s="39">
        <v>84.395565048154097</v>
      </c>
      <c r="CK73" s="39">
        <v>84.345744467105902</v>
      </c>
      <c r="CL73" s="39">
        <v>84.292630626434203</v>
      </c>
      <c r="CM73" s="39">
        <v>84.238081797882799</v>
      </c>
      <c r="CN73" s="39">
        <v>84.183304954073606</v>
      </c>
      <c r="CO73" s="39">
        <v>84.129017240650995</v>
      </c>
      <c r="CP73" s="39">
        <v>84.075602688657796</v>
      </c>
      <c r="CQ73" s="39">
        <v>84.074771334113095</v>
      </c>
      <c r="CR73" s="39">
        <v>84.128251399357396</v>
      </c>
      <c r="CS73" s="39">
        <v>84.182600965713206</v>
      </c>
      <c r="CT73" s="39">
        <v>84.237441486829397</v>
      </c>
      <c r="CU73" s="39">
        <v>84.292058183410205</v>
      </c>
      <c r="CV73" s="39">
        <v>84.345246168785707</v>
      </c>
      <c r="CW73" s="39">
        <v>84.395148720110498</v>
      </c>
      <c r="CX73" s="39">
        <v>84.439159355284502</v>
      </c>
      <c r="CY73" s="39">
        <v>84.473977012479693</v>
      </c>
      <c r="CZ73" s="39">
        <v>84.495889774732305</v>
      </c>
      <c r="DA73" s="39">
        <v>84.489434724219095</v>
      </c>
      <c r="DB73" s="39">
        <v>84.467344339804697</v>
      </c>
      <c r="DC73" s="39">
        <v>84.432511145721804</v>
      </c>
      <c r="DD73" s="39">
        <v>84.3885163328722</v>
      </c>
      <c r="DE73" s="39">
        <v>84.338659930013307</v>
      </c>
      <c r="DF73" s="39">
        <v>84.285547008341595</v>
      </c>
      <c r="DG73" s="39">
        <v>84.231033349918604</v>
      </c>
      <c r="DH73" s="39">
        <v>84.176324030717595</v>
      </c>
      <c r="DI73" s="39">
        <v>84.122135206705096</v>
      </c>
      <c r="DJ73" s="39">
        <v>84.068850497030297</v>
      </c>
      <c r="DK73" s="39">
        <v>84.069684956173106</v>
      </c>
      <c r="DL73" s="39">
        <v>84.122912500988605</v>
      </c>
      <c r="DM73" s="39">
        <v>84.177043089627105</v>
      </c>
      <c r="DN73" s="39">
        <v>84.231694261499996</v>
      </c>
      <c r="DO73" s="39">
        <v>84.286146075414095</v>
      </c>
      <c r="DP73" s="39">
        <v>84.339189042776496</v>
      </c>
      <c r="DQ73" s="39">
        <v>84.388962632788804</v>
      </c>
      <c r="DR73" s="39">
        <v>84.432858181482203</v>
      </c>
      <c r="DS73" s="39">
        <v>84.467574876127102</v>
      </c>
      <c r="DT73" s="39">
        <v>84.489403942350293</v>
      </c>
      <c r="DU73" s="39">
        <v>84.489603830198803</v>
      </c>
      <c r="DV73" s="39">
        <v>84.467689146109805</v>
      </c>
      <c r="DW73" s="39">
        <v>84.433017283322698</v>
      </c>
      <c r="DX73" s="39">
        <v>84.389165105038103</v>
      </c>
      <c r="DY73" s="39">
        <v>84.339432593258095</v>
      </c>
      <c r="DZ73" s="39">
        <v>84.286428015350296</v>
      </c>
      <c r="EA73" s="39">
        <v>84.232011880515401</v>
      </c>
      <c r="EB73" s="39">
        <v>84.177394169740793</v>
      </c>
      <c r="EC73" s="39">
        <v>84.123295424147301</v>
      </c>
      <c r="ED73" s="39">
        <v>84.070103576726893</v>
      </c>
      <c r="EE73" s="39">
        <v>84.069267423015901</v>
      </c>
      <c r="EF73" s="39">
        <v>84.122525748288794</v>
      </c>
      <c r="EG73" s="39">
        <v>84.176686377300101</v>
      </c>
      <c r="EH73" s="39">
        <v>84.231368084650896</v>
      </c>
      <c r="EI73" s="39">
        <v>84.285852409537</v>
      </c>
      <c r="EJ73" s="39">
        <v>84.3389314981209</v>
      </c>
      <c r="EK73" s="39">
        <v>84.388746393305993</v>
      </c>
      <c r="EL73" s="39">
        <v>84.432689492903904</v>
      </c>
      <c r="EM73" s="39">
        <v>84.4674599647186</v>
      </c>
      <c r="EN73" s="39">
        <v>84.489347461410702</v>
      </c>
      <c r="EO73" s="39">
        <v>84.489378258875306</v>
      </c>
      <c r="EP73" s="39">
        <v>84.467229547596801</v>
      </c>
      <c r="EQ73" s="39">
        <v>84.432342810902497</v>
      </c>
      <c r="ER73" s="39">
        <v>84.388300697712097</v>
      </c>
      <c r="ES73" s="39">
        <v>84.338403243573694</v>
      </c>
      <c r="ET73" s="39">
        <v>84.285254451420499</v>
      </c>
      <c r="EU73" s="39">
        <v>84.230708529950604</v>
      </c>
      <c r="EV73" s="39">
        <v>84.175968926200198</v>
      </c>
      <c r="EW73" s="39">
        <v>84.121750342409101</v>
      </c>
      <c r="EX73" s="39">
        <v>84.068435140589301</v>
      </c>
      <c r="EY73" s="39">
        <v>84.080247582853801</v>
      </c>
      <c r="EZ73" s="39">
        <v>84.133948466792603</v>
      </c>
      <c r="FA73" s="39">
        <v>84.188485720136399</v>
      </c>
      <c r="FB73" s="39">
        <v>84.243484131467696</v>
      </c>
      <c r="FC73" s="39">
        <v>84.298232290175804</v>
      </c>
      <c r="FD73" s="39">
        <v>84.351528305351493</v>
      </c>
      <c r="FE73" s="39">
        <v>84.401517695113895</v>
      </c>
      <c r="FF73" s="39">
        <v>84.445595118220893</v>
      </c>
      <c r="FG73" s="39">
        <v>84.480459317235002</v>
      </c>
      <c r="FH73" s="39">
        <v>84.502396848348994</v>
      </c>
      <c r="FI73" s="39">
        <v>84.502651427783803</v>
      </c>
      <c r="FJ73" s="39">
        <v>84.480685637920701</v>
      </c>
      <c r="FK73" s="39">
        <v>84.445919069383905</v>
      </c>
      <c r="FL73" s="39">
        <v>84.401931656194606</v>
      </c>
      <c r="FM73" s="39">
        <v>84.352023828117396</v>
      </c>
      <c r="FN73" s="39">
        <v>84.298801596200505</v>
      </c>
      <c r="FO73" s="39">
        <v>84.244120987795796</v>
      </c>
      <c r="FP73" s="39">
        <v>84.189185972545104</v>
      </c>
      <c r="FQ73" s="39">
        <v>84.134710316537493</v>
      </c>
      <c r="FR73" s="39">
        <v>84.081074691810201</v>
      </c>
      <c r="FS73" s="39">
        <v>84.081907151534693</v>
      </c>
      <c r="FT73" s="39">
        <v>84.135484950239501</v>
      </c>
      <c r="FU73" s="39">
        <v>84.189902335351704</v>
      </c>
      <c r="FV73" s="39">
        <v>84.244778983927603</v>
      </c>
      <c r="FW73" s="39">
        <v>84.299397653308006</v>
      </c>
      <c r="FX73" s="39">
        <v>84.352549925494202</v>
      </c>
      <c r="FY73" s="39">
        <v>84.402375031088695</v>
      </c>
      <c r="FZ73" s="39">
        <v>84.446263377587798</v>
      </c>
      <c r="GA73" s="39">
        <v>84.480913759109896</v>
      </c>
      <c r="GB73" s="39">
        <v>84.502618967051603</v>
      </c>
      <c r="GC73" s="39">
        <v>84.502706972487502</v>
      </c>
      <c r="GD73" s="39">
        <v>84.480799308922599</v>
      </c>
      <c r="GE73" s="39">
        <v>84.446086251752902</v>
      </c>
      <c r="GF73" s="39">
        <v>84.402146161896695</v>
      </c>
      <c r="GG73" s="39">
        <v>84.352279457169999</v>
      </c>
      <c r="GH73" s="39">
        <v>84.299093214299702</v>
      </c>
      <c r="GI73" s="39">
        <v>84.244445035079295</v>
      </c>
      <c r="GJ73" s="39">
        <v>84.189540522649693</v>
      </c>
      <c r="GK73" s="39">
        <v>84.135094902328007</v>
      </c>
      <c r="GL73" s="39">
        <v>84.081490105380496</v>
      </c>
      <c r="GM73" s="39">
        <v>84.080660867687996</v>
      </c>
      <c r="GN73" s="39">
        <v>84.1343311995752</v>
      </c>
      <c r="GO73" s="39">
        <v>84.188838682303697</v>
      </c>
      <c r="GP73" s="39">
        <v>84.243806838705595</v>
      </c>
      <c r="GQ73" s="39">
        <v>84.298522806062195</v>
      </c>
      <c r="GR73" s="39">
        <v>84.351783066165297</v>
      </c>
      <c r="GS73" s="39">
        <v>84.401731566976295</v>
      </c>
      <c r="GT73" s="39">
        <v>84.445761902294393</v>
      </c>
      <c r="GU73" s="39">
        <v>84.480572821338001</v>
      </c>
      <c r="GV73" s="39">
        <v>84.502452429922997</v>
      </c>
      <c r="GW73" s="39">
        <v>84.515604460288202</v>
      </c>
      <c r="GX73" s="39">
        <v>84.493647276866497</v>
      </c>
      <c r="GY73" s="39">
        <v>84.458841517855006</v>
      </c>
      <c r="GZ73" s="39">
        <v>84.414768664733899</v>
      </c>
      <c r="HA73" s="39">
        <v>84.364729464183696</v>
      </c>
      <c r="HB73" s="39">
        <v>84.311328659747005</v>
      </c>
      <c r="HC73" s="39">
        <v>84.256419342981999</v>
      </c>
      <c r="HD73" s="39">
        <v>84.201201123153893</v>
      </c>
      <c r="HE73" s="39">
        <v>84.146382508345894</v>
      </c>
      <c r="HF73" s="39">
        <v>84.092338780925104</v>
      </c>
      <c r="HG73" s="39">
        <v>84.093164958138402</v>
      </c>
      <c r="HH73" s="39">
        <v>84.147151031205397</v>
      </c>
      <c r="HI73" s="39">
        <v>84.201911616527696</v>
      </c>
      <c r="HJ73" s="39">
        <v>84.257071782554306</v>
      </c>
      <c r="HK73" s="39">
        <v>84.311919556396305</v>
      </c>
      <c r="HL73" s="39">
        <v>84.365250890790094</v>
      </c>
      <c r="HM73" s="39">
        <v>84.415207959730296</v>
      </c>
      <c r="HN73" s="39">
        <v>84.459182436920102</v>
      </c>
      <c r="HO73" s="39">
        <v>84.493872782385296</v>
      </c>
      <c r="HP73" s="39">
        <v>84.515570313259403</v>
      </c>
      <c r="HQ73" s="39">
        <v>84.515767797653396</v>
      </c>
      <c r="HR73" s="39">
        <v>84.493984540687094</v>
      </c>
      <c r="HS73" s="39">
        <v>84.459338531605795</v>
      </c>
      <c r="HT73" s="39">
        <v>84.415406990870295</v>
      </c>
      <c r="HU73" s="39">
        <v>84.365490644822501</v>
      </c>
      <c r="HV73" s="39">
        <v>84.312197434400403</v>
      </c>
      <c r="HW73" s="39">
        <v>84.257385170006202</v>
      </c>
      <c r="HX73" s="39">
        <v>84.202258356082197</v>
      </c>
      <c r="HY73" s="39">
        <v>84.1475298700786</v>
      </c>
      <c r="HZ73" s="39">
        <v>84.093578752060694</v>
      </c>
      <c r="IA73" s="39">
        <v>84.092751622852404</v>
      </c>
      <c r="IB73" s="39">
        <v>84.146768581339103</v>
      </c>
      <c r="IC73" s="39">
        <v>84.201559206027298</v>
      </c>
      <c r="ID73" s="39">
        <v>84.256749840102501</v>
      </c>
      <c r="IE73" s="39">
        <v>84.311629967855296</v>
      </c>
      <c r="IF73" s="39">
        <v>84.364997173504804</v>
      </c>
      <c r="IG73" s="39">
        <v>84.414995202023903</v>
      </c>
      <c r="IH73" s="39">
        <v>84.459016789374701</v>
      </c>
      <c r="II73" s="39">
        <v>84.493760384992896</v>
      </c>
      <c r="IJ73" s="39">
        <v>84.515515755138097</v>
      </c>
      <c r="IK73" s="39">
        <v>84.515549907974005</v>
      </c>
      <c r="IL73" s="39">
        <v>84.493534996748494</v>
      </c>
      <c r="IM73" s="39">
        <v>84.458676217718903</v>
      </c>
      <c r="IN73" s="39">
        <v>84.414556499735298</v>
      </c>
      <c r="IO73" s="39">
        <v>84.364476587611804</v>
      </c>
      <c r="IP73" s="39">
        <v>84.311040156259196</v>
      </c>
      <c r="IQ73" s="39">
        <v>84.256098726556004</v>
      </c>
      <c r="IR73" s="39">
        <v>84.200850281932205</v>
      </c>
      <c r="IS73" s="39">
        <v>84.146001881774794</v>
      </c>
      <c r="IT73" s="39">
        <v>84.091927564176999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136.66788945485399</v>
      </c>
      <c r="F74" s="14">
        <v>136.45957617821799</v>
      </c>
      <c r="G74" s="14">
        <v>136.15108997810901</v>
      </c>
      <c r="H74" s="14">
        <v>135.768370436689</v>
      </c>
      <c r="I74" s="14">
        <v>135.335633206789</v>
      </c>
      <c r="J74" s="14">
        <v>134.87218405807701</v>
      </c>
      <c r="K74" s="39">
        <v>134.39187032892599</v>
      </c>
      <c r="L74" s="39">
        <v>133.90372805909101</v>
      </c>
      <c r="M74" s="39">
        <v>133.413180785348</v>
      </c>
      <c r="N74" s="39">
        <v>132.92327631793799</v>
      </c>
      <c r="O74" s="39">
        <v>132.930491968821</v>
      </c>
      <c r="P74" s="39">
        <v>133.41983156939801</v>
      </c>
      <c r="Q74" s="39">
        <v>133.909830219555</v>
      </c>
      <c r="R74" s="39">
        <v>134.39743298836899</v>
      </c>
      <c r="S74" s="39">
        <v>134.877189882728</v>
      </c>
      <c r="T74" s="39">
        <v>135.34003096517301</v>
      </c>
      <c r="U74" s="39">
        <v>135.77207353407701</v>
      </c>
      <c r="V74" s="39">
        <v>136.15398646333699</v>
      </c>
      <c r="W74" s="39">
        <v>136.46155093588999</v>
      </c>
      <c r="X74" s="39">
        <v>136.66791065941999</v>
      </c>
      <c r="Y74" s="39">
        <v>136.66948281646799</v>
      </c>
      <c r="Z74" s="39">
        <v>136.462540819917</v>
      </c>
      <c r="AA74" s="39">
        <v>136.155336599012</v>
      </c>
      <c r="AB74" s="39">
        <v>135.77377655681701</v>
      </c>
      <c r="AC74" s="39">
        <v>135.34207500181299</v>
      </c>
      <c r="AD74" s="39">
        <v>134.87956118639801</v>
      </c>
      <c r="AE74" s="39">
        <v>134.40011829019599</v>
      </c>
      <c r="AF74" s="39">
        <v>133.91281995775299</v>
      </c>
      <c r="AG74" s="39">
        <v>133.42312283163201</v>
      </c>
      <c r="AH74" s="39">
        <v>132.93410129650201</v>
      </c>
      <c r="AI74" s="39">
        <v>132.92688360568599</v>
      </c>
      <c r="AJ74" s="39">
        <v>133.416517541959</v>
      </c>
      <c r="AK74" s="39">
        <v>133.90679956669999</v>
      </c>
      <c r="AL74" s="39">
        <v>134.394683657033</v>
      </c>
      <c r="AM74" s="39">
        <v>134.874730861426</v>
      </c>
      <c r="AN74" s="39">
        <v>135.337883775676</v>
      </c>
      <c r="AO74" s="39">
        <v>135.770271630015</v>
      </c>
      <c r="AP74" s="39">
        <v>136.15257109943099</v>
      </c>
      <c r="AQ74" s="39">
        <v>136.46056285874201</v>
      </c>
      <c r="AR74" s="39">
        <v>136.66737859950101</v>
      </c>
      <c r="AS74" s="39">
        <v>136.66735750488499</v>
      </c>
      <c r="AT74" s="39">
        <v>136.45858921072201</v>
      </c>
      <c r="AU74" s="39">
        <v>136.149677589242</v>
      </c>
      <c r="AV74" s="39">
        <v>135.76657340900499</v>
      </c>
      <c r="AW74" s="39">
        <v>135.333492838464</v>
      </c>
      <c r="AX74" s="39">
        <v>134.86973379718</v>
      </c>
      <c r="AY74" s="39">
        <v>134.38913169469299</v>
      </c>
      <c r="AZ74" s="39">
        <v>133.90071008507201</v>
      </c>
      <c r="BA74" s="39">
        <v>133.40988153856199</v>
      </c>
      <c r="BB74" s="39">
        <v>132.91968508744799</v>
      </c>
      <c r="BC74" s="39">
        <v>132.905512913731</v>
      </c>
      <c r="BD74" s="39">
        <v>133.39636908803701</v>
      </c>
      <c r="BE74" s="39">
        <v>133.887848672481</v>
      </c>
      <c r="BF74" s="39">
        <v>134.37693530227801</v>
      </c>
      <c r="BG74" s="39">
        <v>134.85823908388599</v>
      </c>
      <c r="BH74" s="39">
        <v>135.322771828583</v>
      </c>
      <c r="BI74" s="39">
        <v>135.756747211353</v>
      </c>
      <c r="BJ74" s="39">
        <v>136.14093020674301</v>
      </c>
      <c r="BK74" s="39">
        <v>136.451176870105</v>
      </c>
      <c r="BL74" s="39">
        <v>136.66066302353201</v>
      </c>
      <c r="BM74" s="39">
        <v>136.66279186960199</v>
      </c>
      <c r="BN74" s="39">
        <v>136.453179201664</v>
      </c>
      <c r="BO74" s="39">
        <v>136.14372187575799</v>
      </c>
      <c r="BP74" s="39">
        <v>135.76028018921599</v>
      </c>
      <c r="BQ74" s="39">
        <v>135.32699323112101</v>
      </c>
      <c r="BR74" s="39">
        <v>134.86310208926199</v>
      </c>
      <c r="BS74" s="39">
        <v>134.38240561293699</v>
      </c>
      <c r="BT74" s="39">
        <v>133.89390833371399</v>
      </c>
      <c r="BU74" s="39">
        <v>133.403017924777</v>
      </c>
      <c r="BV74" s="39">
        <v>132.912779717402</v>
      </c>
      <c r="BW74" s="39">
        <v>132.92009556173201</v>
      </c>
      <c r="BX74" s="39">
        <v>133.40975707410101</v>
      </c>
      <c r="BY74" s="39">
        <v>133.900088086636</v>
      </c>
      <c r="BZ74" s="39">
        <v>134.388036268799</v>
      </c>
      <c r="CA74" s="39">
        <v>134.86816721739001</v>
      </c>
      <c r="CB74" s="39">
        <v>135.33144224060601</v>
      </c>
      <c r="CC74" s="39">
        <v>135.76402689493401</v>
      </c>
      <c r="CD74" s="39">
        <v>136.14665457860099</v>
      </c>
      <c r="CE74" s="39">
        <v>136.455183095107</v>
      </c>
      <c r="CF74" s="39">
        <v>136.662836204656</v>
      </c>
      <c r="CG74" s="39">
        <v>136.66333522957001</v>
      </c>
      <c r="CH74" s="39">
        <v>136.45418128417501</v>
      </c>
      <c r="CI74" s="39">
        <v>136.145153942929</v>
      </c>
      <c r="CJ74" s="39">
        <v>135.76210151243501</v>
      </c>
      <c r="CK74" s="39">
        <v>135.329162650169</v>
      </c>
      <c r="CL74" s="39">
        <v>134.865586359487</v>
      </c>
      <c r="CM74" s="39">
        <v>134.38518353938801</v>
      </c>
      <c r="CN74" s="39">
        <v>133.89697136141299</v>
      </c>
      <c r="CO74" s="39">
        <v>133.406368637317</v>
      </c>
      <c r="CP74" s="39">
        <v>132.916429660841</v>
      </c>
      <c r="CQ74" s="39">
        <v>132.90914555910899</v>
      </c>
      <c r="CR74" s="39">
        <v>133.399704857508</v>
      </c>
      <c r="CS74" s="39">
        <v>133.89089891060999</v>
      </c>
      <c r="CT74" s="39">
        <v>134.37970243260199</v>
      </c>
      <c r="CU74" s="39">
        <v>134.860714455357</v>
      </c>
      <c r="CV74" s="39">
        <v>135.32493420210801</v>
      </c>
      <c r="CW74" s="39">
        <v>135.75856333234901</v>
      </c>
      <c r="CX74" s="39">
        <v>136.142358910247</v>
      </c>
      <c r="CY74" s="39">
        <v>136.45217738143401</v>
      </c>
      <c r="CZ74" s="39">
        <v>136.66120648551501</v>
      </c>
      <c r="DA74" s="39">
        <v>136.65937032260899</v>
      </c>
      <c r="DB74" s="39">
        <v>136.44841502363801</v>
      </c>
      <c r="DC74" s="39">
        <v>136.13782545110601</v>
      </c>
      <c r="DD74" s="39">
        <v>135.75343868591199</v>
      </c>
      <c r="DE74" s="39">
        <v>135.31935564704301</v>
      </c>
      <c r="DF74" s="39">
        <v>134.85477282081399</v>
      </c>
      <c r="DG74" s="39">
        <v>134.373446479054</v>
      </c>
      <c r="DH74" s="39">
        <v>133.88434631437801</v>
      </c>
      <c r="DI74" s="39">
        <v>133.39285535047301</v>
      </c>
      <c r="DJ74" s="39">
        <v>132.90200431771299</v>
      </c>
      <c r="DK74" s="39">
        <v>132.909344733273</v>
      </c>
      <c r="DL74" s="39">
        <v>133.39962286597</v>
      </c>
      <c r="DM74" s="39">
        <v>133.890545798875</v>
      </c>
      <c r="DN74" s="39">
        <v>134.37909523785501</v>
      </c>
      <c r="DO74" s="39">
        <v>134.859854606716</v>
      </c>
      <c r="DP74" s="39">
        <v>135.32382019868299</v>
      </c>
      <c r="DQ74" s="39">
        <v>135.75720003440799</v>
      </c>
      <c r="DR74" s="39">
        <v>136.140771960124</v>
      </c>
      <c r="DS74" s="39">
        <v>136.45043178738601</v>
      </c>
      <c r="DT74" s="39">
        <v>136.659425625545</v>
      </c>
      <c r="DU74" s="39">
        <v>136.66101448388901</v>
      </c>
      <c r="DV74" s="39">
        <v>136.45144226063101</v>
      </c>
      <c r="DW74" s="39">
        <v>136.14214675097901</v>
      </c>
      <c r="DX74" s="39">
        <v>135.75893194098799</v>
      </c>
      <c r="DY74" s="39">
        <v>135.325897558995</v>
      </c>
      <c r="DZ74" s="39">
        <v>134.862263972395</v>
      </c>
      <c r="EA74" s="39">
        <v>134.381823759165</v>
      </c>
      <c r="EB74" s="39">
        <v>133.89358469325401</v>
      </c>
      <c r="EC74" s="39">
        <v>133.402963373841</v>
      </c>
      <c r="ED74" s="39">
        <v>132.91302463547299</v>
      </c>
      <c r="EE74" s="39">
        <v>132.90567360697301</v>
      </c>
      <c r="EF74" s="39">
        <v>133.39625345325001</v>
      </c>
      <c r="EG74" s="39">
        <v>133.887466320497</v>
      </c>
      <c r="EH74" s="39">
        <v>134.376302800914</v>
      </c>
      <c r="EI74" s="39">
        <v>134.85735757832501</v>
      </c>
      <c r="EJ74" s="39">
        <v>135.32163963780499</v>
      </c>
      <c r="EK74" s="39">
        <v>135.75536908660499</v>
      </c>
      <c r="EL74" s="39">
        <v>136.13933170431099</v>
      </c>
      <c r="EM74" s="39">
        <v>136.449422878425</v>
      </c>
      <c r="EN74" s="39">
        <v>136.658876716756</v>
      </c>
      <c r="EO74" s="39">
        <v>136.658821840771</v>
      </c>
      <c r="EP74" s="39">
        <v>136.44740735011101</v>
      </c>
      <c r="EQ74" s="39">
        <v>136.13638822184899</v>
      </c>
      <c r="ER74" s="39">
        <v>135.751612695707</v>
      </c>
      <c r="ES74" s="39">
        <v>135.317182022</v>
      </c>
      <c r="ET74" s="39">
        <v>134.85228470503401</v>
      </c>
      <c r="EU74" s="39">
        <v>134.370664933868</v>
      </c>
      <c r="EV74" s="39">
        <v>133.88127975835701</v>
      </c>
      <c r="EW74" s="39">
        <v>133.38950108175001</v>
      </c>
      <c r="EX74" s="39">
        <v>132.89835070152</v>
      </c>
      <c r="EY74" s="39">
        <v>132.91262550594899</v>
      </c>
      <c r="EZ74" s="39">
        <v>133.40316346094301</v>
      </c>
      <c r="FA74" s="39">
        <v>133.89432630695799</v>
      </c>
      <c r="FB74" s="39">
        <v>134.38309170829899</v>
      </c>
      <c r="FC74" s="39">
        <v>134.86405620880601</v>
      </c>
      <c r="FD74" s="39">
        <v>135.32820945107599</v>
      </c>
      <c r="FE74" s="39">
        <v>135.76173471194301</v>
      </c>
      <c r="FF74" s="39">
        <v>136.14536050746099</v>
      </c>
      <c r="FG74" s="39">
        <v>136.45490459815099</v>
      </c>
      <c r="FH74" s="39">
        <v>136.663508658007</v>
      </c>
      <c r="FI74" s="39">
        <v>136.66562631463799</v>
      </c>
      <c r="FJ74" s="39">
        <v>136.456893141574</v>
      </c>
      <c r="FK74" s="39">
        <v>136.14813569650201</v>
      </c>
      <c r="FL74" s="39">
        <v>135.765248435774</v>
      </c>
      <c r="FM74" s="39">
        <v>135.332408699014</v>
      </c>
      <c r="FN74" s="39">
        <v>134.86889395965599</v>
      </c>
      <c r="FO74" s="39">
        <v>134.38853337373001</v>
      </c>
      <c r="FP74" s="39">
        <v>133.900353538513</v>
      </c>
      <c r="FQ74" s="39">
        <v>133.409775582002</v>
      </c>
      <c r="FR74" s="39">
        <v>132.91985047817599</v>
      </c>
      <c r="FS74" s="39">
        <v>132.927124608073</v>
      </c>
      <c r="FT74" s="39">
        <v>133.41647778197299</v>
      </c>
      <c r="FU74" s="39">
        <v>133.90650070065701</v>
      </c>
      <c r="FV74" s="39">
        <v>134.39413526463099</v>
      </c>
      <c r="FW74" s="39">
        <v>134.873933715932</v>
      </c>
      <c r="FX74" s="39">
        <v>135.33683540519999</v>
      </c>
      <c r="FY74" s="39">
        <v>135.76897569676299</v>
      </c>
      <c r="FZ74" s="39">
        <v>136.15105170665601</v>
      </c>
      <c r="GA74" s="39">
        <v>136.45888305579399</v>
      </c>
      <c r="GB74" s="39">
        <v>136.66565937597801</v>
      </c>
      <c r="GC74" s="39">
        <v>136.66616405877701</v>
      </c>
      <c r="GD74" s="39">
        <v>136.45788827963</v>
      </c>
      <c r="GE74" s="39">
        <v>136.14955946565601</v>
      </c>
      <c r="GF74" s="39">
        <v>135.767060077037</v>
      </c>
      <c r="GG74" s="39">
        <v>135.33456699367801</v>
      </c>
      <c r="GH74" s="39">
        <v>134.87136556037399</v>
      </c>
      <c r="GI74" s="39">
        <v>134.39129693120799</v>
      </c>
      <c r="GJ74" s="39">
        <v>133.90340029047999</v>
      </c>
      <c r="GK74" s="39">
        <v>133.41310785257701</v>
      </c>
      <c r="GL74" s="39">
        <v>132.92347950111301</v>
      </c>
      <c r="GM74" s="39">
        <v>132.916237368569</v>
      </c>
      <c r="GN74" s="39">
        <v>133.40648089009201</v>
      </c>
      <c r="GO74" s="39">
        <v>133.897360351148</v>
      </c>
      <c r="GP74" s="39">
        <v>134.3858445349</v>
      </c>
      <c r="GQ74" s="39">
        <v>134.866518961894</v>
      </c>
      <c r="GR74" s="39">
        <v>135.330360739009</v>
      </c>
      <c r="GS74" s="39">
        <v>135.763541178845</v>
      </c>
      <c r="GT74" s="39">
        <v>136.146780931103</v>
      </c>
      <c r="GU74" s="39">
        <v>136.45589817476201</v>
      </c>
      <c r="GV74" s="39">
        <v>136.66404650642301</v>
      </c>
      <c r="GW74" s="39">
        <v>136.670647625789</v>
      </c>
      <c r="GX74" s="39">
        <v>136.463208341235</v>
      </c>
      <c r="GY74" s="39">
        <v>136.15541896186599</v>
      </c>
      <c r="GZ74" s="39">
        <v>135.77325272572</v>
      </c>
      <c r="HA74" s="39">
        <v>135.340963089469</v>
      </c>
      <c r="HB74" s="39">
        <v>134.87789174162501</v>
      </c>
      <c r="HC74" s="39">
        <v>134.39791599603399</v>
      </c>
      <c r="HD74" s="39">
        <v>133.910093775251</v>
      </c>
      <c r="HE74" s="39">
        <v>133.41986202341499</v>
      </c>
      <c r="HF74" s="39">
        <v>132.930274261085</v>
      </c>
      <c r="HG74" s="39">
        <v>132.937449174394</v>
      </c>
      <c r="HH74" s="39">
        <v>133.42647667577</v>
      </c>
      <c r="HI74" s="39">
        <v>133.916164029882</v>
      </c>
      <c r="HJ74" s="39">
        <v>134.40345046629</v>
      </c>
      <c r="HK74" s="39">
        <v>134.88287268013701</v>
      </c>
      <c r="HL74" s="39">
        <v>135.34533895592401</v>
      </c>
      <c r="HM74" s="39">
        <v>135.77693672827201</v>
      </c>
      <c r="HN74" s="39">
        <v>136.15829905264201</v>
      </c>
      <c r="HO74" s="39">
        <v>136.46516947319799</v>
      </c>
      <c r="HP74" s="39">
        <v>136.67065809289701</v>
      </c>
      <c r="HQ74" s="39">
        <v>136.67222476565999</v>
      </c>
      <c r="HR74" s="39">
        <v>136.46615261031701</v>
      </c>
      <c r="HS74" s="39">
        <v>136.15964110708501</v>
      </c>
      <c r="HT74" s="39">
        <v>135.77863028405801</v>
      </c>
      <c r="HU74" s="39">
        <v>135.347372072936</v>
      </c>
      <c r="HV74" s="39">
        <v>134.88523151652601</v>
      </c>
      <c r="HW74" s="39">
        <v>134.406121619148</v>
      </c>
      <c r="HX74" s="39">
        <v>133.91913775410401</v>
      </c>
      <c r="HY74" s="39">
        <v>133.429749820653</v>
      </c>
      <c r="HZ74" s="39">
        <v>132.94103776265001</v>
      </c>
      <c r="IA74" s="39">
        <v>132.93386130389399</v>
      </c>
      <c r="IB74" s="39">
        <v>133.423180730833</v>
      </c>
      <c r="IC74" s="39">
        <v>133.913149349984</v>
      </c>
      <c r="ID74" s="39">
        <v>134.40071524746401</v>
      </c>
      <c r="IE74" s="39">
        <v>134.88042610976399</v>
      </c>
      <c r="IF74" s="39">
        <v>135.343202703321</v>
      </c>
      <c r="IG74" s="39">
        <v>135.77514434442</v>
      </c>
      <c r="IH74" s="39">
        <v>136.15689184673201</v>
      </c>
      <c r="II74" s="39">
        <v>136.46418821934901</v>
      </c>
      <c r="IJ74" s="39">
        <v>136.670131545125</v>
      </c>
      <c r="IK74" s="39">
        <v>136.67012148176701</v>
      </c>
      <c r="IL74" s="39">
        <v>136.46222828592201</v>
      </c>
      <c r="IM74" s="39">
        <v>136.15401471359201</v>
      </c>
      <c r="IN74" s="39">
        <v>135.77146519181201</v>
      </c>
      <c r="IO74" s="39">
        <v>135.338833620656</v>
      </c>
      <c r="IP74" s="39">
        <v>134.87545388199601</v>
      </c>
      <c r="IQ74" s="39">
        <v>134.39519141084301</v>
      </c>
      <c r="IR74" s="39">
        <v>133.907091694792</v>
      </c>
      <c r="IS74" s="39">
        <v>133.41658076082501</v>
      </c>
      <c r="IT74" s="39">
        <v>132.926703400778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1.9718780971685701</v>
      </c>
      <c r="F75" s="14">
        <v>1.9718780971684999</v>
      </c>
      <c r="G75" s="14">
        <v>1.9718780971684799</v>
      </c>
      <c r="H75" s="14">
        <v>1.9718780971684799</v>
      </c>
      <c r="I75" s="14">
        <v>1.9718780971684799</v>
      </c>
      <c r="J75" s="14">
        <v>1.9718780971684799</v>
      </c>
      <c r="K75" s="39">
        <v>1.9718780971684799</v>
      </c>
      <c r="L75" s="39">
        <v>1.9718780971684799</v>
      </c>
      <c r="M75" s="39">
        <v>1.9718780971684799</v>
      </c>
      <c r="N75" s="39">
        <v>1.9718780971684799</v>
      </c>
      <c r="O75" s="39">
        <v>1.9718780971684799</v>
      </c>
      <c r="P75" s="39">
        <v>1.9718780971684799</v>
      </c>
      <c r="Q75" s="39">
        <v>1.9718780971684799</v>
      </c>
      <c r="R75" s="39">
        <v>1.9718780971684799</v>
      </c>
      <c r="S75" s="39">
        <v>1.9718780971684799</v>
      </c>
      <c r="T75" s="39">
        <v>1.9718780971684799</v>
      </c>
      <c r="U75" s="39">
        <v>1.9718780971684799</v>
      </c>
      <c r="V75" s="39">
        <v>1.9718780971684799</v>
      </c>
      <c r="W75" s="39">
        <v>1.9718780971684799</v>
      </c>
      <c r="X75" s="39">
        <v>1.9718780971684799</v>
      </c>
      <c r="Y75" s="39">
        <v>1.9718780971684799</v>
      </c>
      <c r="Z75" s="39">
        <v>1.9718780971684799</v>
      </c>
      <c r="AA75" s="39">
        <v>1.9718780971684799</v>
      </c>
      <c r="AB75" s="39">
        <v>1.9718780971684799</v>
      </c>
      <c r="AC75" s="39">
        <v>1.9718780971684799</v>
      </c>
      <c r="AD75" s="39">
        <v>1.9718780971684799</v>
      </c>
      <c r="AE75" s="39">
        <v>1.9718780971684799</v>
      </c>
      <c r="AF75" s="39">
        <v>1.9718780971684799</v>
      </c>
      <c r="AG75" s="39">
        <v>1.9718780971684799</v>
      </c>
      <c r="AH75" s="39">
        <v>1.9718780971684799</v>
      </c>
      <c r="AI75" s="39">
        <v>1.9718780971684799</v>
      </c>
      <c r="AJ75" s="39">
        <v>1.9718780971684799</v>
      </c>
      <c r="AK75" s="39">
        <v>1.9718780971684799</v>
      </c>
      <c r="AL75" s="39">
        <v>1.9718780971684799</v>
      </c>
      <c r="AM75" s="39">
        <v>1.9718780971684799</v>
      </c>
      <c r="AN75" s="39">
        <v>1.9718780971684799</v>
      </c>
      <c r="AO75" s="39">
        <v>1.9718780971684799</v>
      </c>
      <c r="AP75" s="39">
        <v>1.9718780971684799</v>
      </c>
      <c r="AQ75" s="39">
        <v>1.9718780971684799</v>
      </c>
      <c r="AR75" s="39">
        <v>1.9718780971684799</v>
      </c>
      <c r="AS75" s="39">
        <v>1.9718780971684799</v>
      </c>
      <c r="AT75" s="39">
        <v>1.9718780971684799</v>
      </c>
      <c r="AU75" s="39">
        <v>1.9718780971684799</v>
      </c>
      <c r="AV75" s="39">
        <v>1.9718780971684799</v>
      </c>
      <c r="AW75" s="39">
        <v>1.9718780971684799</v>
      </c>
      <c r="AX75" s="39">
        <v>1.9718780971684799</v>
      </c>
      <c r="AY75" s="39">
        <v>1.9718780971684799</v>
      </c>
      <c r="AZ75" s="39">
        <v>1.9718780971684799</v>
      </c>
      <c r="BA75" s="39">
        <v>1.9718780971684799</v>
      </c>
      <c r="BB75" s="39">
        <v>1.9718780971684799</v>
      </c>
      <c r="BC75" s="39">
        <v>1.9718780943724901</v>
      </c>
      <c r="BD75" s="39">
        <v>1.9718780943724901</v>
      </c>
      <c r="BE75" s="39">
        <v>1.9718780943724901</v>
      </c>
      <c r="BF75" s="39">
        <v>1.9718780943724901</v>
      </c>
      <c r="BG75" s="39">
        <v>1.9718780943724901</v>
      </c>
      <c r="BH75" s="39">
        <v>1.9718780943724901</v>
      </c>
      <c r="BI75" s="39">
        <v>1.9718780943724901</v>
      </c>
      <c r="BJ75" s="39">
        <v>1.9718780943724901</v>
      </c>
      <c r="BK75" s="39">
        <v>1.9718780943724901</v>
      </c>
      <c r="BL75" s="39">
        <v>1.9718780943724901</v>
      </c>
      <c r="BM75" s="39">
        <v>1.9718780943724901</v>
      </c>
      <c r="BN75" s="39">
        <v>1.9718780943724901</v>
      </c>
      <c r="BO75" s="39">
        <v>1.9718780943724901</v>
      </c>
      <c r="BP75" s="39">
        <v>1.9718780943724901</v>
      </c>
      <c r="BQ75" s="39">
        <v>1.9718780943724901</v>
      </c>
      <c r="BR75" s="39">
        <v>1.9718780943724901</v>
      </c>
      <c r="BS75" s="39">
        <v>1.9718780943724901</v>
      </c>
      <c r="BT75" s="39">
        <v>1.9718780943724901</v>
      </c>
      <c r="BU75" s="39">
        <v>1.9718780943724901</v>
      </c>
      <c r="BV75" s="39">
        <v>1.9718780943724901</v>
      </c>
      <c r="BW75" s="39">
        <v>1.9718780943724901</v>
      </c>
      <c r="BX75" s="39">
        <v>1.9718780943724901</v>
      </c>
      <c r="BY75" s="39">
        <v>1.9718780943724901</v>
      </c>
      <c r="BZ75" s="39">
        <v>1.9718780943724901</v>
      </c>
      <c r="CA75" s="39">
        <v>1.9718780943724901</v>
      </c>
      <c r="CB75" s="39">
        <v>1.9718780943724901</v>
      </c>
      <c r="CC75" s="39">
        <v>1.9718780943724901</v>
      </c>
      <c r="CD75" s="39">
        <v>1.9718780943724901</v>
      </c>
      <c r="CE75" s="39">
        <v>1.9718780943724901</v>
      </c>
      <c r="CF75" s="39">
        <v>1.9718780943724901</v>
      </c>
      <c r="CG75" s="39">
        <v>1.9718780943724901</v>
      </c>
      <c r="CH75" s="39">
        <v>1.9718780943724901</v>
      </c>
      <c r="CI75" s="39">
        <v>1.9718780943724901</v>
      </c>
      <c r="CJ75" s="39">
        <v>1.9718780943724901</v>
      </c>
      <c r="CK75" s="39">
        <v>1.9718780943724901</v>
      </c>
      <c r="CL75" s="39">
        <v>1.9718780943724901</v>
      </c>
      <c r="CM75" s="39">
        <v>1.9718780943724901</v>
      </c>
      <c r="CN75" s="39">
        <v>1.9718780943724901</v>
      </c>
      <c r="CO75" s="39">
        <v>1.9718780943724901</v>
      </c>
      <c r="CP75" s="39">
        <v>1.9718780943724901</v>
      </c>
      <c r="CQ75" s="39">
        <v>1.9718780943724901</v>
      </c>
      <c r="CR75" s="39">
        <v>1.9718780943724901</v>
      </c>
      <c r="CS75" s="39">
        <v>1.9718780943724901</v>
      </c>
      <c r="CT75" s="39">
        <v>1.9718780943724901</v>
      </c>
      <c r="CU75" s="39">
        <v>1.9718780943724901</v>
      </c>
      <c r="CV75" s="39">
        <v>1.9718780943724901</v>
      </c>
      <c r="CW75" s="39">
        <v>1.9718780943724901</v>
      </c>
      <c r="CX75" s="39">
        <v>1.9718780943724901</v>
      </c>
      <c r="CY75" s="39">
        <v>1.9718780943724901</v>
      </c>
      <c r="CZ75" s="39">
        <v>1.9718780943724901</v>
      </c>
      <c r="DA75" s="39">
        <v>1.9718780929475901</v>
      </c>
      <c r="DB75" s="39">
        <v>1.9718780929475901</v>
      </c>
      <c r="DC75" s="39">
        <v>1.9718780929475901</v>
      </c>
      <c r="DD75" s="39">
        <v>1.9718780929475901</v>
      </c>
      <c r="DE75" s="39">
        <v>1.9718780929475901</v>
      </c>
      <c r="DF75" s="39">
        <v>1.9718780929475901</v>
      </c>
      <c r="DG75" s="39">
        <v>1.9718780929475901</v>
      </c>
      <c r="DH75" s="39">
        <v>1.9718780929475901</v>
      </c>
      <c r="DI75" s="39">
        <v>1.9718780929475901</v>
      </c>
      <c r="DJ75" s="39">
        <v>1.9718780929475901</v>
      </c>
      <c r="DK75" s="39">
        <v>1.9718780929475901</v>
      </c>
      <c r="DL75" s="39">
        <v>1.9718780929475901</v>
      </c>
      <c r="DM75" s="39">
        <v>1.9718780929475901</v>
      </c>
      <c r="DN75" s="39">
        <v>1.9718780929475901</v>
      </c>
      <c r="DO75" s="39">
        <v>1.9718780929475901</v>
      </c>
      <c r="DP75" s="39">
        <v>1.9718780929475901</v>
      </c>
      <c r="DQ75" s="39">
        <v>1.9718780929475901</v>
      </c>
      <c r="DR75" s="39">
        <v>1.9718780929475901</v>
      </c>
      <c r="DS75" s="39">
        <v>1.9718780929475901</v>
      </c>
      <c r="DT75" s="39">
        <v>1.9718780929475901</v>
      </c>
      <c r="DU75" s="39">
        <v>1.9718780929475901</v>
      </c>
      <c r="DV75" s="39">
        <v>1.9718780929475901</v>
      </c>
      <c r="DW75" s="39">
        <v>1.9718780929475901</v>
      </c>
      <c r="DX75" s="39">
        <v>1.9718780929475901</v>
      </c>
      <c r="DY75" s="39">
        <v>1.9718780929475901</v>
      </c>
      <c r="DZ75" s="39">
        <v>1.9718780929475901</v>
      </c>
      <c r="EA75" s="39">
        <v>1.9718780929475901</v>
      </c>
      <c r="EB75" s="39">
        <v>1.9718780929475901</v>
      </c>
      <c r="EC75" s="39">
        <v>1.9718780929475901</v>
      </c>
      <c r="ED75" s="39">
        <v>1.9718780929475901</v>
      </c>
      <c r="EE75" s="39">
        <v>1.9718780929475901</v>
      </c>
      <c r="EF75" s="39">
        <v>1.9718780929475901</v>
      </c>
      <c r="EG75" s="39">
        <v>1.9718780929475901</v>
      </c>
      <c r="EH75" s="39">
        <v>1.9718780929475901</v>
      </c>
      <c r="EI75" s="39">
        <v>1.9718780929475901</v>
      </c>
      <c r="EJ75" s="39">
        <v>1.9718780929475901</v>
      </c>
      <c r="EK75" s="39">
        <v>1.9718780929475901</v>
      </c>
      <c r="EL75" s="39">
        <v>1.9718780929475901</v>
      </c>
      <c r="EM75" s="39">
        <v>1.9718780929475901</v>
      </c>
      <c r="EN75" s="39">
        <v>1.9718780929475901</v>
      </c>
      <c r="EO75" s="39">
        <v>1.9718780929475901</v>
      </c>
      <c r="EP75" s="39">
        <v>1.9718780929475901</v>
      </c>
      <c r="EQ75" s="39">
        <v>1.9718780929475901</v>
      </c>
      <c r="ER75" s="39">
        <v>1.9718780929475901</v>
      </c>
      <c r="ES75" s="39">
        <v>1.9718780929475901</v>
      </c>
      <c r="ET75" s="39">
        <v>1.9718780929475901</v>
      </c>
      <c r="EU75" s="39">
        <v>1.9718780929475901</v>
      </c>
      <c r="EV75" s="39">
        <v>1.9718780929475901</v>
      </c>
      <c r="EW75" s="39">
        <v>1.9718780929475901</v>
      </c>
      <c r="EX75" s="39">
        <v>1.9718780929475901</v>
      </c>
      <c r="EY75" s="39">
        <v>1.9718780957795701</v>
      </c>
      <c r="EZ75" s="39">
        <v>1.9718780957795701</v>
      </c>
      <c r="FA75" s="39">
        <v>1.9718780957795701</v>
      </c>
      <c r="FB75" s="39">
        <v>1.9718780957795701</v>
      </c>
      <c r="FC75" s="39">
        <v>1.9718780957795701</v>
      </c>
      <c r="FD75" s="39">
        <v>1.9718780957795701</v>
      </c>
      <c r="FE75" s="39">
        <v>1.9718780957795701</v>
      </c>
      <c r="FF75" s="39">
        <v>1.9718780957795701</v>
      </c>
      <c r="FG75" s="39">
        <v>1.9718780957795701</v>
      </c>
      <c r="FH75" s="39">
        <v>1.9718780957795701</v>
      </c>
      <c r="FI75" s="39">
        <v>1.9718780957795701</v>
      </c>
      <c r="FJ75" s="39">
        <v>1.9718780957795701</v>
      </c>
      <c r="FK75" s="39">
        <v>1.9718780957795701</v>
      </c>
      <c r="FL75" s="39">
        <v>1.9718780957795701</v>
      </c>
      <c r="FM75" s="39">
        <v>1.9718780957795701</v>
      </c>
      <c r="FN75" s="39">
        <v>1.9718780957795701</v>
      </c>
      <c r="FO75" s="39">
        <v>1.9718780957795701</v>
      </c>
      <c r="FP75" s="39">
        <v>1.9718780957795701</v>
      </c>
      <c r="FQ75" s="39">
        <v>1.9718780957795701</v>
      </c>
      <c r="FR75" s="39">
        <v>1.9718780957795701</v>
      </c>
      <c r="FS75" s="39">
        <v>1.9718780957795701</v>
      </c>
      <c r="FT75" s="39">
        <v>1.9718780957795701</v>
      </c>
      <c r="FU75" s="39">
        <v>1.9718780957795701</v>
      </c>
      <c r="FV75" s="39">
        <v>1.9718780957795701</v>
      </c>
      <c r="FW75" s="39">
        <v>1.9718780957795701</v>
      </c>
      <c r="FX75" s="39">
        <v>1.9718780957795701</v>
      </c>
      <c r="FY75" s="39">
        <v>1.9718780957795701</v>
      </c>
      <c r="FZ75" s="39">
        <v>1.9718780957795701</v>
      </c>
      <c r="GA75" s="39">
        <v>1.9718780957795701</v>
      </c>
      <c r="GB75" s="39">
        <v>1.9718780957795701</v>
      </c>
      <c r="GC75" s="39">
        <v>1.9718780957795701</v>
      </c>
      <c r="GD75" s="39">
        <v>1.9718780957795701</v>
      </c>
      <c r="GE75" s="39">
        <v>1.9718780957795701</v>
      </c>
      <c r="GF75" s="39">
        <v>1.9718780957795701</v>
      </c>
      <c r="GG75" s="39">
        <v>1.9718780957795701</v>
      </c>
      <c r="GH75" s="39">
        <v>1.9718780957795701</v>
      </c>
      <c r="GI75" s="39">
        <v>1.9718780957795701</v>
      </c>
      <c r="GJ75" s="39">
        <v>1.9718780957795701</v>
      </c>
      <c r="GK75" s="39">
        <v>1.9718780957795701</v>
      </c>
      <c r="GL75" s="39">
        <v>1.9718780957795701</v>
      </c>
      <c r="GM75" s="39">
        <v>1.9718780957795701</v>
      </c>
      <c r="GN75" s="39">
        <v>1.9718780957795701</v>
      </c>
      <c r="GO75" s="39">
        <v>1.9718780957795701</v>
      </c>
      <c r="GP75" s="39">
        <v>1.9718780957795701</v>
      </c>
      <c r="GQ75" s="39">
        <v>1.9718780957795701</v>
      </c>
      <c r="GR75" s="39">
        <v>1.9718780957795701</v>
      </c>
      <c r="GS75" s="39">
        <v>1.9718780957795701</v>
      </c>
      <c r="GT75" s="39">
        <v>1.9718780957795701</v>
      </c>
      <c r="GU75" s="39">
        <v>1.9718780957795701</v>
      </c>
      <c r="GV75" s="39">
        <v>1.9718780957795701</v>
      </c>
      <c r="GW75" s="39">
        <v>1.97187809853885</v>
      </c>
      <c r="GX75" s="39">
        <v>1.97187809853886</v>
      </c>
      <c r="GY75" s="39">
        <v>1.97187809853886</v>
      </c>
      <c r="GZ75" s="39">
        <v>1.97187809853886</v>
      </c>
      <c r="HA75" s="39">
        <v>1.97187809853886</v>
      </c>
      <c r="HB75" s="39">
        <v>1.97187809853886</v>
      </c>
      <c r="HC75" s="39">
        <v>1.97187809853886</v>
      </c>
      <c r="HD75" s="39">
        <v>1.97187809853886</v>
      </c>
      <c r="HE75" s="39">
        <v>1.97187809853886</v>
      </c>
      <c r="HF75" s="39">
        <v>1.97187809853886</v>
      </c>
      <c r="HG75" s="39">
        <v>1.97187809853886</v>
      </c>
      <c r="HH75" s="39">
        <v>1.97187809853886</v>
      </c>
      <c r="HI75" s="39">
        <v>1.97187809853886</v>
      </c>
      <c r="HJ75" s="39">
        <v>1.97187809853886</v>
      </c>
      <c r="HK75" s="39">
        <v>1.97187809853886</v>
      </c>
      <c r="HL75" s="39">
        <v>1.97187809853886</v>
      </c>
      <c r="HM75" s="39">
        <v>1.97187809853886</v>
      </c>
      <c r="HN75" s="39">
        <v>1.97187809853886</v>
      </c>
      <c r="HO75" s="39">
        <v>1.97187809853886</v>
      </c>
      <c r="HP75" s="39">
        <v>1.97187809853886</v>
      </c>
      <c r="HQ75" s="39">
        <v>1.97187809853886</v>
      </c>
      <c r="HR75" s="39">
        <v>1.97187809853886</v>
      </c>
      <c r="HS75" s="39">
        <v>1.97187809853886</v>
      </c>
      <c r="HT75" s="39">
        <v>1.97187809853886</v>
      </c>
      <c r="HU75" s="39">
        <v>1.97187809853886</v>
      </c>
      <c r="HV75" s="39">
        <v>1.97187809853886</v>
      </c>
      <c r="HW75" s="39">
        <v>1.97187809853886</v>
      </c>
      <c r="HX75" s="39">
        <v>1.97187809853886</v>
      </c>
      <c r="HY75" s="39">
        <v>1.97187809853886</v>
      </c>
      <c r="HZ75" s="39">
        <v>1.97187809853886</v>
      </c>
      <c r="IA75" s="39">
        <v>1.97187809853886</v>
      </c>
      <c r="IB75" s="39">
        <v>1.97187809853886</v>
      </c>
      <c r="IC75" s="39">
        <v>1.97187809853886</v>
      </c>
      <c r="ID75" s="39">
        <v>1.97187809853886</v>
      </c>
      <c r="IE75" s="39">
        <v>1.97187809853886</v>
      </c>
      <c r="IF75" s="39">
        <v>1.97187809853886</v>
      </c>
      <c r="IG75" s="39">
        <v>1.97187809853886</v>
      </c>
      <c r="IH75" s="39">
        <v>1.97187809853886</v>
      </c>
      <c r="II75" s="39">
        <v>1.97187809853886</v>
      </c>
      <c r="IJ75" s="39">
        <v>1.97187809853886</v>
      </c>
      <c r="IK75" s="39">
        <v>1.97187809853886</v>
      </c>
      <c r="IL75" s="39">
        <v>1.97187809853886</v>
      </c>
      <c r="IM75" s="39">
        <v>1.97187809853886</v>
      </c>
      <c r="IN75" s="39">
        <v>1.97187809853886</v>
      </c>
      <c r="IO75" s="39">
        <v>1.97187809853886</v>
      </c>
      <c r="IP75" s="39">
        <v>1.97187809853886</v>
      </c>
      <c r="IQ75" s="39">
        <v>1.97187809853886</v>
      </c>
      <c r="IR75" s="39">
        <v>1.97187809853886</v>
      </c>
      <c r="IS75" s="39">
        <v>1.97187809853886</v>
      </c>
      <c r="IT75" s="39">
        <v>1.97187809853886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2.33119989602583E-2</v>
      </c>
      <c r="F76" s="14">
        <v>2.25273362313663E-2</v>
      </c>
      <c r="G76" s="14">
        <v>2.1660076652092401E-2</v>
      </c>
      <c r="H76" s="14">
        <v>2.07037480318914E-2</v>
      </c>
      <c r="I76" s="14">
        <v>1.9652319538850199E-2</v>
      </c>
      <c r="J76" s="14">
        <v>1.8500945316184899E-2</v>
      </c>
      <c r="K76" s="39">
        <v>1.7246933377148801E-2</v>
      </c>
      <c r="L76" s="39">
        <v>1.5890927857720099E-2</v>
      </c>
      <c r="M76" s="39">
        <v>1.4438297649419399E-2</v>
      </c>
      <c r="N76" s="39">
        <v>1.2900659320736099E-2</v>
      </c>
      <c r="O76" s="39">
        <v>1.2924739530788E-2</v>
      </c>
      <c r="P76" s="39">
        <v>1.44594143120078E-2</v>
      </c>
      <c r="Q76" s="39">
        <v>1.5909449582762199E-2</v>
      </c>
      <c r="R76" s="39">
        <v>1.7263048411899701E-2</v>
      </c>
      <c r="S76" s="39">
        <v>1.8514880282388398E-2</v>
      </c>
      <c r="T76" s="39">
        <v>1.9664313660543602E-2</v>
      </c>
      <c r="U76" s="39">
        <v>2.0714035921231298E-2</v>
      </c>
      <c r="V76" s="39">
        <v>2.1668877761153699E-2</v>
      </c>
      <c r="W76" s="39">
        <v>2.25348628168065E-2</v>
      </c>
      <c r="X76" s="39">
        <v>2.3318478175695299E-2</v>
      </c>
      <c r="Y76" s="39">
        <v>2.3321645723801802E-2</v>
      </c>
      <c r="Z76" s="39">
        <v>2.25386292316474E-2</v>
      </c>
      <c r="AA76" s="39">
        <v>2.1673305708223699E-2</v>
      </c>
      <c r="AB76" s="39">
        <v>2.0719225953041698E-2</v>
      </c>
      <c r="AC76" s="39">
        <v>1.9670375528369501E-2</v>
      </c>
      <c r="AD76" s="39">
        <v>1.8521929990892302E-2</v>
      </c>
      <c r="AE76" s="39">
        <v>1.7271202672770498E-2</v>
      </c>
      <c r="AF76" s="39">
        <v>1.5918816583283198E-2</v>
      </c>
      <c r="AG76" s="39">
        <v>1.44700796792491E-2</v>
      </c>
      <c r="AH76" s="39">
        <v>1.29364918016905E-2</v>
      </c>
      <c r="AI76" s="39">
        <v>1.29127962159989E-2</v>
      </c>
      <c r="AJ76" s="39">
        <v>1.4448820055839201E-2</v>
      </c>
      <c r="AK76" s="39">
        <v>1.5900153100768599E-2</v>
      </c>
      <c r="AL76" s="39">
        <v>1.7254958433795001E-2</v>
      </c>
      <c r="AM76" s="39">
        <v>1.8507885213416099E-2</v>
      </c>
      <c r="AN76" s="39">
        <v>1.96582948576083E-2</v>
      </c>
      <c r="AO76" s="39">
        <v>2.07088765103213E-2</v>
      </c>
      <c r="AP76" s="39">
        <v>2.1664468006092199E-2</v>
      </c>
      <c r="AQ76" s="39">
        <v>2.2531102967848701E-2</v>
      </c>
      <c r="AR76" s="39">
        <v>2.3315279560120201E-2</v>
      </c>
      <c r="AS76" s="39">
        <v>2.3308857368335701E-2</v>
      </c>
      <c r="AT76" s="39">
        <v>2.2523595880490001E-2</v>
      </c>
      <c r="AU76" s="39">
        <v>2.16556740009092E-2</v>
      </c>
      <c r="AV76" s="39">
        <v>2.0698597161639101E-2</v>
      </c>
      <c r="AW76" s="39">
        <v>1.96463110566968E-2</v>
      </c>
      <c r="AX76" s="39">
        <v>1.8493962795575698E-2</v>
      </c>
      <c r="AY76" s="39">
        <v>1.72388587732588E-2</v>
      </c>
      <c r="AZ76" s="39">
        <v>1.5881650374768699E-2</v>
      </c>
      <c r="BA76" s="39">
        <v>1.44277270903685E-2</v>
      </c>
      <c r="BB76" s="39">
        <v>1.2888744780070901E-2</v>
      </c>
      <c r="BC76" s="39">
        <v>1.37177435510875E-2</v>
      </c>
      <c r="BD76" s="39">
        <v>1.53337372735979E-2</v>
      </c>
      <c r="BE76" s="39">
        <v>1.6859522840632898E-2</v>
      </c>
      <c r="BF76" s="39">
        <v>1.82829891976998E-2</v>
      </c>
      <c r="BG76" s="39">
        <v>1.9598804315392401E-2</v>
      </c>
      <c r="BH76" s="39">
        <v>2.0806540524237301E-2</v>
      </c>
      <c r="BI76" s="39">
        <v>2.19092165459213E-2</v>
      </c>
      <c r="BJ76" s="39">
        <v>2.2912060738358098E-2</v>
      </c>
      <c r="BK76" s="39">
        <v>2.38215150393674E-2</v>
      </c>
      <c r="BL76" s="39">
        <v>2.4644473205941798E-2</v>
      </c>
      <c r="BM76" s="39">
        <v>2.46511884239549E-2</v>
      </c>
      <c r="BN76" s="39">
        <v>2.3829453038798E-2</v>
      </c>
      <c r="BO76" s="39">
        <v>2.29213834290798E-2</v>
      </c>
      <c r="BP76" s="39">
        <v>2.1920136813207501E-2</v>
      </c>
      <c r="BQ76" s="39">
        <v>2.0819292344987701E-2</v>
      </c>
      <c r="BR76" s="39">
        <v>1.9613636924939198E-2</v>
      </c>
      <c r="BS76" s="39">
        <v>1.8300155888301101E-2</v>
      </c>
      <c r="BT76" s="39">
        <v>1.6879262238182199E-2</v>
      </c>
      <c r="BU76" s="39">
        <v>1.5356244790972E-2</v>
      </c>
      <c r="BV76" s="39">
        <v>1.37428622761881E-2</v>
      </c>
      <c r="BW76" s="39">
        <v>1.37684759130326E-2</v>
      </c>
      <c r="BX76" s="39">
        <v>1.5378676402219699E-2</v>
      </c>
      <c r="BY76" s="39">
        <v>1.6898912399606902E-2</v>
      </c>
      <c r="BZ76" s="39">
        <v>1.83172353294456E-2</v>
      </c>
      <c r="CA76" s="39">
        <v>1.96283939276342E-2</v>
      </c>
      <c r="CB76" s="39">
        <v>2.0831986076501E-2</v>
      </c>
      <c r="CC76" s="39">
        <v>2.19310196797609E-2</v>
      </c>
      <c r="CD76" s="39">
        <v>2.29306903918821E-2</v>
      </c>
      <c r="CE76" s="39">
        <v>2.3837396083002799E-2</v>
      </c>
      <c r="CF76" s="39">
        <v>2.4657982372259701E-2</v>
      </c>
      <c r="CG76" s="39">
        <v>2.4654565823644801E-2</v>
      </c>
      <c r="CH76" s="39">
        <v>2.38334247979895E-2</v>
      </c>
      <c r="CI76" s="39">
        <v>2.29260426139959E-2</v>
      </c>
      <c r="CJ76" s="39">
        <v>2.1925589706104701E-2</v>
      </c>
      <c r="CK76" s="39">
        <v>2.08256562656919E-2</v>
      </c>
      <c r="CL76" s="39">
        <v>1.9621037399145499E-2</v>
      </c>
      <c r="CM76" s="39">
        <v>1.83087211897415E-2</v>
      </c>
      <c r="CN76" s="39">
        <v>1.68891143160162E-2</v>
      </c>
      <c r="CO76" s="39">
        <v>1.5367485493720001E-2</v>
      </c>
      <c r="CP76" s="39">
        <v>1.3755553911190099E-2</v>
      </c>
      <c r="CQ76" s="39">
        <v>1.37304036598328E-2</v>
      </c>
      <c r="CR76" s="39">
        <v>1.5344953468500899E-2</v>
      </c>
      <c r="CS76" s="39">
        <v>1.6869355373737301E-2</v>
      </c>
      <c r="CT76" s="39">
        <v>1.82915387289143E-2</v>
      </c>
      <c r="CU76" s="39">
        <v>1.9606191928071798E-2</v>
      </c>
      <c r="CV76" s="39">
        <v>2.08128938586012E-2</v>
      </c>
      <c r="CW76" s="39">
        <v>2.1914660659058699E-2</v>
      </c>
      <c r="CX76" s="39">
        <v>2.2916712598268101E-2</v>
      </c>
      <c r="CY76" s="39">
        <v>2.3825480659261301E-2</v>
      </c>
      <c r="CZ76" s="39">
        <v>2.4647846609311699E-2</v>
      </c>
      <c r="DA76" s="39">
        <v>2.5323143267709399E-2</v>
      </c>
      <c r="DB76" s="39">
        <v>2.4481899243876299E-2</v>
      </c>
      <c r="DC76" s="39">
        <v>2.3552290757596801E-2</v>
      </c>
      <c r="DD76" s="39">
        <v>2.2527275712973999E-2</v>
      </c>
      <c r="DE76" s="39">
        <v>2.1400226368434399E-2</v>
      </c>
      <c r="DF76" s="39">
        <v>2.0165731250165301E-2</v>
      </c>
      <c r="DG76" s="39">
        <v>1.8820607592152899E-2</v>
      </c>
      <c r="DH76" s="39">
        <v>1.7365159717783501E-2</v>
      </c>
      <c r="DI76" s="39">
        <v>1.58046643282873E-2</v>
      </c>
      <c r="DJ76" s="39">
        <v>1.4151009111085E-2</v>
      </c>
      <c r="DK76" s="39">
        <v>1.41773595543853E-2</v>
      </c>
      <c r="DL76" s="39">
        <v>1.5827969098922898E-2</v>
      </c>
      <c r="DM76" s="39">
        <v>1.7385354726942501E-2</v>
      </c>
      <c r="DN76" s="39">
        <v>1.8838153506628999E-2</v>
      </c>
      <c r="DO76" s="39">
        <v>2.0180886463795102E-2</v>
      </c>
      <c r="DP76" s="39">
        <v>2.1413259375449401E-2</v>
      </c>
      <c r="DQ76" s="39">
        <v>2.25384473521099E-2</v>
      </c>
      <c r="DR76" s="39">
        <v>2.3561843404687501E-2</v>
      </c>
      <c r="DS76" s="39">
        <v>2.4490051274420499E-2</v>
      </c>
      <c r="DT76" s="39">
        <v>2.5330115691034601E-2</v>
      </c>
      <c r="DU76" s="39">
        <v>2.5333551823977299E-2</v>
      </c>
      <c r="DV76" s="39">
        <v>2.4494137442194999E-2</v>
      </c>
      <c r="DW76" s="39">
        <v>2.3566648551564401E-2</v>
      </c>
      <c r="DX76" s="39">
        <v>2.2544081987139999E-2</v>
      </c>
      <c r="DY76" s="39">
        <v>2.1419844758368198E-2</v>
      </c>
      <c r="DZ76" s="39">
        <v>2.0188551683037501E-2</v>
      </c>
      <c r="EA76" s="39">
        <v>1.88470297887866E-2</v>
      </c>
      <c r="EB76" s="39">
        <v>1.7395565596282001E-2</v>
      </c>
      <c r="EC76" s="39">
        <v>1.58393759220159E-2</v>
      </c>
      <c r="ED76" s="39">
        <v>1.41904480561564E-2</v>
      </c>
      <c r="EE76" s="39">
        <v>1.4164287189361399E-2</v>
      </c>
      <c r="EF76" s="39">
        <v>1.5816399322623902E-2</v>
      </c>
      <c r="EG76" s="39">
        <v>1.7375219169900501E-2</v>
      </c>
      <c r="EH76" s="39">
        <v>1.8829345874931701E-2</v>
      </c>
      <c r="EI76" s="39">
        <v>2.01732794599069E-2</v>
      </c>
      <c r="EJ76" s="39">
        <v>2.1406719759921099E-2</v>
      </c>
      <c r="EK76" s="39">
        <v>2.2532845146813401E-2</v>
      </c>
      <c r="EL76" s="39">
        <v>2.3557057394219E-2</v>
      </c>
      <c r="EM76" s="39">
        <v>2.4485971826986301E-2</v>
      </c>
      <c r="EN76" s="39">
        <v>2.53266457269689E-2</v>
      </c>
      <c r="EO76" s="39">
        <v>2.5319678584385202E-2</v>
      </c>
      <c r="EP76" s="39">
        <v>2.4477826197173699E-2</v>
      </c>
      <c r="EQ76" s="39">
        <v>2.3547512427692499E-2</v>
      </c>
      <c r="ER76" s="39">
        <v>2.2521682751542801E-2</v>
      </c>
      <c r="ES76" s="39">
        <v>2.13936979286438E-2</v>
      </c>
      <c r="ET76" s="39">
        <v>2.0158137840526402E-2</v>
      </c>
      <c r="EU76" s="39">
        <v>1.88118166236107E-2</v>
      </c>
      <c r="EV76" s="39">
        <v>1.7355044768403199E-2</v>
      </c>
      <c r="EW76" s="39">
        <v>1.57931192583496E-2</v>
      </c>
      <c r="EX76" s="39">
        <v>1.41379680365382E-2</v>
      </c>
      <c r="EY76" s="39">
        <v>1.3301285425840401E-2</v>
      </c>
      <c r="EZ76" s="39">
        <v>1.4878557526810599E-2</v>
      </c>
      <c r="FA76" s="39">
        <v>1.63683387554244E-2</v>
      </c>
      <c r="FB76" s="39">
        <v>1.7758613910455599E-2</v>
      </c>
      <c r="FC76" s="39">
        <v>1.9044020155197801E-2</v>
      </c>
      <c r="FD76" s="39">
        <v>2.0224016194416598E-2</v>
      </c>
      <c r="FE76" s="39">
        <v>2.1301456658786098E-2</v>
      </c>
      <c r="FF76" s="39">
        <v>2.2281380822740102E-2</v>
      </c>
      <c r="FG76" s="39">
        <v>2.3170035639230199E-2</v>
      </c>
      <c r="FH76" s="39">
        <v>2.3974127491792299E-2</v>
      </c>
      <c r="FI76" s="39">
        <v>2.3980662959813399E-2</v>
      </c>
      <c r="FJ76" s="39">
        <v>2.3177760834612499E-2</v>
      </c>
      <c r="FK76" s="39">
        <v>2.2290452735351299E-2</v>
      </c>
      <c r="FL76" s="39">
        <v>2.1312081575064201E-2</v>
      </c>
      <c r="FM76" s="39">
        <v>2.02364204474576E-2</v>
      </c>
      <c r="FN76" s="39">
        <v>1.9058444276803001E-2</v>
      </c>
      <c r="FO76" s="39">
        <v>1.7775301525506201E-2</v>
      </c>
      <c r="FP76" s="39">
        <v>1.6387518131500099E-2</v>
      </c>
      <c r="FQ76" s="39">
        <v>1.4900413561345E-2</v>
      </c>
      <c r="FR76" s="39">
        <v>1.33256565160305E-2</v>
      </c>
      <c r="FS76" s="39">
        <v>1.3350512554634399E-2</v>
      </c>
      <c r="FT76" s="39">
        <v>1.49221952270673E-2</v>
      </c>
      <c r="FU76" s="39">
        <v>1.6406610040856501E-2</v>
      </c>
      <c r="FV76" s="39">
        <v>1.7791903559700901E-2</v>
      </c>
      <c r="FW76" s="39">
        <v>1.9072794165374E-2</v>
      </c>
      <c r="FX76" s="39">
        <v>2.0248767582006701E-2</v>
      </c>
      <c r="FY76" s="39">
        <v>2.1322669606501601E-2</v>
      </c>
      <c r="FZ76" s="39">
        <v>2.2299508972678898E-2</v>
      </c>
      <c r="GA76" s="39">
        <v>2.3185490692871999E-2</v>
      </c>
      <c r="GB76" s="39">
        <v>2.3987274977847799E-2</v>
      </c>
      <c r="GC76" s="39">
        <v>2.3983949933111901E-2</v>
      </c>
      <c r="GD76" s="39">
        <v>2.3181626056609901E-2</v>
      </c>
      <c r="GE76" s="39">
        <v>2.2294986497557501E-2</v>
      </c>
      <c r="GF76" s="39">
        <v>2.13173868658511E-2</v>
      </c>
      <c r="GG76" s="39">
        <v>2.0242610760447199E-2</v>
      </c>
      <c r="GH76" s="39">
        <v>1.9065640769926E-2</v>
      </c>
      <c r="GI76" s="39">
        <v>1.7783627607374699E-2</v>
      </c>
      <c r="GJ76" s="39">
        <v>1.6397090517234501E-2</v>
      </c>
      <c r="GK76" s="39">
        <v>1.4911328748948899E-2</v>
      </c>
      <c r="GL76" s="39">
        <v>1.33379717677687E-2</v>
      </c>
      <c r="GM76" s="39">
        <v>1.33135693724316E-2</v>
      </c>
      <c r="GN76" s="39">
        <v>1.48894488674246E-2</v>
      </c>
      <c r="GO76" s="39">
        <v>1.6377892116269201E-2</v>
      </c>
      <c r="GP76" s="39">
        <v>1.7766924638291201E-2</v>
      </c>
      <c r="GQ76" s="39">
        <v>1.9051204124958102E-2</v>
      </c>
      <c r="GR76" s="39">
        <v>2.0230196199121499E-2</v>
      </c>
      <c r="GS76" s="39">
        <v>2.1306753400550198E-2</v>
      </c>
      <c r="GT76" s="39">
        <v>2.2285907452705301E-2</v>
      </c>
      <c r="GU76" s="39">
        <v>2.31738948837465E-2</v>
      </c>
      <c r="GV76" s="39">
        <v>2.39774105775395E-2</v>
      </c>
      <c r="GW76" s="39">
        <v>2.2652051132503501E-2</v>
      </c>
      <c r="GX76" s="39">
        <v>2.1886050251499201E-2</v>
      </c>
      <c r="GY76" s="39">
        <v>2.10393965185003E-2</v>
      </c>
      <c r="GZ76" s="39">
        <v>2.0105790334597699E-2</v>
      </c>
      <c r="HA76" s="39">
        <v>1.90793787099112E-2</v>
      </c>
      <c r="HB76" s="39">
        <v>1.7955500790376399E-2</v>
      </c>
      <c r="HC76" s="39">
        <v>1.6731624336358102E-2</v>
      </c>
      <c r="HD76" s="39">
        <v>1.5408502878567199E-2</v>
      </c>
      <c r="HE76" s="39">
        <v>1.3991532573007901E-2</v>
      </c>
      <c r="HF76" s="39">
        <v>1.24922371043126E-2</v>
      </c>
      <c r="HG76" s="39">
        <v>1.25155817515807E-2</v>
      </c>
      <c r="HH76" s="39">
        <v>1.4012017343467799E-2</v>
      </c>
      <c r="HI76" s="39">
        <v>1.5426481107084699E-2</v>
      </c>
      <c r="HJ76" s="39">
        <v>1.6747274034043601E-2</v>
      </c>
      <c r="HK76" s="39">
        <v>1.7969038539504399E-2</v>
      </c>
      <c r="HL76" s="39">
        <v>1.9091034377385602E-2</v>
      </c>
      <c r="HM76" s="39">
        <v>2.0115790117398301E-2</v>
      </c>
      <c r="HN76" s="39">
        <v>2.10479524846501E-2</v>
      </c>
      <c r="HO76" s="39">
        <v>2.1893354733627E-2</v>
      </c>
      <c r="HP76" s="39">
        <v>2.2658300493435101E-2</v>
      </c>
      <c r="HQ76" s="39">
        <v>2.2661380383492798E-2</v>
      </c>
      <c r="HR76" s="39">
        <v>2.1897016810872898E-2</v>
      </c>
      <c r="HS76" s="39">
        <v>2.1052257394081599E-2</v>
      </c>
      <c r="HT76" s="39">
        <v>2.01208351972962E-2</v>
      </c>
      <c r="HU76" s="39">
        <v>1.9096925674287599E-2</v>
      </c>
      <c r="HV76" s="39">
        <v>1.79758878601659E-2</v>
      </c>
      <c r="HW76" s="39">
        <v>1.67551934521162E-2</v>
      </c>
      <c r="HX76" s="39">
        <v>1.54355738744979E-2</v>
      </c>
      <c r="HY76" s="39">
        <v>1.4022364129132299E-2</v>
      </c>
      <c r="HZ76" s="39">
        <v>1.2526972213023801E-2</v>
      </c>
      <c r="IA76" s="39">
        <v>1.2504004201746801E-2</v>
      </c>
      <c r="IB76" s="39">
        <v>1.40017399208026E-2</v>
      </c>
      <c r="IC76" s="39">
        <v>1.5417457209472201E-2</v>
      </c>
      <c r="ID76" s="39">
        <v>1.6739417455649799E-2</v>
      </c>
      <c r="IE76" s="39">
        <v>1.7962242677175399E-2</v>
      </c>
      <c r="IF76" s="39">
        <v>1.9085185252361199E-2</v>
      </c>
      <c r="IG76" s="39">
        <v>2.0110775060097799E-2</v>
      </c>
      <c r="IH76" s="39">
        <v>2.1043665454028401E-2</v>
      </c>
      <c r="II76" s="39">
        <v>2.18896991696827E-2</v>
      </c>
      <c r="IJ76" s="39">
        <v>2.26551904434718E-2</v>
      </c>
      <c r="IK76" s="39">
        <v>2.2648946124136499E-2</v>
      </c>
      <c r="IL76" s="39">
        <v>2.1882400436432699E-2</v>
      </c>
      <c r="IM76" s="39">
        <v>2.1035116386939501E-2</v>
      </c>
      <c r="IN76" s="39">
        <v>2.0100783580921301E-2</v>
      </c>
      <c r="IO76" s="39">
        <v>1.90735396230786E-2</v>
      </c>
      <c r="IP76" s="39">
        <v>1.7948717135130798E-2</v>
      </c>
      <c r="IQ76" s="39">
        <v>1.67237827119412E-2</v>
      </c>
      <c r="IR76" s="39">
        <v>1.53994974559763E-2</v>
      </c>
      <c r="IS76" s="39">
        <v>1.39812781845805E-2</v>
      </c>
      <c r="IT76" s="39">
        <v>1.2480687511959101E-2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2.2812577821967799</v>
      </c>
      <c r="F77" s="14">
        <v>2.3026665329409899</v>
      </c>
      <c r="G77" s="14">
        <v>2.3249616588508801</v>
      </c>
      <c r="H77" s="14">
        <v>2.3483552061854298</v>
      </c>
      <c r="I77" s="14">
        <v>2.3730623663453798</v>
      </c>
      <c r="J77" s="14">
        <v>2.3992859212847599</v>
      </c>
      <c r="K77" s="39">
        <v>2.4272027553460598</v>
      </c>
      <c r="L77" s="39">
        <v>2.4569480043088499</v>
      </c>
      <c r="M77" s="39">
        <v>2.4885952322012201</v>
      </c>
      <c r="N77" s="39">
        <v>2.5221321259691898</v>
      </c>
      <c r="O77" s="39">
        <v>2.5216575928910498</v>
      </c>
      <c r="P77" s="39">
        <v>2.4881634655701501</v>
      </c>
      <c r="Q77" s="39">
        <v>2.45656886873974</v>
      </c>
      <c r="R77" s="39">
        <v>2.4268699229143298</v>
      </c>
      <c r="S77" s="39">
        <v>2.3989932753939902</v>
      </c>
      <c r="T77" s="39">
        <v>2.3728042227977899</v>
      </c>
      <c r="U77" s="39">
        <v>2.3481264340216099</v>
      </c>
      <c r="V77" s="39">
        <v>2.3247577379312698</v>
      </c>
      <c r="W77" s="39">
        <v>2.3024833808923399</v>
      </c>
      <c r="X77" s="39">
        <v>2.2810882541374302</v>
      </c>
      <c r="Y77" s="39">
        <v>2.2810104393180399</v>
      </c>
      <c r="Z77" s="39">
        <v>2.3023929462101602</v>
      </c>
      <c r="AA77" s="39">
        <v>2.3246568435125101</v>
      </c>
      <c r="AB77" s="39">
        <v>2.3480133344897398</v>
      </c>
      <c r="AC77" s="39">
        <v>2.37267690080547</v>
      </c>
      <c r="AD77" s="39">
        <v>2.3988494637584301</v>
      </c>
      <c r="AE77" s="39">
        <v>2.42670716274292</v>
      </c>
      <c r="AF77" s="39">
        <v>2.4563846260712299</v>
      </c>
      <c r="AG77" s="39">
        <v>2.4879553326437001</v>
      </c>
      <c r="AH77" s="39">
        <v>2.5214075588056599</v>
      </c>
      <c r="AI77" s="39">
        <v>2.5218991493280898</v>
      </c>
      <c r="AJ77" s="39">
        <v>2.4883767294036798</v>
      </c>
      <c r="AK77" s="39">
        <v>2.4567566384467399</v>
      </c>
      <c r="AL77" s="39">
        <v>2.427035105546</v>
      </c>
      <c r="AM77" s="39">
        <v>2.3991387515084401</v>
      </c>
      <c r="AN77" s="39">
        <v>2.3729327049041702</v>
      </c>
      <c r="AO77" s="39">
        <v>2.3482403869859501</v>
      </c>
      <c r="AP77" s="39">
        <v>2.32485934005211</v>
      </c>
      <c r="AQ77" s="39">
        <v>2.3025745092022398</v>
      </c>
      <c r="AR77" s="39">
        <v>2.2811704839158198</v>
      </c>
      <c r="AS77" s="39">
        <v>2.2813389961795201</v>
      </c>
      <c r="AT77" s="39">
        <v>2.30275712824041</v>
      </c>
      <c r="AU77" s="39">
        <v>2.3250628911895501</v>
      </c>
      <c r="AV77" s="39">
        <v>2.3484687529018098</v>
      </c>
      <c r="AW77" s="39">
        <v>2.3731903994529899</v>
      </c>
      <c r="AX77" s="39">
        <v>2.3994308979101602</v>
      </c>
      <c r="AY77" s="39">
        <v>2.4273673781586602</v>
      </c>
      <c r="AZ77" s="39">
        <v>2.4571351414461402</v>
      </c>
      <c r="BA77" s="39">
        <v>2.4888077749997599</v>
      </c>
      <c r="BB77" s="39">
        <v>2.5223727621809999</v>
      </c>
      <c r="BC77" s="39">
        <v>2.5082346951803798</v>
      </c>
      <c r="BD77" s="39">
        <v>2.4738363024408501</v>
      </c>
      <c r="BE77" s="39">
        <v>2.4414561946449602</v>
      </c>
      <c r="BF77" s="39">
        <v>2.4110867679614598</v>
      </c>
      <c r="BG77" s="39">
        <v>2.3826472321193499</v>
      </c>
      <c r="BH77" s="39">
        <v>2.3559935556767502</v>
      </c>
      <c r="BI77" s="39">
        <v>2.3309392988540898</v>
      </c>
      <c r="BJ77" s="39">
        <v>2.3072721761027299</v>
      </c>
      <c r="BK77" s="39">
        <v>2.2847678024293998</v>
      </c>
      <c r="BL77" s="39">
        <v>2.2632021850024402</v>
      </c>
      <c r="BM77" s="39">
        <v>2.26304089693885</v>
      </c>
      <c r="BN77" s="39">
        <v>2.2845845641347302</v>
      </c>
      <c r="BO77" s="39">
        <v>2.3070673301858999</v>
      </c>
      <c r="BP77" s="39">
        <v>2.3307090427637802</v>
      </c>
      <c r="BQ77" s="39">
        <v>2.35573347586663</v>
      </c>
      <c r="BR77" s="39">
        <v>2.38235233694957</v>
      </c>
      <c r="BS77" s="39">
        <v>2.4107515831225599</v>
      </c>
      <c r="BT77" s="39">
        <v>2.4410749619904801</v>
      </c>
      <c r="BU77" s="39">
        <v>2.4734033321947901</v>
      </c>
      <c r="BV77" s="39">
        <v>2.50772924314479</v>
      </c>
      <c r="BW77" s="39">
        <v>2.50723748845571</v>
      </c>
      <c r="BX77" s="39">
        <v>2.4729580751813902</v>
      </c>
      <c r="BY77" s="39">
        <v>2.4406849060327298</v>
      </c>
      <c r="BZ77" s="39">
        <v>2.4104099861793902</v>
      </c>
      <c r="CA77" s="39">
        <v>2.3820527076072202</v>
      </c>
      <c r="CB77" s="39">
        <v>2.3554698027670899</v>
      </c>
      <c r="CC77" s="39">
        <v>2.3304759167816802</v>
      </c>
      <c r="CD77" s="39">
        <v>2.3068599995805901</v>
      </c>
      <c r="CE77" s="39">
        <v>2.2843989512113998</v>
      </c>
      <c r="CF77" s="39">
        <v>2.2628700549571699</v>
      </c>
      <c r="CG77" s="39">
        <v>2.2629578577770202</v>
      </c>
      <c r="CH77" s="39">
        <v>2.2844922643740202</v>
      </c>
      <c r="CI77" s="39">
        <v>2.30696419005797</v>
      </c>
      <c r="CJ77" s="39">
        <v>2.3305930902929699</v>
      </c>
      <c r="CK77" s="39">
        <v>2.3556024171769501</v>
      </c>
      <c r="CL77" s="39">
        <v>2.38220356839336</v>
      </c>
      <c r="CM77" s="39">
        <v>2.4105822284624998</v>
      </c>
      <c r="CN77" s="39">
        <v>2.44088195192692</v>
      </c>
      <c r="CO77" s="39">
        <v>2.4731835486299998</v>
      </c>
      <c r="CP77" s="39">
        <v>2.5074797521115899</v>
      </c>
      <c r="CQ77" s="39">
        <v>2.5079860637375502</v>
      </c>
      <c r="CR77" s="39">
        <v>2.4736173223579301</v>
      </c>
      <c r="CS77" s="39">
        <v>2.4412638706653702</v>
      </c>
      <c r="CT77" s="39">
        <v>2.4109180082981201</v>
      </c>
      <c r="CU77" s="39">
        <v>2.3824989864045998</v>
      </c>
      <c r="CV77" s="39">
        <v>2.3558629615534201</v>
      </c>
      <c r="CW77" s="39">
        <v>2.3308237630453901</v>
      </c>
      <c r="CX77" s="39">
        <v>2.3071694126153499</v>
      </c>
      <c r="CY77" s="39">
        <v>2.2846758453278899</v>
      </c>
      <c r="CZ77" s="39">
        <v>2.2631193864556098</v>
      </c>
      <c r="DA77" s="39">
        <v>2.25398684911237</v>
      </c>
      <c r="DB77" s="39">
        <v>2.27561132261398</v>
      </c>
      <c r="DC77" s="39">
        <v>2.2982040186732502</v>
      </c>
      <c r="DD77" s="39">
        <v>2.3219891199570002</v>
      </c>
      <c r="DE77" s="39">
        <v>2.3471951085012002</v>
      </c>
      <c r="DF77" s="39">
        <v>2.3740386551055099</v>
      </c>
      <c r="DG77" s="39">
        <v>2.4027107014899398</v>
      </c>
      <c r="DH77" s="39">
        <v>2.4333596305267799</v>
      </c>
      <c r="DI77" s="39">
        <v>2.46607005720678</v>
      </c>
      <c r="DJ77" s="39">
        <v>2.5008367121344302</v>
      </c>
      <c r="DK77" s="39">
        <v>2.5003376027729902</v>
      </c>
      <c r="DL77" s="39">
        <v>2.4656303749908699</v>
      </c>
      <c r="DM77" s="39">
        <v>2.4329649801635198</v>
      </c>
      <c r="DN77" s="39">
        <v>2.4023655054679298</v>
      </c>
      <c r="DO77" s="39">
        <v>2.3737362419707599</v>
      </c>
      <c r="DP77" s="39">
        <v>2.3469293144024399</v>
      </c>
      <c r="DQ77" s="39">
        <v>2.3217544054283601</v>
      </c>
      <c r="DR77" s="39">
        <v>2.2979955229832201</v>
      </c>
      <c r="DS77" s="39">
        <v>2.2754248783696598</v>
      </c>
      <c r="DT77" s="39">
        <v>2.2538154442934002</v>
      </c>
      <c r="DU77" s="39">
        <v>2.2537362435215802</v>
      </c>
      <c r="DV77" s="39">
        <v>2.27533264979657</v>
      </c>
      <c r="DW77" s="39">
        <v>2.2978922674323399</v>
      </c>
      <c r="DX77" s="39">
        <v>2.32163822980558</v>
      </c>
      <c r="DY77" s="39">
        <v>2.3467980218376399</v>
      </c>
      <c r="DZ77" s="39">
        <v>2.3735873496712099</v>
      </c>
      <c r="EA77" s="39">
        <v>2.4021962994806598</v>
      </c>
      <c r="EB77" s="39">
        <v>2.43277263752235</v>
      </c>
      <c r="EC77" s="39">
        <v>2.46540079995922</v>
      </c>
      <c r="ED77" s="39">
        <v>2.50008355859348</v>
      </c>
      <c r="EE77" s="39">
        <v>2.50059118961491</v>
      </c>
      <c r="EF77" s="39">
        <v>2.4658534826700298</v>
      </c>
      <c r="EG77" s="39">
        <v>2.4331606221078599</v>
      </c>
      <c r="EH77" s="39">
        <v>2.40253695839204</v>
      </c>
      <c r="EI77" s="39">
        <v>2.3738866677397499</v>
      </c>
      <c r="EJ77" s="39">
        <v>2.3470616704805898</v>
      </c>
      <c r="EK77" s="39">
        <v>2.3218713647470799</v>
      </c>
      <c r="EL77" s="39">
        <v>2.2980994372953498</v>
      </c>
      <c r="EM77" s="39">
        <v>2.2755177672769702</v>
      </c>
      <c r="EN77" s="39">
        <v>2.25389899903942</v>
      </c>
      <c r="EO77" s="39">
        <v>2.2540700981618702</v>
      </c>
      <c r="EP77" s="39">
        <v>2.2757038719826101</v>
      </c>
      <c r="EQ77" s="39">
        <v>2.2983075606525301</v>
      </c>
      <c r="ER77" s="39">
        <v>2.3221056691414801</v>
      </c>
      <c r="ES77" s="39">
        <v>2.34732701021712</v>
      </c>
      <c r="ET77" s="39">
        <v>2.3741885740753399</v>
      </c>
      <c r="EU77" s="39">
        <v>2.40288158469611</v>
      </c>
      <c r="EV77" s="39">
        <v>2.43355462644652</v>
      </c>
      <c r="EW77" s="39">
        <v>2.46629236828278</v>
      </c>
      <c r="EX77" s="39">
        <v>2.5010893556686802</v>
      </c>
      <c r="EY77" s="39">
        <v>2.5153301126991798</v>
      </c>
      <c r="EZ77" s="39">
        <v>2.4813421500930799</v>
      </c>
      <c r="FA77" s="39">
        <v>2.4493171338854398</v>
      </c>
      <c r="FB77" s="39">
        <v>2.41924950952833</v>
      </c>
      <c r="FC77" s="39">
        <v>2.3910621838865498</v>
      </c>
      <c r="FD77" s="39">
        <v>2.36461555532658</v>
      </c>
      <c r="FE77" s="39">
        <v>2.33972788351246</v>
      </c>
      <c r="FF77" s="39">
        <v>2.3161915249192599</v>
      </c>
      <c r="FG77" s="39">
        <v>2.2937864708452</v>
      </c>
      <c r="FH77" s="39">
        <v>2.2722927282413501</v>
      </c>
      <c r="FI77" s="39">
        <v>2.2721323431860299</v>
      </c>
      <c r="FJ77" s="39">
        <v>2.2936044161443299</v>
      </c>
      <c r="FK77" s="39">
        <v>2.3159882350342702</v>
      </c>
      <c r="FL77" s="39">
        <v>2.3394996525096801</v>
      </c>
      <c r="FM77" s="39">
        <v>2.3643580871187</v>
      </c>
      <c r="FN77" s="39">
        <v>2.3907706277752601</v>
      </c>
      <c r="FO77" s="39">
        <v>2.4189185574624501</v>
      </c>
      <c r="FP77" s="39">
        <v>2.4489412195078799</v>
      </c>
      <c r="FQ77" s="39">
        <v>2.4809157984830201</v>
      </c>
      <c r="FR77" s="39">
        <v>2.51483250134824</v>
      </c>
      <c r="FS77" s="39">
        <v>2.5143489463961299</v>
      </c>
      <c r="FT77" s="39">
        <v>2.4804769661814499</v>
      </c>
      <c r="FU77" s="39">
        <v>2.4485563374663002</v>
      </c>
      <c r="FV77" s="39">
        <v>2.4185810850988201</v>
      </c>
      <c r="FW77" s="39">
        <v>2.3904742566849899</v>
      </c>
      <c r="FX77" s="39">
        <v>2.3640969660717901</v>
      </c>
      <c r="FY77" s="39">
        <v>2.3392685087086602</v>
      </c>
      <c r="FZ77" s="39">
        <v>2.3157824304463301</v>
      </c>
      <c r="GA77" s="39">
        <v>2.29341996647373</v>
      </c>
      <c r="GB77" s="39">
        <v>2.2719623644033602</v>
      </c>
      <c r="GC77" s="39">
        <v>2.27204974566996</v>
      </c>
      <c r="GD77" s="39">
        <v>2.29351270323217</v>
      </c>
      <c r="GE77" s="39">
        <v>2.3158858656082701</v>
      </c>
      <c r="GF77" s="39">
        <v>2.3393847021131702</v>
      </c>
      <c r="GG77" s="39">
        <v>2.3642283196875402</v>
      </c>
      <c r="GH77" s="39">
        <v>2.3906235090076802</v>
      </c>
      <c r="GI77" s="39">
        <v>2.4187512927588299</v>
      </c>
      <c r="GJ77" s="39">
        <v>2.4487508333283001</v>
      </c>
      <c r="GK77" s="39">
        <v>2.4806992768984402</v>
      </c>
      <c r="GL77" s="39">
        <v>2.5145870209410002</v>
      </c>
      <c r="GM77" s="39">
        <v>2.5150854912809302</v>
      </c>
      <c r="GN77" s="39">
        <v>2.4811264264336699</v>
      </c>
      <c r="GO77" s="39">
        <v>2.44912742975235</v>
      </c>
      <c r="GP77" s="39">
        <v>2.4190828368509898</v>
      </c>
      <c r="GQ77" s="39">
        <v>2.3909155857597</v>
      </c>
      <c r="GR77" s="39">
        <v>2.3644862508284699</v>
      </c>
      <c r="GS77" s="39">
        <v>2.33961334857206</v>
      </c>
      <c r="GT77" s="39">
        <v>2.3160895312559302</v>
      </c>
      <c r="GU77" s="39">
        <v>2.2936950999702499</v>
      </c>
      <c r="GV77" s="39">
        <v>2.2722103709216501</v>
      </c>
      <c r="GW77" s="39">
        <v>2.2902476255899198</v>
      </c>
      <c r="GX77" s="39">
        <v>2.31158497552586</v>
      </c>
      <c r="GY77" s="39">
        <v>2.3337811702801901</v>
      </c>
      <c r="GZ77" s="39">
        <v>2.3570444069724399</v>
      </c>
      <c r="HA77" s="39">
        <v>2.3815857523677599</v>
      </c>
      <c r="HB77" s="39">
        <v>2.4076034122479602</v>
      </c>
      <c r="HC77" s="39">
        <v>2.4352696439089199</v>
      </c>
      <c r="HD77" s="39">
        <v>2.4647152284743901</v>
      </c>
      <c r="HE77" s="39">
        <v>2.4960101041081701</v>
      </c>
      <c r="HF77" s="39">
        <v>2.52913965731363</v>
      </c>
      <c r="HG77" s="39">
        <v>2.5286731144414398</v>
      </c>
      <c r="HH77" s="39">
        <v>2.4955845903301599</v>
      </c>
      <c r="HI77" s="39">
        <v>2.4643411376536002</v>
      </c>
      <c r="HJ77" s="39">
        <v>2.4349408398647001</v>
      </c>
      <c r="HK77" s="39">
        <v>2.40731395368848</v>
      </c>
      <c r="HL77" s="39">
        <v>2.3813301092268802</v>
      </c>
      <c r="HM77" s="39">
        <v>2.3568175799420299</v>
      </c>
      <c r="HN77" s="39">
        <v>2.3335787495253801</v>
      </c>
      <c r="HO77" s="39">
        <v>2.3114031642476598</v>
      </c>
      <c r="HP77" s="39">
        <v>2.2900796504126899</v>
      </c>
      <c r="HQ77" s="39">
        <v>2.2900022933372202</v>
      </c>
      <c r="HR77" s="39">
        <v>2.3113133196979101</v>
      </c>
      <c r="HS77" s="39">
        <v>2.3334786306370301</v>
      </c>
      <c r="HT77" s="39">
        <v>2.3567054893646802</v>
      </c>
      <c r="HU77" s="39">
        <v>2.3812040878894201</v>
      </c>
      <c r="HV77" s="39">
        <v>2.4071718042919499</v>
      </c>
      <c r="HW77" s="39">
        <v>2.4347801860640601</v>
      </c>
      <c r="HX77" s="39">
        <v>2.4641595411124699</v>
      </c>
      <c r="HY77" s="39">
        <v>2.4953797513599998</v>
      </c>
      <c r="HZ77" s="39">
        <v>2.5284268093513802</v>
      </c>
      <c r="IA77" s="39">
        <v>2.5289107649946798</v>
      </c>
      <c r="IB77" s="39">
        <v>2.49579467154103</v>
      </c>
      <c r="IC77" s="39">
        <v>2.4645263434899798</v>
      </c>
      <c r="ID77" s="39">
        <v>2.4351039774034899</v>
      </c>
      <c r="IE77" s="39">
        <v>2.40745781315636</v>
      </c>
      <c r="IF77" s="39">
        <v>2.3814573242391002</v>
      </c>
      <c r="IG77" s="39">
        <v>2.3569305481776102</v>
      </c>
      <c r="IH77" s="39">
        <v>2.3336795931469299</v>
      </c>
      <c r="II77" s="39">
        <v>2.31149371405666</v>
      </c>
      <c r="IJ77" s="39">
        <v>2.29016144401943</v>
      </c>
      <c r="IK77" s="39">
        <v>2.2903291062268401</v>
      </c>
      <c r="IL77" s="39">
        <v>2.3116751884821301</v>
      </c>
      <c r="IM77" s="39">
        <v>2.3338816454043601</v>
      </c>
      <c r="IN77" s="39">
        <v>2.3571569703741102</v>
      </c>
      <c r="IO77" s="39">
        <v>2.3817125202282701</v>
      </c>
      <c r="IP77" s="39">
        <v>2.4077467746653101</v>
      </c>
      <c r="IQ77" s="39">
        <v>2.4354322249228</v>
      </c>
      <c r="IR77" s="39">
        <v>2.4648998062216401</v>
      </c>
      <c r="IS77" s="39">
        <v>2.4962194704441898</v>
      </c>
      <c r="IT77" s="39">
        <v>2.5293763951869801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3.7990881528020002</v>
      </c>
      <c r="F78" s="14">
        <v>3.7929461060317</v>
      </c>
      <c r="G78" s="14">
        <v>3.7887032040359401</v>
      </c>
      <c r="H78" s="14">
        <v>3.7865312638408901</v>
      </c>
      <c r="I78" s="14">
        <v>3.7866056169975599</v>
      </c>
      <c r="J78" s="14">
        <v>3.7890988344687702</v>
      </c>
      <c r="K78" s="39">
        <v>3.7941634032954799</v>
      </c>
      <c r="L78" s="39">
        <v>3.8019069331628401</v>
      </c>
      <c r="M78" s="39">
        <v>3.8123603421825099</v>
      </c>
      <c r="N78" s="39">
        <v>3.82544067739317</v>
      </c>
      <c r="O78" s="39">
        <v>3.8252982676481602</v>
      </c>
      <c r="P78" s="39">
        <v>3.8122798182835198</v>
      </c>
      <c r="Q78" s="39">
        <v>3.8018596080203402</v>
      </c>
      <c r="R78" s="39">
        <v>3.7941453900636599</v>
      </c>
      <c r="S78" s="39">
        <v>3.7891057414146099</v>
      </c>
      <c r="T78" s="39">
        <v>3.7866330582816699</v>
      </c>
      <c r="U78" s="39">
        <v>3.7865751640772398</v>
      </c>
      <c r="V78" s="39">
        <v>3.7887599449117002</v>
      </c>
      <c r="W78" s="39">
        <v>3.7930122309489498</v>
      </c>
      <c r="X78" s="39">
        <v>3.7991629127696398</v>
      </c>
      <c r="Y78" s="39">
        <v>3.7991958429127002</v>
      </c>
      <c r="Z78" s="39">
        <v>3.7930438743180699</v>
      </c>
      <c r="AA78" s="39">
        <v>3.7887861962089699</v>
      </c>
      <c r="AB78" s="39">
        <v>3.7865941996279702</v>
      </c>
      <c r="AC78" s="39">
        <v>3.7866427864847698</v>
      </c>
      <c r="AD78" s="39">
        <v>3.7891038204075902</v>
      </c>
      <c r="AE78" s="39">
        <v>3.7941292875757799</v>
      </c>
      <c r="AF78" s="39">
        <v>3.8018267249761601</v>
      </c>
      <c r="AG78" s="39">
        <v>3.8122276991926598</v>
      </c>
      <c r="AH78" s="39">
        <v>3.8252509909875698</v>
      </c>
      <c r="AI78" s="39">
        <v>3.8253614324232199</v>
      </c>
      <c r="AJ78" s="39">
        <v>3.8123240786013599</v>
      </c>
      <c r="AK78" s="39">
        <v>3.8018863762221802</v>
      </c>
      <c r="AL78" s="39">
        <v>3.7941567845707702</v>
      </c>
      <c r="AM78" s="39">
        <v>3.7891040953395398</v>
      </c>
      <c r="AN78" s="39">
        <v>3.7866206795727302</v>
      </c>
      <c r="AO78" s="39">
        <v>3.7865541931701201</v>
      </c>
      <c r="AP78" s="39">
        <v>3.7887322860991199</v>
      </c>
      <c r="AQ78" s="39">
        <v>3.7929795358296898</v>
      </c>
      <c r="AR78" s="39">
        <v>3.79912659651142</v>
      </c>
      <c r="AS78" s="39">
        <v>3.7990508681189299</v>
      </c>
      <c r="AT78" s="39">
        <v>3.79291334631416</v>
      </c>
      <c r="AU78" s="39">
        <v>3.7886758202117301</v>
      </c>
      <c r="AV78" s="39">
        <v>3.7865105786552098</v>
      </c>
      <c r="AW78" s="39">
        <v>3.7865935328481601</v>
      </c>
      <c r="AX78" s="39">
        <v>3.78909748856434</v>
      </c>
      <c r="AY78" s="39">
        <v>3.7941750980753302</v>
      </c>
      <c r="AZ78" s="39">
        <v>3.8019339927734599</v>
      </c>
      <c r="BA78" s="39">
        <v>3.8124048706740901</v>
      </c>
      <c r="BB78" s="39">
        <v>3.8255041952531799</v>
      </c>
      <c r="BC78" s="39">
        <v>3.8028056703727202</v>
      </c>
      <c r="BD78" s="39">
        <v>3.7883356087386701</v>
      </c>
      <c r="BE78" s="39">
        <v>3.7766111720047002</v>
      </c>
      <c r="BF78" s="39">
        <v>3.7677380551086999</v>
      </c>
      <c r="BG78" s="39">
        <v>3.7616772798272202</v>
      </c>
      <c r="BH78" s="39">
        <v>3.7583103138727201</v>
      </c>
      <c r="BI78" s="39">
        <v>3.7574722269267902</v>
      </c>
      <c r="BJ78" s="39">
        <v>3.7589774791809001</v>
      </c>
      <c r="BK78" s="39">
        <v>3.7626376207767902</v>
      </c>
      <c r="BL78" s="39">
        <v>3.76827096380917</v>
      </c>
      <c r="BM78" s="39">
        <v>3.7683370200511899</v>
      </c>
      <c r="BN78" s="39">
        <v>3.7626978614418198</v>
      </c>
      <c r="BO78" s="39">
        <v>3.7590263190961801</v>
      </c>
      <c r="BP78" s="39">
        <v>3.7575059541371001</v>
      </c>
      <c r="BQ78" s="39">
        <v>3.7583246497070699</v>
      </c>
      <c r="BR78" s="39">
        <v>3.7616674110717798</v>
      </c>
      <c r="BS78" s="39">
        <v>3.76769876457019</v>
      </c>
      <c r="BT78" s="39">
        <v>3.7765371138081898</v>
      </c>
      <c r="BU78" s="39">
        <v>3.7882217791113</v>
      </c>
      <c r="BV78" s="39">
        <v>3.8026743621816701</v>
      </c>
      <c r="BW78" s="39">
        <v>3.8025119308483002</v>
      </c>
      <c r="BX78" s="39">
        <v>3.78812460078783</v>
      </c>
      <c r="BY78" s="39">
        <v>3.77647628834892</v>
      </c>
      <c r="BZ78" s="39">
        <v>3.7676699042810502</v>
      </c>
      <c r="CA78" s="39">
        <v>3.76166566861653</v>
      </c>
      <c r="CB78" s="39">
        <v>3.7583452382967799</v>
      </c>
      <c r="CC78" s="39">
        <v>3.7575444541826002</v>
      </c>
      <c r="CD78" s="39">
        <v>3.7590788225981902</v>
      </c>
      <c r="CE78" s="39">
        <v>3.7627609995113001</v>
      </c>
      <c r="CF78" s="39">
        <v>3.76841032790482</v>
      </c>
      <c r="CG78" s="39">
        <v>3.7683718663421102</v>
      </c>
      <c r="CH78" s="39">
        <v>3.76272877577849</v>
      </c>
      <c r="CI78" s="39">
        <v>3.75905172955629</v>
      </c>
      <c r="CJ78" s="39">
        <v>3.75752409111682</v>
      </c>
      <c r="CK78" s="39">
        <v>3.7583334672628399</v>
      </c>
      <c r="CL78" s="39">
        <v>3.7616646018248998</v>
      </c>
      <c r="CM78" s="39">
        <v>3.7676818284738398</v>
      </c>
      <c r="CN78" s="39">
        <v>3.7765035036938399</v>
      </c>
      <c r="CO78" s="39">
        <v>3.7881691486103399</v>
      </c>
      <c r="CP78" s="39">
        <v>3.8026009416778499</v>
      </c>
      <c r="CQ78" s="39">
        <v>3.8027319951469001</v>
      </c>
      <c r="CR78" s="39">
        <v>3.7882826279775998</v>
      </c>
      <c r="CS78" s="39">
        <v>3.7765772133949902</v>
      </c>
      <c r="CT78" s="39">
        <v>3.7677207789574498</v>
      </c>
      <c r="CU78" s="39">
        <v>3.7616741428336198</v>
      </c>
      <c r="CV78" s="39">
        <v>3.7583188179374698</v>
      </c>
      <c r="CW78" s="39">
        <v>3.7574900654205199</v>
      </c>
      <c r="CX78" s="39">
        <v>3.75900260622294</v>
      </c>
      <c r="CY78" s="39">
        <v>3.7626682665128302</v>
      </c>
      <c r="CZ78" s="39">
        <v>3.7683056158888402</v>
      </c>
      <c r="DA78" s="39">
        <v>3.7527922570190202</v>
      </c>
      <c r="DB78" s="39">
        <v>3.74741117307325</v>
      </c>
      <c r="DC78" s="39">
        <v>3.7440346411753</v>
      </c>
      <c r="DD78" s="39">
        <v>3.7428524125136899</v>
      </c>
      <c r="DE78" s="39">
        <v>3.7440589442296601</v>
      </c>
      <c r="DF78" s="39">
        <v>3.7478459026708602</v>
      </c>
      <c r="DG78" s="39">
        <v>3.7543841762626502</v>
      </c>
      <c r="DH78" s="39">
        <v>3.76379768699648</v>
      </c>
      <c r="DI78" s="39">
        <v>3.7761296971934</v>
      </c>
      <c r="DJ78" s="39">
        <v>3.7913032467276802</v>
      </c>
      <c r="DK78" s="39">
        <v>3.7911300653907101</v>
      </c>
      <c r="DL78" s="39">
        <v>3.7760031433338601</v>
      </c>
      <c r="DM78" s="39">
        <v>3.76372955229004</v>
      </c>
      <c r="DN78" s="39">
        <v>3.75434934576489</v>
      </c>
      <c r="DO78" s="39">
        <v>3.74783931054314</v>
      </c>
      <c r="DP78" s="39">
        <v>3.7440756067139298</v>
      </c>
      <c r="DQ78" s="39">
        <v>3.74288773895544</v>
      </c>
      <c r="DR78" s="39">
        <v>3.7440845785258601</v>
      </c>
      <c r="DS78" s="39">
        <v>3.74747223175136</v>
      </c>
      <c r="DT78" s="39">
        <v>3.75286383948225</v>
      </c>
      <c r="DU78" s="39">
        <v>3.7528947724244102</v>
      </c>
      <c r="DV78" s="39">
        <v>3.7475011972310801</v>
      </c>
      <c r="DW78" s="39">
        <v>3.7441074375746801</v>
      </c>
      <c r="DX78" s="39">
        <v>3.74290249044095</v>
      </c>
      <c r="DY78" s="39">
        <v>3.7440799469224002</v>
      </c>
      <c r="DZ78" s="39">
        <v>3.74783064923168</v>
      </c>
      <c r="EA78" s="39">
        <v>3.7543248676027501</v>
      </c>
      <c r="EB78" s="39">
        <v>3.7636863465627499</v>
      </c>
      <c r="EC78" s="39">
        <v>3.7759589258670001</v>
      </c>
      <c r="ED78" s="39">
        <v>3.7910516419642302</v>
      </c>
      <c r="EE78" s="39">
        <v>3.79120862503623</v>
      </c>
      <c r="EF78" s="39">
        <v>3.7760600194027498</v>
      </c>
      <c r="EG78" s="39">
        <v>3.7637666981339399</v>
      </c>
      <c r="EH78" s="39">
        <v>3.7543691381275699</v>
      </c>
      <c r="EI78" s="39">
        <v>3.74784441110666</v>
      </c>
      <c r="EJ78" s="39">
        <v>3.7440686170966302</v>
      </c>
      <c r="EK78" s="39">
        <v>3.7428710541457</v>
      </c>
      <c r="EL78" s="39">
        <v>3.7440603184406398</v>
      </c>
      <c r="EM78" s="39">
        <v>3.7474422273834</v>
      </c>
      <c r="EN78" s="39">
        <v>3.7528296530479999</v>
      </c>
      <c r="EO78" s="39">
        <v>3.7527583143530401</v>
      </c>
      <c r="EP78" s="39">
        <v>3.74738142934254</v>
      </c>
      <c r="EQ78" s="39">
        <v>3.7440106530414798</v>
      </c>
      <c r="ER78" s="39">
        <v>3.7428360096731601</v>
      </c>
      <c r="ES78" s="39">
        <v>3.7440522444717801</v>
      </c>
      <c r="ET78" s="39">
        <v>3.7478512974075602</v>
      </c>
      <c r="EU78" s="39">
        <v>3.7544042611337201</v>
      </c>
      <c r="EV78" s="39">
        <v>3.7638351138760302</v>
      </c>
      <c r="EW78" s="39">
        <v>3.77618692105034</v>
      </c>
      <c r="EX78" s="39">
        <v>3.79138214059074</v>
      </c>
      <c r="EY78" s="39">
        <v>3.8141809302136398</v>
      </c>
      <c r="EZ78" s="39">
        <v>3.80040963006013</v>
      </c>
      <c r="FA78" s="39">
        <v>3.7893121994029402</v>
      </c>
      <c r="FB78" s="39">
        <v>3.7809964352165601</v>
      </c>
      <c r="FC78" s="39">
        <v>3.7754274781694801</v>
      </c>
      <c r="FD78" s="39">
        <v>3.7724922431493</v>
      </c>
      <c r="FE78" s="39">
        <v>3.7720319458790201</v>
      </c>
      <c r="FF78" s="39">
        <v>3.77386742439576</v>
      </c>
      <c r="FG78" s="39">
        <v>3.7778165069259302</v>
      </c>
      <c r="FH78" s="39">
        <v>3.7837034549988799</v>
      </c>
      <c r="FI78" s="39">
        <v>3.7837708854847998</v>
      </c>
      <c r="FJ78" s="39">
        <v>3.7778785354092799</v>
      </c>
      <c r="FK78" s="39">
        <v>3.77391852597987</v>
      </c>
      <c r="FL78" s="39">
        <v>3.7720685274579102</v>
      </c>
      <c r="FM78" s="39">
        <v>3.7725101684791702</v>
      </c>
      <c r="FN78" s="39">
        <v>3.7754221014459302</v>
      </c>
      <c r="FO78" s="39">
        <v>3.7809627311154799</v>
      </c>
      <c r="FP78" s="39">
        <v>3.7892450343969002</v>
      </c>
      <c r="FQ78" s="39">
        <v>3.8003042237407598</v>
      </c>
      <c r="FR78" s="39">
        <v>3.8140599028759801</v>
      </c>
      <c r="FS78" s="39">
        <v>3.81390773515992</v>
      </c>
      <c r="FT78" s="39">
        <v>3.8002155636668702</v>
      </c>
      <c r="FU78" s="39">
        <v>3.78919114942593</v>
      </c>
      <c r="FV78" s="39">
        <v>3.7809394792602098</v>
      </c>
      <c r="FW78" s="39">
        <v>3.7754248607763601</v>
      </c>
      <c r="FX78" s="39">
        <v>3.7725343517069398</v>
      </c>
      <c r="FY78" s="39">
        <v>3.7721098868662302</v>
      </c>
      <c r="FZ78" s="39">
        <v>3.7739732985621499</v>
      </c>
      <c r="GA78" s="39">
        <v>3.77794347256676</v>
      </c>
      <c r="GB78" s="39">
        <v>3.7838456581875599</v>
      </c>
      <c r="GC78" s="39">
        <v>3.7838064415444999</v>
      </c>
      <c r="GD78" s="39">
        <v>3.7779103466910899</v>
      </c>
      <c r="GE78" s="39">
        <v>3.7739450693733301</v>
      </c>
      <c r="GF78" s="39">
        <v>3.7720880931553902</v>
      </c>
      <c r="GG78" s="39">
        <v>3.7725207824099201</v>
      </c>
      <c r="GH78" s="39">
        <v>3.7754215410809202</v>
      </c>
      <c r="GI78" s="39">
        <v>3.78094859429978</v>
      </c>
      <c r="GJ78" s="39">
        <v>3.7892148834856898</v>
      </c>
      <c r="GK78" s="39">
        <v>3.8002558297798998</v>
      </c>
      <c r="GL78" s="39">
        <v>3.8139916144511501</v>
      </c>
      <c r="GM78" s="39">
        <v>3.8141124044793799</v>
      </c>
      <c r="GN78" s="39">
        <v>3.8003608811710201</v>
      </c>
      <c r="GO78" s="39">
        <v>3.7892816966768899</v>
      </c>
      <c r="GP78" s="39">
        <v>3.78098195589466</v>
      </c>
      <c r="GQ78" s="39">
        <v>3.7754265881756499</v>
      </c>
      <c r="GR78" s="39">
        <v>3.7725025420901401</v>
      </c>
      <c r="GS78" s="39">
        <v>3.7720512118571099</v>
      </c>
      <c r="GT78" s="39">
        <v>3.7738936833267198</v>
      </c>
      <c r="GU78" s="39">
        <v>3.7778480487003301</v>
      </c>
      <c r="GV78" s="39">
        <v>3.7837388162457</v>
      </c>
      <c r="GW78" s="39">
        <v>3.81435198616238</v>
      </c>
      <c r="GX78" s="39">
        <v>3.8079589897371902</v>
      </c>
      <c r="GY78" s="39">
        <v>3.8034295085623699</v>
      </c>
      <c r="GZ78" s="39">
        <v>3.8009297247484302</v>
      </c>
      <c r="HA78" s="39">
        <v>3.8006290992316099</v>
      </c>
      <c r="HB78" s="39">
        <v>3.8026939121235901</v>
      </c>
      <c r="HC78" s="39">
        <v>3.80727059426144</v>
      </c>
      <c r="HD78" s="39">
        <v>3.8144613937062202</v>
      </c>
      <c r="HE78" s="39">
        <v>3.82429317993267</v>
      </c>
      <c r="HF78" s="39">
        <v>3.8366810493138601</v>
      </c>
      <c r="HG78" s="39">
        <v>3.8365485965836599</v>
      </c>
      <c r="HH78" s="39">
        <v>3.8242209466116002</v>
      </c>
      <c r="HI78" s="39">
        <v>3.8144208311258101</v>
      </c>
      <c r="HJ78" s="39">
        <v>3.8072580511888701</v>
      </c>
      <c r="HK78" s="39">
        <v>3.80270521375301</v>
      </c>
      <c r="HL78" s="39">
        <v>3.8006600523523999</v>
      </c>
      <c r="HM78" s="39">
        <v>3.80097642029369</v>
      </c>
      <c r="HN78" s="39">
        <v>3.8034884688366302</v>
      </c>
      <c r="HO78" s="39">
        <v>3.8080272027543698</v>
      </c>
      <c r="HP78" s="39">
        <v>3.8144293707150099</v>
      </c>
      <c r="HQ78" s="39">
        <v>3.81446295002474</v>
      </c>
      <c r="HR78" s="39">
        <v>3.80805971871861</v>
      </c>
      <c r="HS78" s="39">
        <v>3.8035158250972101</v>
      </c>
      <c r="HT78" s="39">
        <v>3.8009968505104599</v>
      </c>
      <c r="HU78" s="39">
        <v>3.80067153328703</v>
      </c>
      <c r="HV78" s="39">
        <v>3.8027054833500702</v>
      </c>
      <c r="HW78" s="39">
        <v>3.8072446677647598</v>
      </c>
      <c r="HX78" s="39">
        <v>3.81439129435635</v>
      </c>
      <c r="HY78" s="39">
        <v>3.82417290221405</v>
      </c>
      <c r="HZ78" s="39">
        <v>3.8365063213066501</v>
      </c>
      <c r="IA78" s="39">
        <v>3.8366067755927298</v>
      </c>
      <c r="IB78" s="39">
        <v>3.82426108518733</v>
      </c>
      <c r="IC78" s="39">
        <v>3.81444422967673</v>
      </c>
      <c r="ID78" s="39">
        <v>3.8072667159031099</v>
      </c>
      <c r="IE78" s="39">
        <v>3.8027013725344001</v>
      </c>
      <c r="IF78" s="39">
        <v>3.8006459187716901</v>
      </c>
      <c r="IG78" s="39">
        <v>3.8009540527473198</v>
      </c>
      <c r="IH78" s="39">
        <v>3.8034597019589298</v>
      </c>
      <c r="II78" s="39">
        <v>3.8079936300709898</v>
      </c>
      <c r="IJ78" s="39">
        <v>3.8143923597053302</v>
      </c>
      <c r="IK78" s="39">
        <v>3.8143151970528901</v>
      </c>
      <c r="IL78" s="39">
        <v>3.8079256813975801</v>
      </c>
      <c r="IM78" s="39">
        <v>3.8034010179586799</v>
      </c>
      <c r="IN78" s="39">
        <v>3.8009076443386198</v>
      </c>
      <c r="IO78" s="39">
        <v>3.8006152618411599</v>
      </c>
      <c r="IP78" s="39">
        <v>3.8026903730431401</v>
      </c>
      <c r="IQ78" s="39">
        <v>3.8072795617906201</v>
      </c>
      <c r="IR78" s="39">
        <v>3.8144850870440798</v>
      </c>
      <c r="IS78" s="39">
        <v>3.82433359128864</v>
      </c>
      <c r="IT78" s="39">
        <v>3.8367395876150399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6.6064478683340004</v>
      </c>
      <c r="F79" s="14">
        <v>6.6297257242104797</v>
      </c>
      <c r="G79" s="14">
        <v>6.6658800017767401</v>
      </c>
      <c r="H79" s="14">
        <v>6.7110938115956102</v>
      </c>
      <c r="I79" s="14">
        <v>6.7619966006836396</v>
      </c>
      <c r="J79" s="14">
        <v>6.8161077854446299</v>
      </c>
      <c r="K79" s="39">
        <v>6.8718241285339401</v>
      </c>
      <c r="L79" s="39">
        <v>6.9282256318407303</v>
      </c>
      <c r="M79" s="39">
        <v>6.9848342637600904</v>
      </c>
      <c r="N79" s="39">
        <v>7.0414123805205202</v>
      </c>
      <c r="O79" s="39">
        <v>7.0405666001246496</v>
      </c>
      <c r="P79" s="39">
        <v>6.98405470232042</v>
      </c>
      <c r="Q79" s="39">
        <v>6.9275096327214198</v>
      </c>
      <c r="R79" s="39">
        <v>6.87116857119707</v>
      </c>
      <c r="S79" s="39">
        <v>6.8155126910304604</v>
      </c>
      <c r="T79" s="39">
        <v>6.7614671987862502</v>
      </c>
      <c r="U79" s="39">
        <v>6.7106420386438801</v>
      </c>
      <c r="V79" s="39">
        <v>6.6655239254518497</v>
      </c>
      <c r="W79" s="39">
        <v>6.6294861926020303</v>
      </c>
      <c r="X79" s="39">
        <v>6.6064921385112498</v>
      </c>
      <c r="Y79" s="39">
        <v>6.6062681625760504</v>
      </c>
      <c r="Z79" s="39">
        <v>6.6293709797980904</v>
      </c>
      <c r="AA79" s="39">
        <v>6.6653676460518403</v>
      </c>
      <c r="AB79" s="39">
        <v>6.7104445052070103</v>
      </c>
      <c r="AC79" s="39">
        <v>6.7612289921898201</v>
      </c>
      <c r="AD79" s="39">
        <v>6.8152351429658697</v>
      </c>
      <c r="AE79" s="39">
        <v>6.8708534348766896</v>
      </c>
      <c r="AF79" s="39">
        <v>6.9271583718106102</v>
      </c>
      <c r="AG79" s="39">
        <v>6.9836678617688204</v>
      </c>
      <c r="AH79" s="39">
        <v>7.0401415190008603</v>
      </c>
      <c r="AI79" s="39">
        <v>7.04099022040851</v>
      </c>
      <c r="AJ79" s="39">
        <v>6.9844435069425499</v>
      </c>
      <c r="AK79" s="39">
        <v>6.9278653927903804</v>
      </c>
      <c r="AL79" s="39">
        <v>6.8714921429744598</v>
      </c>
      <c r="AM79" s="39">
        <v>6.8158035749069601</v>
      </c>
      <c r="AN79" s="39">
        <v>6.7617230612301702</v>
      </c>
      <c r="AO79" s="39">
        <v>6.7108584530615403</v>
      </c>
      <c r="AP79" s="39">
        <v>6.6656946774996202</v>
      </c>
      <c r="AQ79" s="39">
        <v>6.62960440622963</v>
      </c>
      <c r="AR79" s="39">
        <v>6.6065521629312602</v>
      </c>
      <c r="AS79" s="39">
        <v>6.6065078828950501</v>
      </c>
      <c r="AT79" s="39">
        <v>6.6298438321444602</v>
      </c>
      <c r="AU79" s="39">
        <v>6.66605040733028</v>
      </c>
      <c r="AV79" s="39">
        <v>6.7113096322488301</v>
      </c>
      <c r="AW79" s="39">
        <v>6.7622516265428496</v>
      </c>
      <c r="AX79" s="39">
        <v>6.8163976011519196</v>
      </c>
      <c r="AY79" s="39">
        <v>6.8721464082587902</v>
      </c>
      <c r="AZ79" s="39">
        <v>6.9285798730442201</v>
      </c>
      <c r="BA79" s="39">
        <v>6.9852213067005602</v>
      </c>
      <c r="BB79" s="39">
        <v>7.0418339687357498</v>
      </c>
      <c r="BC79" s="39">
        <v>7.0434497769177602</v>
      </c>
      <c r="BD79" s="39">
        <v>6.9866928687244698</v>
      </c>
      <c r="BE79" s="39">
        <v>6.92990660915763</v>
      </c>
      <c r="BF79" s="39">
        <v>6.8733250556098504</v>
      </c>
      <c r="BG79" s="39">
        <v>6.8174228690569496</v>
      </c>
      <c r="BH79" s="39">
        <v>6.7631147387483503</v>
      </c>
      <c r="BI79" s="39">
        <v>6.7119966584844803</v>
      </c>
      <c r="BJ79" s="39">
        <v>6.6665402386597297</v>
      </c>
      <c r="BK79" s="39">
        <v>6.6301064162627501</v>
      </c>
      <c r="BL79" s="39">
        <v>6.6066531401692199</v>
      </c>
      <c r="BM79" s="39">
        <v>6.60636582126698</v>
      </c>
      <c r="BN79" s="39">
        <v>6.6298697423324304</v>
      </c>
      <c r="BO79" s="39">
        <v>6.66620969945361</v>
      </c>
      <c r="BP79" s="39">
        <v>6.7115789244133603</v>
      </c>
      <c r="BQ79" s="39">
        <v>6.7626165691648801</v>
      </c>
      <c r="BR79" s="39">
        <v>6.8168499742115802</v>
      </c>
      <c r="BS79" s="39">
        <v>6.8726814636631497</v>
      </c>
      <c r="BT79" s="39">
        <v>6.9291942140087004</v>
      </c>
      <c r="BU79" s="39">
        <v>6.98591128106957</v>
      </c>
      <c r="BV79" s="39">
        <v>7.0425944194847299</v>
      </c>
      <c r="BW79" s="39">
        <v>7.0417359310649497</v>
      </c>
      <c r="BX79" s="39">
        <v>6.9851204492293801</v>
      </c>
      <c r="BY79" s="39">
        <v>6.9284682746923902</v>
      </c>
      <c r="BZ79" s="39">
        <v>6.8720171516792297</v>
      </c>
      <c r="CA79" s="39">
        <v>6.81624719709255</v>
      </c>
      <c r="CB79" s="39">
        <v>6.7620804781093504</v>
      </c>
      <c r="CC79" s="39">
        <v>6.7111214152208198</v>
      </c>
      <c r="CD79" s="39">
        <v>6.6658488313523003</v>
      </c>
      <c r="CE79" s="39">
        <v>6.6296263647945004</v>
      </c>
      <c r="CF79" s="39">
        <v>6.6064070923526401</v>
      </c>
      <c r="CG79" s="39">
        <v>6.6063042770313896</v>
      </c>
      <c r="CH79" s="39">
        <v>6.6297496544572603</v>
      </c>
      <c r="CI79" s="39">
        <v>6.6660367180842899</v>
      </c>
      <c r="CJ79" s="39">
        <v>6.7113599370385399</v>
      </c>
      <c r="CK79" s="39">
        <v>6.7623577838853102</v>
      </c>
      <c r="CL79" s="39">
        <v>6.8165557904167402</v>
      </c>
      <c r="CM79" s="39">
        <v>6.8723541705935798</v>
      </c>
      <c r="CN79" s="39">
        <v>6.9288342553165601</v>
      </c>
      <c r="CO79" s="39">
        <v>6.98551773613781</v>
      </c>
      <c r="CP79" s="39">
        <v>7.0421654439632801</v>
      </c>
      <c r="CQ79" s="39">
        <v>7.0430228641748398</v>
      </c>
      <c r="CR79" s="39">
        <v>6.9863011012576601</v>
      </c>
      <c r="CS79" s="39">
        <v>6.92954817513841</v>
      </c>
      <c r="CT79" s="39">
        <v>6.8729990557100198</v>
      </c>
      <c r="CU79" s="39">
        <v>6.8171297597477798</v>
      </c>
      <c r="CV79" s="39">
        <v>6.7628568138295799</v>
      </c>
      <c r="CW79" s="39">
        <v>6.7117783141781899</v>
      </c>
      <c r="CX79" s="39">
        <v>6.6663676750254899</v>
      </c>
      <c r="CY79" s="39">
        <v>6.6299865152884099</v>
      </c>
      <c r="CZ79" s="39">
        <v>6.6065915770924697</v>
      </c>
      <c r="DA79" s="39">
        <v>6.6064171622778796</v>
      </c>
      <c r="DB79" s="39">
        <v>6.63012314364091</v>
      </c>
      <c r="DC79" s="39">
        <v>6.6666359801308603</v>
      </c>
      <c r="DD79" s="39">
        <v>6.7121523818988198</v>
      </c>
      <c r="DE79" s="39">
        <v>6.7633174562875498</v>
      </c>
      <c r="DF79" s="39">
        <v>6.8176652805244498</v>
      </c>
      <c r="DG79" s="39">
        <v>6.8736041628204596</v>
      </c>
      <c r="DH79" s="39">
        <v>6.9302216521577096</v>
      </c>
      <c r="DI79" s="39">
        <v>6.9870433957946796</v>
      </c>
      <c r="DJ79" s="39">
        <v>7.0438322243194396</v>
      </c>
      <c r="DK79" s="39">
        <v>7.0429704000911304</v>
      </c>
      <c r="DL79" s="39">
        <v>6.9862504081171197</v>
      </c>
      <c r="DM79" s="39">
        <v>6.9294930119650298</v>
      </c>
      <c r="DN79" s="39">
        <v>6.8729373867800598</v>
      </c>
      <c r="DO79" s="39">
        <v>6.81706024059649</v>
      </c>
      <c r="DP79" s="39">
        <v>6.7627792519156902</v>
      </c>
      <c r="DQ79" s="39">
        <v>6.71169287098376</v>
      </c>
      <c r="DR79" s="39">
        <v>6.6662732104525704</v>
      </c>
      <c r="DS79" s="39">
        <v>6.6298779859997499</v>
      </c>
      <c r="DT79" s="39">
        <v>6.6064569392524097</v>
      </c>
      <c r="DU79" s="39">
        <v>6.6062307996794098</v>
      </c>
      <c r="DV79" s="39">
        <v>6.6297600867837003</v>
      </c>
      <c r="DW79" s="39">
        <v>6.66611369507973</v>
      </c>
      <c r="DX79" s="39">
        <v>6.7114915381774196</v>
      </c>
      <c r="DY79" s="39">
        <v>6.7625366647158103</v>
      </c>
      <c r="DZ79" s="39">
        <v>6.81677770260427</v>
      </c>
      <c r="EA79" s="39">
        <v>6.8726166066386103</v>
      </c>
      <c r="EB79" s="39">
        <v>6.9291353691820801</v>
      </c>
      <c r="EC79" s="39">
        <v>6.9858555278998704</v>
      </c>
      <c r="ED79" s="39">
        <v>7.0425376562963002</v>
      </c>
      <c r="EE79" s="39">
        <v>7.0434020990922903</v>
      </c>
      <c r="EF79" s="39">
        <v>6.9866463697364303</v>
      </c>
      <c r="EG79" s="39">
        <v>6.9298551129085304</v>
      </c>
      <c r="EH79" s="39">
        <v>6.8732665793933903</v>
      </c>
      <c r="EI79" s="39">
        <v>6.8173561029377501</v>
      </c>
      <c r="EJ79" s="39">
        <v>6.7630395086217199</v>
      </c>
      <c r="EK79" s="39">
        <v>6.7119131309565203</v>
      </c>
      <c r="EL79" s="39">
        <v>6.6664472719880701</v>
      </c>
      <c r="EM79" s="39">
        <v>6.6299989684246698</v>
      </c>
      <c r="EN79" s="39">
        <v>6.60651918179936</v>
      </c>
      <c r="EO79" s="39">
        <v>6.6064793840428404</v>
      </c>
      <c r="EP79" s="39">
        <v>6.63024401171542</v>
      </c>
      <c r="EQ79" s="39">
        <v>6.6668096883978896</v>
      </c>
      <c r="ER79" s="39">
        <v>6.7123720372621296</v>
      </c>
      <c r="ES79" s="39">
        <v>6.7635768611862703</v>
      </c>
      <c r="ET79" s="39">
        <v>6.81796005474735</v>
      </c>
      <c r="EU79" s="39">
        <v>6.87393203820492</v>
      </c>
      <c r="EV79" s="39">
        <v>6.93058220308943</v>
      </c>
      <c r="EW79" s="39">
        <v>6.9874375554789596</v>
      </c>
      <c r="EX79" s="39">
        <v>7.0442618436203199</v>
      </c>
      <c r="EY79" s="39">
        <v>7.0426403555264701</v>
      </c>
      <c r="EZ79" s="39">
        <v>6.9859540272165797</v>
      </c>
      <c r="FA79" s="39">
        <v>6.9292390799272603</v>
      </c>
      <c r="FB79" s="39">
        <v>6.8727297674918804</v>
      </c>
      <c r="FC79" s="39">
        <v>6.8169019847443897</v>
      </c>
      <c r="FD79" s="39">
        <v>6.7626729441558702</v>
      </c>
      <c r="FE79" s="39">
        <v>6.7116424939136303</v>
      </c>
      <c r="FF79" s="39">
        <v>6.6662871350198198</v>
      </c>
      <c r="FG79" s="39">
        <v>6.6299730278588296</v>
      </c>
      <c r="FH79" s="39">
        <v>6.6066626455487798</v>
      </c>
      <c r="FI79" s="39">
        <v>6.6063767883023798</v>
      </c>
      <c r="FJ79" s="39">
        <v>6.62973816972913</v>
      </c>
      <c r="FK79" s="39">
        <v>6.6659587727164897</v>
      </c>
      <c r="FL79" s="39">
        <v>6.7112273006973204</v>
      </c>
      <c r="FM79" s="39">
        <v>6.76217768931956</v>
      </c>
      <c r="FN79" s="39">
        <v>6.8163323994378402</v>
      </c>
      <c r="FO79" s="39">
        <v>6.8720899137604201</v>
      </c>
      <c r="FP79" s="39">
        <v>6.92853089917649</v>
      </c>
      <c r="FQ79" s="39">
        <v>6.98517719035463</v>
      </c>
      <c r="FR79" s="39">
        <v>7.0417903885118402</v>
      </c>
      <c r="FS79" s="39">
        <v>7.0409372639622498</v>
      </c>
      <c r="FT79" s="39">
        <v>6.9843911352040999</v>
      </c>
      <c r="FU79" s="39">
        <v>6.9278091897471104</v>
      </c>
      <c r="FV79" s="39">
        <v>6.8714293497554797</v>
      </c>
      <c r="FW79" s="39">
        <v>6.8157329442250596</v>
      </c>
      <c r="FX79" s="39">
        <v>6.7616445375777099</v>
      </c>
      <c r="FY79" s="39">
        <v>6.7107723745192303</v>
      </c>
      <c r="FZ79" s="39">
        <v>6.6656001381186103</v>
      </c>
      <c r="GA79" s="39">
        <v>6.6294966670126803</v>
      </c>
      <c r="GB79" s="39">
        <v>6.6064195550485802</v>
      </c>
      <c r="GC79" s="39">
        <v>6.60631598347919</v>
      </c>
      <c r="GD79" s="39">
        <v>6.6296190049168704</v>
      </c>
      <c r="GE79" s="39">
        <v>6.6657868946507302</v>
      </c>
      <c r="GF79" s="39">
        <v>6.7110095952839997</v>
      </c>
      <c r="GG79" s="39">
        <v>6.7619203688599798</v>
      </c>
      <c r="GH79" s="39">
        <v>6.8160398751668199</v>
      </c>
      <c r="GI79" s="39">
        <v>6.8717644943299696</v>
      </c>
      <c r="GJ79" s="39">
        <v>6.9281730541630502</v>
      </c>
      <c r="GK79" s="39">
        <v>6.98478603053087</v>
      </c>
      <c r="GL79" s="39">
        <v>7.0413641058666903</v>
      </c>
      <c r="GM79" s="39">
        <v>7.0422161183597503</v>
      </c>
      <c r="GN79" s="39">
        <v>6.9855646319824096</v>
      </c>
      <c r="GO79" s="39">
        <v>6.9288827491671201</v>
      </c>
      <c r="GP79" s="39">
        <v>6.8724056328461698</v>
      </c>
      <c r="GQ79" s="39">
        <v>6.8166105283062697</v>
      </c>
      <c r="GR79" s="39">
        <v>6.7624164789241998</v>
      </c>
      <c r="GS79" s="39">
        <v>6.7114254278098198</v>
      </c>
      <c r="GT79" s="39">
        <v>6.66611567219622</v>
      </c>
      <c r="GU79" s="39">
        <v>6.6298540486105999</v>
      </c>
      <c r="GV79" s="39">
        <v>6.6066018215785602</v>
      </c>
      <c r="GW79" s="39">
        <v>6.6064584513310001</v>
      </c>
      <c r="GX79" s="39">
        <v>6.6295952369105704</v>
      </c>
      <c r="GY79" s="39">
        <v>6.6656312247602303</v>
      </c>
      <c r="GZ79" s="39">
        <v>6.7107450896596399</v>
      </c>
      <c r="HA79" s="39">
        <v>6.7615611487961003</v>
      </c>
      <c r="HB79" s="39">
        <v>6.8155940152626799</v>
      </c>
      <c r="HC79" s="39">
        <v>6.8712366623285703</v>
      </c>
      <c r="HD79" s="39">
        <v>6.9275666103900599</v>
      </c>
      <c r="HE79" s="39">
        <v>6.9841046158695601</v>
      </c>
      <c r="HF79" s="39">
        <v>7.0406128771582699</v>
      </c>
      <c r="HG79" s="39">
        <v>7.0397723272963404</v>
      </c>
      <c r="HH79" s="39">
        <v>6.9833297182160097</v>
      </c>
      <c r="HI79" s="39">
        <v>6.9268547455698002</v>
      </c>
      <c r="HJ79" s="39">
        <v>6.8705847717109503</v>
      </c>
      <c r="HK79" s="39">
        <v>6.8150021733572501</v>
      </c>
      <c r="HL79" s="39">
        <v>6.7610346265940002</v>
      </c>
      <c r="HM79" s="39">
        <v>6.7102958481343098</v>
      </c>
      <c r="HN79" s="39">
        <v>6.6652773370657403</v>
      </c>
      <c r="HO79" s="39">
        <v>6.6293575355909304</v>
      </c>
      <c r="HP79" s="39">
        <v>6.6065041707627197</v>
      </c>
      <c r="HQ79" s="39">
        <v>6.6062809039673898</v>
      </c>
      <c r="HR79" s="39">
        <v>6.6292432006387196</v>
      </c>
      <c r="HS79" s="39">
        <v>6.6651221156564198</v>
      </c>
      <c r="HT79" s="39">
        <v>6.71009955714438</v>
      </c>
      <c r="HU79" s="39">
        <v>6.7607978524948296</v>
      </c>
      <c r="HV79" s="39">
        <v>6.8147262566906797</v>
      </c>
      <c r="HW79" s="39">
        <v>6.8702714798517004</v>
      </c>
      <c r="HX79" s="39">
        <v>6.9265055633339596</v>
      </c>
      <c r="HY79" s="39">
        <v>6.9829452188715599</v>
      </c>
      <c r="HZ79" s="39">
        <v>7.0393499168638902</v>
      </c>
      <c r="IA79" s="39">
        <v>7.0401933138390698</v>
      </c>
      <c r="IB79" s="39">
        <v>6.9837161878806198</v>
      </c>
      <c r="IC79" s="39">
        <v>6.9272084346620399</v>
      </c>
      <c r="ID79" s="39">
        <v>6.8709065064284403</v>
      </c>
      <c r="IE79" s="39">
        <v>6.8152914292689601</v>
      </c>
      <c r="IF79" s="39">
        <v>6.7612890516709303</v>
      </c>
      <c r="IG79" s="39">
        <v>6.7105110046658396</v>
      </c>
      <c r="IH79" s="39">
        <v>6.6654470070357101</v>
      </c>
      <c r="II79" s="39">
        <v>6.6294748448585397</v>
      </c>
      <c r="IJ79" s="39">
        <v>6.6065634720805404</v>
      </c>
      <c r="IK79" s="39">
        <v>6.6065177346429396</v>
      </c>
      <c r="IL79" s="39">
        <v>6.62971243637966</v>
      </c>
      <c r="IM79" s="39">
        <v>6.6658005505401796</v>
      </c>
      <c r="IN79" s="39">
        <v>6.7109596559545697</v>
      </c>
      <c r="IO79" s="39">
        <v>6.7618147422471102</v>
      </c>
      <c r="IP79" s="39">
        <v>6.81588220950729</v>
      </c>
      <c r="IQ79" s="39">
        <v>6.8715571131944699</v>
      </c>
      <c r="IR79" s="39">
        <v>6.9279187907717299</v>
      </c>
      <c r="IS79" s="39">
        <v>6.9844893363442697</v>
      </c>
      <c r="IT79" s="39">
        <v>7.0410318470716398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32.923208410816102</v>
      </c>
      <c r="F80" s="14">
        <v>32.899930333646502</v>
      </c>
      <c r="G80" s="14">
        <v>32.863775839268598</v>
      </c>
      <c r="H80" s="14">
        <v>32.8185618170453</v>
      </c>
      <c r="I80" s="14">
        <v>32.767658819865702</v>
      </c>
      <c r="J80" s="14">
        <v>32.713547431432303</v>
      </c>
      <c r="K80" s="39">
        <v>32.657830889441399</v>
      </c>
      <c r="L80" s="39">
        <v>32.601429192597003</v>
      </c>
      <c r="M80" s="39">
        <v>32.544820373313101</v>
      </c>
      <c r="N80" s="39">
        <v>32.488242076344498</v>
      </c>
      <c r="O80" s="39">
        <v>32.489087859880001</v>
      </c>
      <c r="P80" s="39">
        <v>32.545599937804198</v>
      </c>
      <c r="Q80" s="39">
        <v>32.602145194613001</v>
      </c>
      <c r="R80" s="39">
        <v>32.658486449518001</v>
      </c>
      <c r="S80" s="39">
        <v>32.714142528430102</v>
      </c>
      <c r="T80" s="39">
        <v>32.7681882241937</v>
      </c>
      <c r="U80" s="39">
        <v>32.8190135922802</v>
      </c>
      <c r="V80" s="39">
        <v>32.864131917736103</v>
      </c>
      <c r="W80" s="39">
        <v>32.900169867265298</v>
      </c>
      <c r="X80" s="39">
        <v>32.923164142617601</v>
      </c>
      <c r="Y80" s="39">
        <v>32.923388119385898</v>
      </c>
      <c r="Z80" s="39">
        <v>32.900285081052203</v>
      </c>
      <c r="AA80" s="39">
        <v>32.864288198192099</v>
      </c>
      <c r="AB80" s="39">
        <v>32.819211126846298</v>
      </c>
      <c r="AC80" s="39">
        <v>32.7684264319943</v>
      </c>
      <c r="AD80" s="39">
        <v>32.7144200777755</v>
      </c>
      <c r="AE80" s="39">
        <v>32.658801587197402</v>
      </c>
      <c r="AF80" s="39">
        <v>32.602496456961497</v>
      </c>
      <c r="AG80" s="39">
        <v>32.5459867798712</v>
      </c>
      <c r="AH80" s="39">
        <v>32.489512942655203</v>
      </c>
      <c r="AI80" s="39">
        <v>32.488664237998996</v>
      </c>
      <c r="AJ80" s="39">
        <v>32.545211131659897</v>
      </c>
      <c r="AK80" s="39">
        <v>32.601789433099199</v>
      </c>
      <c r="AL80" s="39">
        <v>32.658162876374298</v>
      </c>
      <c r="AM80" s="39">
        <v>32.7138516432655</v>
      </c>
      <c r="AN80" s="39">
        <v>32.767932360538197</v>
      </c>
      <c r="AO80" s="39">
        <v>32.818797176725099</v>
      </c>
      <c r="AP80" s="39">
        <v>32.863961164622097</v>
      </c>
      <c r="AQ80" s="39">
        <v>32.900051652639902</v>
      </c>
      <c r="AR80" s="39">
        <v>32.923104117266</v>
      </c>
      <c r="AS80" s="39">
        <v>32.923148395344199</v>
      </c>
      <c r="AT80" s="39">
        <v>32.899812224718097</v>
      </c>
      <c r="AU80" s="39">
        <v>32.863605432652598</v>
      </c>
      <c r="AV80" s="39">
        <v>32.818345995258802</v>
      </c>
      <c r="AW80" s="39">
        <v>32.767403792799499</v>
      </c>
      <c r="AX80" s="39">
        <v>32.713257614442</v>
      </c>
      <c r="AY80" s="39">
        <v>32.657508608355897</v>
      </c>
      <c r="AZ80" s="39">
        <v>32.601074949954999</v>
      </c>
      <c r="BA80" s="39">
        <v>32.544433328857401</v>
      </c>
      <c r="BB80" s="39">
        <v>32.487820486540102</v>
      </c>
      <c r="BC80" s="39">
        <v>32.486204658157099</v>
      </c>
      <c r="BD80" s="39">
        <v>32.542961749244498</v>
      </c>
      <c r="BE80" s="39">
        <v>32.599748199010598</v>
      </c>
      <c r="BF80" s="39">
        <v>32.656329949094598</v>
      </c>
      <c r="BG80" s="39">
        <v>32.712232337671502</v>
      </c>
      <c r="BH80" s="39">
        <v>32.766540674864601</v>
      </c>
      <c r="BI80" s="39">
        <v>32.817658966494001</v>
      </c>
      <c r="BJ80" s="39">
        <v>32.863115602036302</v>
      </c>
      <c r="BK80" s="39">
        <v>32.8995496445797</v>
      </c>
      <c r="BL80" s="39">
        <v>32.923003145401303</v>
      </c>
      <c r="BM80" s="39">
        <v>32.9232904661067</v>
      </c>
      <c r="BN80" s="39">
        <v>32.8997863205337</v>
      </c>
      <c r="BO80" s="39">
        <v>32.863446143411501</v>
      </c>
      <c r="BP80" s="39">
        <v>32.818076702882699</v>
      </c>
      <c r="BQ80" s="39">
        <v>32.767038846918901</v>
      </c>
      <c r="BR80" s="39">
        <v>32.712805235145403</v>
      </c>
      <c r="BS80" s="39">
        <v>32.656973543830603</v>
      </c>
      <c r="BT80" s="39">
        <v>32.600460597110299</v>
      </c>
      <c r="BU80" s="39">
        <v>32.5437433400093</v>
      </c>
      <c r="BV80" s="39">
        <v>32.487060018915898</v>
      </c>
      <c r="BW80" s="39">
        <v>32.487918510574602</v>
      </c>
      <c r="BX80" s="39">
        <v>32.544534174995199</v>
      </c>
      <c r="BY80" s="39">
        <v>32.601186539411103</v>
      </c>
      <c r="BZ80" s="39">
        <v>32.657637858635901</v>
      </c>
      <c r="CA80" s="39">
        <v>32.713408014923502</v>
      </c>
      <c r="CB80" s="39">
        <v>32.767574940474802</v>
      </c>
      <c r="CC80" s="39">
        <v>32.818534214422598</v>
      </c>
      <c r="CD80" s="39">
        <v>32.8638070137144</v>
      </c>
      <c r="CE80" s="39">
        <v>32.900029700136102</v>
      </c>
      <c r="CF80" s="39">
        <v>32.923249197032703</v>
      </c>
      <c r="CG80" s="39">
        <v>32.923352011295997</v>
      </c>
      <c r="CH80" s="39">
        <v>32.8999064094318</v>
      </c>
      <c r="CI80" s="39">
        <v>32.863619125874401</v>
      </c>
      <c r="CJ80" s="39">
        <v>32.8182956914249</v>
      </c>
      <c r="CK80" s="39">
        <v>32.767297633442404</v>
      </c>
      <c r="CL80" s="39">
        <v>32.713099420263497</v>
      </c>
      <c r="CM80" s="39">
        <v>32.657300838304202</v>
      </c>
      <c r="CN80" s="39">
        <v>32.600820557287797</v>
      </c>
      <c r="CO80" s="39">
        <v>32.544136886506799</v>
      </c>
      <c r="CP80" s="39">
        <v>32.487488996080501</v>
      </c>
      <c r="CQ80" s="39">
        <v>32.486631572535103</v>
      </c>
      <c r="CR80" s="39">
        <v>32.543353518269797</v>
      </c>
      <c r="CS80" s="39">
        <v>32.600106634508798</v>
      </c>
      <c r="CT80" s="39">
        <v>32.656655950392803</v>
      </c>
      <c r="CU80" s="39">
        <v>32.712525448298699</v>
      </c>
      <c r="CV80" s="39">
        <v>32.7667986010226</v>
      </c>
      <c r="CW80" s="39">
        <v>32.817877311963301</v>
      </c>
      <c r="CX80" s="39">
        <v>32.863288166760299</v>
      </c>
      <c r="CY80" s="39">
        <v>32.899669546573399</v>
      </c>
      <c r="CZ80" s="39">
        <v>32.923064709429298</v>
      </c>
      <c r="DA80" s="39">
        <v>32.9232391281462</v>
      </c>
      <c r="DB80" s="39">
        <v>32.899532920558499</v>
      </c>
      <c r="DC80" s="39">
        <v>32.863019862351301</v>
      </c>
      <c r="DD80" s="39">
        <v>32.817503243306703</v>
      </c>
      <c r="DE80" s="39">
        <v>32.766337956015903</v>
      </c>
      <c r="DF80" s="39">
        <v>32.711989923392302</v>
      </c>
      <c r="DG80" s="39">
        <v>32.656050837617599</v>
      </c>
      <c r="DH80" s="39">
        <v>32.599433150351999</v>
      </c>
      <c r="DI80" s="39">
        <v>32.542611215204097</v>
      </c>
      <c r="DJ80" s="39">
        <v>32.485822202637301</v>
      </c>
      <c r="DK80" s="39">
        <v>32.486684030142897</v>
      </c>
      <c r="DL80" s="39">
        <v>32.543404205999998</v>
      </c>
      <c r="DM80" s="39">
        <v>32.600161793564503</v>
      </c>
      <c r="DN80" s="39">
        <v>32.656717616512303</v>
      </c>
      <c r="DO80" s="39">
        <v>32.712594966010101</v>
      </c>
      <c r="DP80" s="39">
        <v>32.766876162916603</v>
      </c>
      <c r="DQ80" s="39">
        <v>32.8179627565953</v>
      </c>
      <c r="DR80" s="39">
        <v>32.863382634255402</v>
      </c>
      <c r="DS80" s="39">
        <v>32.899778080286403</v>
      </c>
      <c r="DT80" s="39">
        <v>32.923199353204403</v>
      </c>
      <c r="DU80" s="39">
        <v>32.923425493642803</v>
      </c>
      <c r="DV80" s="39">
        <v>32.899895980522899</v>
      </c>
      <c r="DW80" s="39">
        <v>32.863542150725202</v>
      </c>
      <c r="DX80" s="39">
        <v>32.8181640905756</v>
      </c>
      <c r="DY80" s="39">
        <v>32.767118751369203</v>
      </c>
      <c r="DZ80" s="39">
        <v>32.712877505335904</v>
      </c>
      <c r="EA80" s="39">
        <v>32.657038398069702</v>
      </c>
      <c r="EB80" s="39">
        <v>32.600519437846103</v>
      </c>
      <c r="EC80" s="39">
        <v>32.543799087862503</v>
      </c>
      <c r="ED80" s="39">
        <v>32.487116775608598</v>
      </c>
      <c r="EE80" s="39">
        <v>32.486252329475001</v>
      </c>
      <c r="EF80" s="39">
        <v>32.543008242792801</v>
      </c>
      <c r="EG80" s="39">
        <v>32.599799691114903</v>
      </c>
      <c r="EH80" s="39">
        <v>32.656388422475601</v>
      </c>
      <c r="EI80" s="39">
        <v>32.712299102327798</v>
      </c>
      <c r="EJ80" s="39">
        <v>32.766615904950001</v>
      </c>
      <c r="EK80" s="39">
        <v>32.8177424954401</v>
      </c>
      <c r="EL80" s="39">
        <v>32.863208571612297</v>
      </c>
      <c r="EM80" s="39">
        <v>32.899657096825798</v>
      </c>
      <c r="EN80" s="39">
        <v>32.923137109691297</v>
      </c>
      <c r="EO80" s="39">
        <v>32.923176905418202</v>
      </c>
      <c r="EP80" s="39">
        <v>32.899412051451897</v>
      </c>
      <c r="EQ80" s="39">
        <v>32.862846152980602</v>
      </c>
      <c r="ER80" s="39">
        <v>32.8172835867652</v>
      </c>
      <c r="ES80" s="39">
        <v>32.766078549861398</v>
      </c>
      <c r="ET80" s="39">
        <v>32.711695147833602</v>
      </c>
      <c r="EU80" s="39">
        <v>32.655722960815602</v>
      </c>
      <c r="EV80" s="39">
        <v>32.599072597920603</v>
      </c>
      <c r="EW80" s="39">
        <v>32.542217053939197</v>
      </c>
      <c r="EX80" s="39">
        <v>32.4853925816779</v>
      </c>
      <c r="EY80" s="39">
        <v>32.487014089542498</v>
      </c>
      <c r="EZ80" s="39">
        <v>32.543700599466398</v>
      </c>
      <c r="FA80" s="39">
        <v>32.600415735571303</v>
      </c>
      <c r="FB80" s="39">
        <v>32.656925243077701</v>
      </c>
      <c r="FC80" s="39">
        <v>32.712753226321901</v>
      </c>
      <c r="FD80" s="39">
        <v>32.766982472221898</v>
      </c>
      <c r="FE80" s="39">
        <v>32.818013132224699</v>
      </c>
      <c r="FF80" s="39">
        <v>32.863368705210597</v>
      </c>
      <c r="FG80" s="39">
        <v>32.899683030881398</v>
      </c>
      <c r="FH80" s="39">
        <v>32.9229936362796</v>
      </c>
      <c r="FI80" s="39">
        <v>32.923279495307</v>
      </c>
      <c r="FJ80" s="39">
        <v>32.8999178910097</v>
      </c>
      <c r="FK80" s="39">
        <v>32.863697069655501</v>
      </c>
      <c r="FL80" s="39">
        <v>32.818428327728803</v>
      </c>
      <c r="FM80" s="39">
        <v>32.767477729496598</v>
      </c>
      <c r="FN80" s="39">
        <v>32.713322814221797</v>
      </c>
      <c r="FO80" s="39">
        <v>32.6575650995605</v>
      </c>
      <c r="FP80" s="39">
        <v>32.601123919232101</v>
      </c>
      <c r="FQ80" s="39">
        <v>32.544477439394797</v>
      </c>
      <c r="FR80" s="39">
        <v>32.487864059836099</v>
      </c>
      <c r="FS80" s="39">
        <v>32.488717187578601</v>
      </c>
      <c r="FT80" s="39">
        <v>32.545263497647099</v>
      </c>
      <c r="FU80" s="39">
        <v>32.601845631604903</v>
      </c>
      <c r="FV80" s="39">
        <v>32.658225666348599</v>
      </c>
      <c r="FW80" s="39">
        <v>32.713922272058298</v>
      </c>
      <c r="FX80" s="39">
        <v>32.768010883706097</v>
      </c>
      <c r="FY80" s="39">
        <v>32.818883256224098</v>
      </c>
      <c r="FZ80" s="39">
        <v>32.864055706427301</v>
      </c>
      <c r="GA80" s="39">
        <v>32.900159395765201</v>
      </c>
      <c r="GB80" s="39">
        <v>32.923236730548602</v>
      </c>
      <c r="GC80" s="39">
        <v>32.9233403010724</v>
      </c>
      <c r="GD80" s="39">
        <v>32.900037056832197</v>
      </c>
      <c r="GE80" s="39">
        <v>32.863868948801198</v>
      </c>
      <c r="GF80" s="39">
        <v>32.818646034294503</v>
      </c>
      <c r="GG80" s="39">
        <v>32.767735051183898</v>
      </c>
      <c r="GH80" s="39">
        <v>32.713615339798402</v>
      </c>
      <c r="GI80" s="39">
        <v>32.657890520376</v>
      </c>
      <c r="GJ80" s="39">
        <v>32.601481765710503</v>
      </c>
      <c r="GK80" s="39">
        <v>32.544868600762399</v>
      </c>
      <c r="GL80" s="39">
        <v>32.488290344101202</v>
      </c>
      <c r="GM80" s="39">
        <v>32.487438328321197</v>
      </c>
      <c r="GN80" s="39">
        <v>32.544089996237297</v>
      </c>
      <c r="GO80" s="39">
        <v>32.600772067789997</v>
      </c>
      <c r="GP80" s="39">
        <v>32.657249379102801</v>
      </c>
      <c r="GQ80" s="39">
        <v>32.713044684060399</v>
      </c>
      <c r="GR80" s="39">
        <v>32.767238938676499</v>
      </c>
      <c r="GS80" s="39">
        <v>32.818230199476602</v>
      </c>
      <c r="GT80" s="39">
        <v>32.863540169110202</v>
      </c>
      <c r="GU80" s="39">
        <v>32.899802011136401</v>
      </c>
      <c r="GV80" s="39">
        <v>32.9230544611897</v>
      </c>
      <c r="GW80" s="39">
        <v>32.923197824591199</v>
      </c>
      <c r="GX80" s="39">
        <v>32.900060819315698</v>
      </c>
      <c r="GY80" s="39">
        <v>32.8640246162675</v>
      </c>
      <c r="GZ80" s="39">
        <v>32.818910540566399</v>
      </c>
      <c r="HA80" s="39">
        <v>32.768094274921097</v>
      </c>
      <c r="HB80" s="39">
        <v>32.714061206333596</v>
      </c>
      <c r="HC80" s="39">
        <v>32.658418361872101</v>
      </c>
      <c r="HD80" s="39">
        <v>32.602088221717501</v>
      </c>
      <c r="HE80" s="39">
        <v>32.545550030236498</v>
      </c>
      <c r="HF80" s="39">
        <v>32.489041589998799</v>
      </c>
      <c r="HG80" s="39">
        <v>32.4898821429557</v>
      </c>
      <c r="HH80" s="39">
        <v>32.546324930898898</v>
      </c>
      <c r="HI80" s="39">
        <v>32.6028000893944</v>
      </c>
      <c r="HJ80" s="39">
        <v>32.659070255192198</v>
      </c>
      <c r="HK80" s="39">
        <v>32.714653050788002</v>
      </c>
      <c r="HL80" s="39">
        <v>32.768620799521898</v>
      </c>
      <c r="HM80" s="39">
        <v>32.819359784345401</v>
      </c>
      <c r="HN80" s="39">
        <v>32.8643785060775</v>
      </c>
      <c r="HO80" s="39">
        <v>32.900298522620901</v>
      </c>
      <c r="HP80" s="39">
        <v>32.923152107097202</v>
      </c>
      <c r="HQ80" s="39">
        <v>32.9233753747151</v>
      </c>
      <c r="HR80" s="39">
        <v>32.900412858543902</v>
      </c>
      <c r="HS80" s="39">
        <v>32.864533728529501</v>
      </c>
      <c r="HT80" s="39">
        <v>32.819556076450098</v>
      </c>
      <c r="HU80" s="39">
        <v>32.768857574809402</v>
      </c>
      <c r="HV80" s="39">
        <v>32.714928968718297</v>
      </c>
      <c r="HW80" s="39">
        <v>32.659383548392</v>
      </c>
      <c r="HX80" s="39">
        <v>32.603149273048103</v>
      </c>
      <c r="HY80" s="39">
        <v>32.546709431737497</v>
      </c>
      <c r="HZ80" s="39">
        <v>32.4903045550166</v>
      </c>
      <c r="IA80" s="39">
        <v>32.489461154838501</v>
      </c>
      <c r="IB80" s="39">
        <v>32.5459384597333</v>
      </c>
      <c r="IC80" s="39">
        <v>32.602446398877298</v>
      </c>
      <c r="ID80" s="39">
        <v>32.658748519127002</v>
      </c>
      <c r="IE80" s="39">
        <v>32.714363793605401</v>
      </c>
      <c r="IF80" s="39">
        <v>32.7683663732493</v>
      </c>
      <c r="IG80" s="39">
        <v>32.819144626691099</v>
      </c>
      <c r="IH80" s="39">
        <v>32.864208835054797</v>
      </c>
      <c r="II80" s="39">
        <v>32.900181212367897</v>
      </c>
      <c r="IJ80" s="39">
        <v>32.923092804859103</v>
      </c>
      <c r="IK80" s="39">
        <v>32.923138540361897</v>
      </c>
      <c r="IL80" s="39">
        <v>32.899943618864498</v>
      </c>
      <c r="IM80" s="39">
        <v>32.863855289438497</v>
      </c>
      <c r="IN80" s="39">
        <v>32.818695973152799</v>
      </c>
      <c r="IO80" s="39">
        <v>32.767840680279001</v>
      </c>
      <c r="IP80" s="39">
        <v>32.713773010823097</v>
      </c>
      <c r="IQ80" s="39">
        <v>32.6580979096641</v>
      </c>
      <c r="IR80" s="39">
        <v>32.6017360399171</v>
      </c>
      <c r="IS80" s="39">
        <v>32.545165308267798</v>
      </c>
      <c r="IT80" s="39">
        <v>32.488622618518697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3.9478881112399602</v>
      </c>
      <c r="F81" s="14">
        <v>3.9628611877269901</v>
      </c>
      <c r="G81" s="14">
        <v>3.9897111139213601</v>
      </c>
      <c r="H81" s="14">
        <v>4.0253906244259996</v>
      </c>
      <c r="I81" s="14">
        <v>4.0670484583261803</v>
      </c>
      <c r="J81" s="14">
        <v>4.1123700806786001</v>
      </c>
      <c r="K81" s="39">
        <v>4.1596349867447699</v>
      </c>
      <c r="L81" s="39">
        <v>4.2076585050573101</v>
      </c>
      <c r="M81" s="39">
        <v>4.2556795040314901</v>
      </c>
      <c r="N81" s="39">
        <v>4.3032423457331896</v>
      </c>
      <c r="O81" s="39">
        <v>4.3025136961107</v>
      </c>
      <c r="P81" s="39">
        <v>4.2550078419455701</v>
      </c>
      <c r="Q81" s="39">
        <v>4.2070411002001702</v>
      </c>
      <c r="R81" s="39">
        <v>4.1590728625433799</v>
      </c>
      <c r="S81" s="39">
        <v>4.1118670635007399</v>
      </c>
      <c r="T81" s="39">
        <v>4.0666116818679203</v>
      </c>
      <c r="U81" s="39">
        <v>4.0250305053412898</v>
      </c>
      <c r="V81" s="39">
        <v>3.9894403996307601</v>
      </c>
      <c r="W81" s="39">
        <v>3.9626931184151499</v>
      </c>
      <c r="X81" s="39">
        <v>3.9479468607611299</v>
      </c>
      <c r="Y81" s="39">
        <v>3.9477906472991302</v>
      </c>
      <c r="Z81" s="39">
        <v>3.9626093494511498</v>
      </c>
      <c r="AA81" s="39">
        <v>3.9893155316198698</v>
      </c>
      <c r="AB81" s="39">
        <v>4.0248657326319996</v>
      </c>
      <c r="AC81" s="39">
        <v>4.06640915351326</v>
      </c>
      <c r="AD81" s="39">
        <v>4.1116292439139999</v>
      </c>
      <c r="AE81" s="39">
        <v>4.1588021055734599</v>
      </c>
      <c r="AF81" s="39">
        <v>4.2067392866752504</v>
      </c>
      <c r="AG81" s="39">
        <v>4.2546760739681302</v>
      </c>
      <c r="AH81" s="39">
        <v>4.3021536091280703</v>
      </c>
      <c r="AI81" s="39">
        <v>4.3028766120925104</v>
      </c>
      <c r="AJ81" s="39">
        <v>4.2553423203416099</v>
      </c>
      <c r="AK81" s="39">
        <v>4.20734750864864</v>
      </c>
      <c r="AL81" s="39">
        <v>4.1593504908907004</v>
      </c>
      <c r="AM81" s="39">
        <v>4.11211400728914</v>
      </c>
      <c r="AN81" s="39">
        <v>4.0668247768247898</v>
      </c>
      <c r="AO81" s="39">
        <v>4.0252054572066003</v>
      </c>
      <c r="AP81" s="39">
        <v>3.9895722442822099</v>
      </c>
      <c r="AQ81" s="39">
        <v>3.9627770823532602</v>
      </c>
      <c r="AR81" s="39">
        <v>3.9479795610776298</v>
      </c>
      <c r="AS81" s="39">
        <v>3.9479212484098598</v>
      </c>
      <c r="AT81" s="39">
        <v>3.9629452346904501</v>
      </c>
      <c r="AU81" s="39">
        <v>3.9898427409207899</v>
      </c>
      <c r="AV81" s="39">
        <v>4.0255651473684297</v>
      </c>
      <c r="AW81" s="39">
        <v>4.0672609083171603</v>
      </c>
      <c r="AX81" s="39">
        <v>4.1126161632539899</v>
      </c>
      <c r="AY81" s="39">
        <v>4.1599115374184397</v>
      </c>
      <c r="AZ81" s="39">
        <v>4.2079636152317699</v>
      </c>
      <c r="BA81" s="39">
        <v>4.2560124529405803</v>
      </c>
      <c r="BB81" s="39">
        <v>4.3036034791009898</v>
      </c>
      <c r="BC81" s="39">
        <v>4.3122903007498703</v>
      </c>
      <c r="BD81" s="39">
        <v>4.2648861703158101</v>
      </c>
      <c r="BE81" s="39">
        <v>4.2169791712456401</v>
      </c>
      <c r="BF81" s="39">
        <v>4.1690306530069003</v>
      </c>
      <c r="BG81" s="39">
        <v>4.1218057553384</v>
      </c>
      <c r="BH81" s="39">
        <v>4.0764926640165999</v>
      </c>
      <c r="BI81" s="39">
        <v>4.03481487542654</v>
      </c>
      <c r="BJ81" s="39">
        <v>3.9990896162556799</v>
      </c>
      <c r="BK81" s="39">
        <v>3.97217112539589</v>
      </c>
      <c r="BL81" s="39">
        <v>3.9572234433595899</v>
      </c>
      <c r="BM81" s="39">
        <v>3.9570320784498101</v>
      </c>
      <c r="BN81" s="39">
        <v>3.97200122249065</v>
      </c>
      <c r="BO81" s="39">
        <v>3.9988305187911002</v>
      </c>
      <c r="BP81" s="39">
        <v>4.0344725978867801</v>
      </c>
      <c r="BQ81" s="39">
        <v>4.0760743718097796</v>
      </c>
      <c r="BR81" s="39">
        <v>4.1213182653493101</v>
      </c>
      <c r="BS81" s="39">
        <v>4.1684795493250997</v>
      </c>
      <c r="BT81" s="39">
        <v>4.2163683138052299</v>
      </c>
      <c r="BU81" s="39">
        <v>4.2642174530167498</v>
      </c>
      <c r="BV81" s="39">
        <v>4.3115650578631204</v>
      </c>
      <c r="BW81" s="39">
        <v>4.3108287551162396</v>
      </c>
      <c r="BX81" s="39">
        <v>4.2635386460734201</v>
      </c>
      <c r="BY81" s="39">
        <v>4.2157443138122499</v>
      </c>
      <c r="BZ81" s="39">
        <v>4.1679114171507603</v>
      </c>
      <c r="CA81" s="39">
        <v>4.1208098758382903</v>
      </c>
      <c r="CB81" s="39">
        <v>4.0756329172422303</v>
      </c>
      <c r="CC81" s="39">
        <v>4.0341085606567901</v>
      </c>
      <c r="CD81" s="39">
        <v>3.99855671056185</v>
      </c>
      <c r="CE81" s="39">
        <v>3.9718308277310399</v>
      </c>
      <c r="CF81" s="39">
        <v>3.95708935146813</v>
      </c>
      <c r="CG81" s="39">
        <v>3.9569985442438802</v>
      </c>
      <c r="CH81" s="39">
        <v>3.9719161212563301</v>
      </c>
      <c r="CI81" s="39">
        <v>3.9986972170416299</v>
      </c>
      <c r="CJ81" s="39">
        <v>4.0342958957173396</v>
      </c>
      <c r="CK81" s="39">
        <v>4.0758592639879101</v>
      </c>
      <c r="CL81" s="39">
        <v>4.1210690758834998</v>
      </c>
      <c r="CM81" s="39">
        <v>4.1681994699741098</v>
      </c>
      <c r="CN81" s="39">
        <v>4.2160592745685799</v>
      </c>
      <c r="CO81" s="39">
        <v>4.2638801877814396</v>
      </c>
      <c r="CP81" s="39">
        <v>4.31119922252301</v>
      </c>
      <c r="CQ81" s="39">
        <v>4.3119262790225097</v>
      </c>
      <c r="CR81" s="39">
        <v>4.26455045113227</v>
      </c>
      <c r="CS81" s="39">
        <v>4.2166714416706697</v>
      </c>
      <c r="CT81" s="39">
        <v>4.1687516613194999</v>
      </c>
      <c r="CU81" s="39">
        <v>4.1215574401943504</v>
      </c>
      <c r="CV81" s="39">
        <v>4.0762782212644204</v>
      </c>
      <c r="CW81" s="39">
        <v>4.0346386307007602</v>
      </c>
      <c r="CX81" s="39">
        <v>3.9989565666138098</v>
      </c>
      <c r="CY81" s="39">
        <v>3.9720860783496801</v>
      </c>
      <c r="CZ81" s="39">
        <v>3.95718981334432</v>
      </c>
      <c r="DA81" s="39">
        <v>3.9616871665014699</v>
      </c>
      <c r="DB81" s="39">
        <v>3.9767319079087802</v>
      </c>
      <c r="DC81" s="39">
        <v>4.0036230664897001</v>
      </c>
      <c r="DD81" s="39">
        <v>4.0393112973268597</v>
      </c>
      <c r="DE81" s="39">
        <v>4.0809423725122098</v>
      </c>
      <c r="DF81" s="39">
        <v>4.1261982045363901</v>
      </c>
      <c r="DG81" s="39">
        <v>4.17335363890514</v>
      </c>
      <c r="DH81" s="39">
        <v>4.2212180144806597</v>
      </c>
      <c r="DI81" s="39">
        <v>4.2690229968507101</v>
      </c>
      <c r="DJ81" s="39">
        <v>4.3163051147493201</v>
      </c>
      <c r="DK81" s="39">
        <v>4.3155676700299104</v>
      </c>
      <c r="DL81" s="39">
        <v>4.2683385708660504</v>
      </c>
      <c r="DM81" s="39">
        <v>4.2205926986944302</v>
      </c>
      <c r="DN81" s="39">
        <v>4.1727841114140496</v>
      </c>
      <c r="DO81" s="39">
        <v>4.1256884100067799</v>
      </c>
      <c r="DP81" s="39">
        <v>4.0804995336233096</v>
      </c>
      <c r="DQ81" s="39">
        <v>4.0389459304235604</v>
      </c>
      <c r="DR81" s="39">
        <v>4.0033480232708003</v>
      </c>
      <c r="DS81" s="39">
        <v>3.9765604183271899</v>
      </c>
      <c r="DT81" s="39">
        <v>3.9617437750662599</v>
      </c>
      <c r="DU81" s="39">
        <v>3.9615857837965902</v>
      </c>
      <c r="DV81" s="39">
        <v>3.9764749081794299</v>
      </c>
      <c r="DW81" s="39">
        <v>4.00322097542261</v>
      </c>
      <c r="DX81" s="39">
        <v>4.0387785528363196</v>
      </c>
      <c r="DY81" s="39">
        <v>4.0802940028453198</v>
      </c>
      <c r="DZ81" s="39">
        <v>4.1254472273774097</v>
      </c>
      <c r="EA81" s="39">
        <v>4.1725096737412297</v>
      </c>
      <c r="EB81" s="39">
        <v>4.2202868932172004</v>
      </c>
      <c r="EC81" s="39">
        <v>4.2680069598908803</v>
      </c>
      <c r="ED81" s="39">
        <v>4.3151994348893803</v>
      </c>
      <c r="EE81" s="39">
        <v>4.3159349917127798</v>
      </c>
      <c r="EF81" s="39">
        <v>4.2686772563607898</v>
      </c>
      <c r="EG81" s="39">
        <v>4.2209030746882901</v>
      </c>
      <c r="EH81" s="39">
        <v>4.1730654343698799</v>
      </c>
      <c r="EI81" s="39">
        <v>4.1259387338841798</v>
      </c>
      <c r="EJ81" s="39">
        <v>4.0807156501269803</v>
      </c>
      <c r="EK81" s="39">
        <v>4.0391234997451599</v>
      </c>
      <c r="EL81" s="39">
        <v>4.0034820373942397</v>
      </c>
      <c r="EM81" s="39">
        <v>3.9766460682605902</v>
      </c>
      <c r="EN81" s="39">
        <v>3.9617776606541</v>
      </c>
      <c r="EO81" s="39">
        <v>3.9617211203257399</v>
      </c>
      <c r="EP81" s="39">
        <v>3.9768175377714901</v>
      </c>
      <c r="EQ81" s="39">
        <v>4.0037568601785303</v>
      </c>
      <c r="ER81" s="39">
        <v>4.0394884313205797</v>
      </c>
      <c r="ES81" s="39">
        <v>4.0811578335303196</v>
      </c>
      <c r="ET81" s="39">
        <v>4.12644765212496</v>
      </c>
      <c r="EU81" s="39">
        <v>4.17363386406236</v>
      </c>
      <c r="EV81" s="39">
        <v>4.2215270664083802</v>
      </c>
      <c r="EW81" s="39">
        <v>4.2693601156855099</v>
      </c>
      <c r="EX81" s="39">
        <v>4.3166706136684896</v>
      </c>
      <c r="EY81" s="39">
        <v>4.3079340909331796</v>
      </c>
      <c r="EZ81" s="39">
        <v>4.2604364494888003</v>
      </c>
      <c r="FA81" s="39">
        <v>4.21245751747791</v>
      </c>
      <c r="FB81" s="39">
        <v>4.1644560400065096</v>
      </c>
      <c r="FC81" s="39">
        <v>4.1171947566494502</v>
      </c>
      <c r="FD81" s="39">
        <v>4.0718598557447203</v>
      </c>
      <c r="FE81" s="39">
        <v>4.0301732815274303</v>
      </c>
      <c r="FF81" s="39">
        <v>3.99445107304778</v>
      </c>
      <c r="FG81" s="39">
        <v>3.9675465096246101</v>
      </c>
      <c r="FH81" s="39">
        <v>3.9526227929331701</v>
      </c>
      <c r="FI81" s="39">
        <v>3.95243241910556</v>
      </c>
      <c r="FJ81" s="39">
        <v>3.96737774933833</v>
      </c>
      <c r="FK81" s="39">
        <v>3.9941934234961498</v>
      </c>
      <c r="FL81" s="39">
        <v>4.0298327404915799</v>
      </c>
      <c r="FM81" s="39">
        <v>4.0714435645366001</v>
      </c>
      <c r="FN81" s="39">
        <v>4.1167095043526398</v>
      </c>
      <c r="FO81" s="39">
        <v>4.1639073814085696</v>
      </c>
      <c r="FP81" s="39">
        <v>4.2118492833234402</v>
      </c>
      <c r="FQ81" s="39">
        <v>4.25977050659802</v>
      </c>
      <c r="FR81" s="39">
        <v>4.3072117558132401</v>
      </c>
      <c r="FS81" s="39">
        <v>4.3064783982427102</v>
      </c>
      <c r="FT81" s="39">
        <v>4.2590945174172399</v>
      </c>
      <c r="FU81" s="39">
        <v>4.21122794162555</v>
      </c>
      <c r="FV81" s="39">
        <v>4.1633417237604302</v>
      </c>
      <c r="FW81" s="39">
        <v>4.1162033790889598</v>
      </c>
      <c r="FX81" s="39">
        <v>4.0710041343702299</v>
      </c>
      <c r="FY81" s="39">
        <v>4.0294704547315998</v>
      </c>
      <c r="FZ81" s="39">
        <v>3.9939210592131502</v>
      </c>
      <c r="GA81" s="39">
        <v>3.96720846018659</v>
      </c>
      <c r="GB81" s="39">
        <v>3.95249028240536</v>
      </c>
      <c r="GC81" s="39">
        <v>3.9523992801355199</v>
      </c>
      <c r="GD81" s="39">
        <v>3.9672932101551499</v>
      </c>
      <c r="GE81" s="39">
        <v>3.9940608449805199</v>
      </c>
      <c r="GF81" s="39">
        <v>4.0296569108853104</v>
      </c>
      <c r="GG81" s="39">
        <v>4.0712294639645803</v>
      </c>
      <c r="GH81" s="39">
        <v>4.1164614416417704</v>
      </c>
      <c r="GI81" s="39">
        <v>4.1636285336531902</v>
      </c>
      <c r="GJ81" s="39">
        <v>4.2115415666645104</v>
      </c>
      <c r="GK81" s="39">
        <v>4.25943464215662</v>
      </c>
      <c r="GL81" s="39">
        <v>4.3068473889683698</v>
      </c>
      <c r="GM81" s="39">
        <v>4.3075715163798698</v>
      </c>
      <c r="GN81" s="39">
        <v>4.2601021202555396</v>
      </c>
      <c r="GO81" s="39">
        <v>4.2121511018303996</v>
      </c>
      <c r="GP81" s="39">
        <v>4.1641782731769696</v>
      </c>
      <c r="GQ81" s="39">
        <v>4.1169475632111601</v>
      </c>
      <c r="GR81" s="39">
        <v>4.0716464167026096</v>
      </c>
      <c r="GS81" s="39">
        <v>4.0299979071817997</v>
      </c>
      <c r="GT81" s="39">
        <v>3.9943187456657898</v>
      </c>
      <c r="GU81" s="39">
        <v>3.96746202469815</v>
      </c>
      <c r="GV81" s="39">
        <v>3.9525895589193198</v>
      </c>
      <c r="GW81" s="39">
        <v>3.9433359903157799</v>
      </c>
      <c r="GX81" s="39">
        <v>3.9582849003785601</v>
      </c>
      <c r="GY81" s="39">
        <v>3.9851209342643701</v>
      </c>
      <c r="GZ81" s="39">
        <v>4.0207974614131397</v>
      </c>
      <c r="HA81" s="39">
        <v>4.0624640796190796</v>
      </c>
      <c r="HB81" s="39">
        <v>4.1078074360928296</v>
      </c>
      <c r="HC81" s="39">
        <v>4.1551085607214198</v>
      </c>
      <c r="HD81" s="39">
        <v>4.2031847487091296</v>
      </c>
      <c r="HE81" s="39">
        <v>4.2512772263543299</v>
      </c>
      <c r="HF81" s="39">
        <v>4.2989329137358503</v>
      </c>
      <c r="HG81" s="39">
        <v>4.2982071443708696</v>
      </c>
      <c r="HH81" s="39">
        <v>4.2506083219932203</v>
      </c>
      <c r="HI81" s="39">
        <v>4.2025699474113702</v>
      </c>
      <c r="HJ81" s="39">
        <v>4.1545488621302802</v>
      </c>
      <c r="HK81" s="39">
        <v>4.1073066404201599</v>
      </c>
      <c r="HL81" s="39">
        <v>4.0620292911785798</v>
      </c>
      <c r="HM81" s="39">
        <v>4.0204390638606098</v>
      </c>
      <c r="HN81" s="39">
        <v>3.9848516404131402</v>
      </c>
      <c r="HO81" s="39">
        <v>3.9581178161357</v>
      </c>
      <c r="HP81" s="39">
        <v>3.9433949581048902</v>
      </c>
      <c r="HQ81" s="39">
        <v>3.9432393297481201</v>
      </c>
      <c r="HR81" s="39">
        <v>3.9580346186953399</v>
      </c>
      <c r="HS81" s="39">
        <v>3.98472748758067</v>
      </c>
      <c r="HT81" s="39">
        <v>4.0202751453862602</v>
      </c>
      <c r="HU81" s="39">
        <v>4.0618277470034796</v>
      </c>
      <c r="HV81" s="39">
        <v>4.1070699227958398</v>
      </c>
      <c r="HW81" s="39">
        <v>4.1542793108665101</v>
      </c>
      <c r="HX81" s="39">
        <v>4.2022694287623699</v>
      </c>
      <c r="HY81" s="39">
        <v>4.2502779246685503</v>
      </c>
      <c r="HZ81" s="39">
        <v>4.2978485052560496</v>
      </c>
      <c r="IA81" s="39">
        <v>4.2985686175756097</v>
      </c>
      <c r="IB81" s="39">
        <v>4.2509414243297297</v>
      </c>
      <c r="IC81" s="39">
        <v>4.2028750564168798</v>
      </c>
      <c r="ID81" s="39">
        <v>4.1548252800563397</v>
      </c>
      <c r="IE81" s="39">
        <v>4.1075524763998601</v>
      </c>
      <c r="IF81" s="39">
        <v>4.0622413954169598</v>
      </c>
      <c r="IG81" s="39">
        <v>4.0206131571536101</v>
      </c>
      <c r="IH81" s="39">
        <v>3.9849827732049401</v>
      </c>
      <c r="II81" s="39">
        <v>3.9582012267623101</v>
      </c>
      <c r="IJ81" s="39">
        <v>3.9434272695038599</v>
      </c>
      <c r="IK81" s="39">
        <v>3.9433683770328201</v>
      </c>
      <c r="IL81" s="39">
        <v>3.9583682905626301</v>
      </c>
      <c r="IM81" s="39">
        <v>3.9852518502336101</v>
      </c>
      <c r="IN81" s="39">
        <v>4.02097112781333</v>
      </c>
      <c r="IO81" s="39">
        <v>4.0626755422913901</v>
      </c>
      <c r="IP81" s="39">
        <v>4.1080524157690199</v>
      </c>
      <c r="IQ81" s="39">
        <v>4.1553839075199903</v>
      </c>
      <c r="IR81" s="39">
        <v>4.2034885678085097</v>
      </c>
      <c r="IS81" s="39">
        <v>4.2516088096362603</v>
      </c>
      <c r="IT81" s="39">
        <v>4.2992926173095896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11.3944996305889</v>
      </c>
      <c r="F82" s="14">
        <v>11.4307805081609</v>
      </c>
      <c r="G82" s="14">
        <v>11.4736148134199</v>
      </c>
      <c r="H82" s="14">
        <v>11.520333104451099</v>
      </c>
      <c r="I82" s="14">
        <v>11.5685304290845</v>
      </c>
      <c r="J82" s="14">
        <v>11.616285666036701</v>
      </c>
      <c r="K82" s="39">
        <v>11.662181496543599</v>
      </c>
      <c r="L82" s="39">
        <v>11.705247505692199</v>
      </c>
      <c r="M82" s="39">
        <v>11.744877216898599</v>
      </c>
      <c r="N82" s="39">
        <v>11.780756060570001</v>
      </c>
      <c r="O82" s="39">
        <v>11.7801612497571</v>
      </c>
      <c r="P82" s="39">
        <v>11.744278347718501</v>
      </c>
      <c r="Q82" s="39">
        <v>11.704659978038499</v>
      </c>
      <c r="R82" s="39">
        <v>11.661611328889499</v>
      </c>
      <c r="S82" s="39">
        <v>11.6157407733553</v>
      </c>
      <c r="T82" s="39">
        <v>11.5680209140495</v>
      </c>
      <c r="U82" s="39">
        <v>11.519871329816199</v>
      </c>
      <c r="V82" s="39">
        <v>11.4732147752585</v>
      </c>
      <c r="W82" s="39">
        <v>11.4304566108852</v>
      </c>
      <c r="X82" s="39">
        <v>11.394342859693401</v>
      </c>
      <c r="Y82" s="39">
        <v>11.3941434373842</v>
      </c>
      <c r="Z82" s="39">
        <v>11.4303007637803</v>
      </c>
      <c r="AA82" s="39">
        <v>11.4730270633143</v>
      </c>
      <c r="AB82" s="39">
        <v>11.519655381156401</v>
      </c>
      <c r="AC82" s="39">
        <v>11.567780844063799</v>
      </c>
      <c r="AD82" s="39">
        <v>11.6154809454241</v>
      </c>
      <c r="AE82" s="39">
        <v>11.661336137737401</v>
      </c>
      <c r="AF82" s="39">
        <v>11.704373551866</v>
      </c>
      <c r="AG82" s="39">
        <v>11.7439842208559</v>
      </c>
      <c r="AH82" s="39">
        <v>11.779850831098599</v>
      </c>
      <c r="AI82" s="39">
        <v>11.7804630170483</v>
      </c>
      <c r="AJ82" s="39">
        <v>11.7445760050744</v>
      </c>
      <c r="AK82" s="39">
        <v>11.7049512897906</v>
      </c>
      <c r="AL82" s="39">
        <v>11.661893109710601</v>
      </c>
      <c r="AM82" s="39">
        <v>11.6160090071814</v>
      </c>
      <c r="AN82" s="39">
        <v>11.568270766682399</v>
      </c>
      <c r="AO82" s="39">
        <v>11.520097225000001</v>
      </c>
      <c r="AP82" s="39">
        <v>11.4734106767527</v>
      </c>
      <c r="AQ82" s="39">
        <v>11.430616601539</v>
      </c>
      <c r="AR82" s="39">
        <v>11.3944619895782</v>
      </c>
      <c r="AS82" s="39">
        <v>11.394619444246301</v>
      </c>
      <c r="AT82" s="39">
        <v>11.4309403626989</v>
      </c>
      <c r="AU82" s="39">
        <v>11.473810120562201</v>
      </c>
      <c r="AV82" s="39">
        <v>11.520558212792899</v>
      </c>
      <c r="AW82" s="39">
        <v>11.568779302185</v>
      </c>
      <c r="AX82" s="39">
        <v>11.6165527308634</v>
      </c>
      <c r="AY82" s="39">
        <v>11.6624619223071</v>
      </c>
      <c r="AZ82" s="39">
        <v>11.705537277474001</v>
      </c>
      <c r="BA82" s="39">
        <v>11.7451731476819</v>
      </c>
      <c r="BB82" s="39">
        <v>11.7810558767953</v>
      </c>
      <c r="BC82" s="39">
        <v>11.8031341544381</v>
      </c>
      <c r="BD82" s="39">
        <v>11.7680156751314</v>
      </c>
      <c r="BE82" s="39">
        <v>11.7289971936379</v>
      </c>
      <c r="BF82" s="39">
        <v>11.686390818734999</v>
      </c>
      <c r="BG82" s="39">
        <v>11.6408142685231</v>
      </c>
      <c r="BH82" s="39">
        <v>11.593249771225</v>
      </c>
      <c r="BI82" s="39">
        <v>11.5451260305924</v>
      </c>
      <c r="BJ82" s="39">
        <v>11.498374620663</v>
      </c>
      <c r="BK82" s="39">
        <v>11.455410420812999</v>
      </c>
      <c r="BL82" s="39">
        <v>11.4189910920357</v>
      </c>
      <c r="BM82" s="39">
        <v>11.418668500864101</v>
      </c>
      <c r="BN82" s="39">
        <v>11.4550908578851</v>
      </c>
      <c r="BO82" s="39">
        <v>11.4979874815262</v>
      </c>
      <c r="BP82" s="39">
        <v>11.5446810671405</v>
      </c>
      <c r="BQ82" s="39">
        <v>11.592757374673599</v>
      </c>
      <c r="BR82" s="39">
        <v>11.640284659823999</v>
      </c>
      <c r="BS82" s="39">
        <v>11.6858335560374</v>
      </c>
      <c r="BT82" s="39">
        <v>11.7284207989892</v>
      </c>
      <c r="BU82" s="39">
        <v>11.767427286908701</v>
      </c>
      <c r="BV82" s="39">
        <v>11.8025274625456</v>
      </c>
      <c r="BW82" s="39">
        <v>11.8019328233061</v>
      </c>
      <c r="BX82" s="39">
        <v>11.766826368595201</v>
      </c>
      <c r="BY82" s="39">
        <v>11.7278297573235</v>
      </c>
      <c r="BZ82" s="39">
        <v>11.6852588202968</v>
      </c>
      <c r="CA82" s="39">
        <v>11.639734516897599</v>
      </c>
      <c r="CB82" s="39">
        <v>11.592242256135201</v>
      </c>
      <c r="CC82" s="39">
        <v>11.544213621864101</v>
      </c>
      <c r="CD82" s="39">
        <v>11.4975819483167</v>
      </c>
      <c r="CE82" s="39">
        <v>11.4547615656767</v>
      </c>
      <c r="CF82" s="39">
        <v>11.4185061960999</v>
      </c>
      <c r="CG82" s="39">
        <v>11.4185472592947</v>
      </c>
      <c r="CH82" s="39">
        <v>11.4549285204345</v>
      </c>
      <c r="CI82" s="39">
        <v>11.497789143380899</v>
      </c>
      <c r="CJ82" s="39">
        <v>11.5444527497175</v>
      </c>
      <c r="CK82" s="39">
        <v>11.5925052364951</v>
      </c>
      <c r="CL82" s="39">
        <v>11.640014418026</v>
      </c>
      <c r="CM82" s="39">
        <v>11.6855502066679</v>
      </c>
      <c r="CN82" s="39">
        <v>11.7281285424628</v>
      </c>
      <c r="CO82" s="39">
        <v>11.7671295134187</v>
      </c>
      <c r="CP82" s="39">
        <v>11.8022266592383</v>
      </c>
      <c r="CQ82" s="39">
        <v>11.8028353171969</v>
      </c>
      <c r="CR82" s="39">
        <v>11.767719669797</v>
      </c>
      <c r="CS82" s="39">
        <v>11.728706512089</v>
      </c>
      <c r="CT82" s="39">
        <v>11.6861088549856</v>
      </c>
      <c r="CU82" s="39">
        <v>11.6405452253075</v>
      </c>
      <c r="CV82" s="39">
        <v>11.592998644905</v>
      </c>
      <c r="CW82" s="39">
        <v>11.5448985370139</v>
      </c>
      <c r="CX82" s="39">
        <v>11.498176917052</v>
      </c>
      <c r="CY82" s="39">
        <v>11.455248530631099</v>
      </c>
      <c r="CZ82" s="39">
        <v>11.418870059288601</v>
      </c>
      <c r="DA82" s="39">
        <v>11.4310107460282</v>
      </c>
      <c r="DB82" s="39">
        <v>11.4675669537919</v>
      </c>
      <c r="DC82" s="39">
        <v>11.510549604007601</v>
      </c>
      <c r="DD82" s="39">
        <v>11.557276152254801</v>
      </c>
      <c r="DE82" s="39">
        <v>11.6053276596421</v>
      </c>
      <c r="DF82" s="39">
        <v>11.652767729650501</v>
      </c>
      <c r="DG82" s="39">
        <v>11.698162034032601</v>
      </c>
      <c r="DH82" s="39">
        <v>11.740522045291099</v>
      </c>
      <c r="DI82" s="39">
        <v>11.779223526863801</v>
      </c>
      <c r="DJ82" s="39">
        <v>11.813936747445</v>
      </c>
      <c r="DK82" s="39">
        <v>11.8133452248978</v>
      </c>
      <c r="DL82" s="39">
        <v>11.7786337386258</v>
      </c>
      <c r="DM82" s="39">
        <v>11.7399316031493</v>
      </c>
      <c r="DN82" s="39">
        <v>11.6975870678822</v>
      </c>
      <c r="DO82" s="39">
        <v>11.652216720757901</v>
      </c>
      <c r="DP82" s="39">
        <v>11.6048112027147</v>
      </c>
      <c r="DQ82" s="39">
        <v>11.5568070373374</v>
      </c>
      <c r="DR82" s="39">
        <v>11.5101421941041</v>
      </c>
      <c r="DS82" s="39">
        <v>11.4672356890985</v>
      </c>
      <c r="DT82" s="39">
        <v>11.4308465609113</v>
      </c>
      <c r="DU82" s="39">
        <v>11.430643824619599</v>
      </c>
      <c r="DV82" s="39">
        <v>11.4670763920989</v>
      </c>
      <c r="DW82" s="39">
        <v>11.509950903139901</v>
      </c>
      <c r="DX82" s="39">
        <v>11.556587533099099</v>
      </c>
      <c r="DY82" s="39">
        <v>11.604567782662899</v>
      </c>
      <c r="DZ82" s="39">
        <v>11.6519539626466</v>
      </c>
      <c r="EA82" s="39">
        <v>11.6973096154752</v>
      </c>
      <c r="EB82" s="39">
        <v>11.7396438617588</v>
      </c>
      <c r="EC82" s="39">
        <v>11.778330065659301</v>
      </c>
      <c r="ED82" s="39">
        <v>11.813043893153701</v>
      </c>
      <c r="EE82" s="39">
        <v>11.813645564766199</v>
      </c>
      <c r="EF82" s="39">
        <v>11.7789315830227</v>
      </c>
      <c r="EG82" s="39">
        <v>11.7402243240477</v>
      </c>
      <c r="EH82" s="39">
        <v>11.697871201403199</v>
      </c>
      <c r="EI82" s="39">
        <v>11.6524879696079</v>
      </c>
      <c r="EJ82" s="39">
        <v>11.6050644856112</v>
      </c>
      <c r="EK82" s="39">
        <v>11.5570365641133</v>
      </c>
      <c r="EL82" s="39">
        <v>11.5103417454948</v>
      </c>
      <c r="EM82" s="39">
        <v>11.467399194252</v>
      </c>
      <c r="EN82" s="39">
        <v>11.4309689452329</v>
      </c>
      <c r="EO82" s="39">
        <v>11.4311328360772</v>
      </c>
      <c r="EP82" s="39">
        <v>11.467730038997599</v>
      </c>
      <c r="EQ82" s="39">
        <v>11.510748546838901</v>
      </c>
      <c r="ER82" s="39">
        <v>11.5575048743616</v>
      </c>
      <c r="ES82" s="39">
        <v>11.6055799411475</v>
      </c>
      <c r="ET82" s="39">
        <v>11.6530377833503</v>
      </c>
      <c r="EU82" s="39">
        <v>11.698444781774301</v>
      </c>
      <c r="EV82" s="39">
        <v>11.7408131908008</v>
      </c>
      <c r="EW82" s="39">
        <v>11.7795195715267</v>
      </c>
      <c r="EX82" s="39">
        <v>11.814235088418499</v>
      </c>
      <c r="EY82" s="39">
        <v>11.792073070915</v>
      </c>
      <c r="EZ82" s="39">
        <v>11.7565656590582</v>
      </c>
      <c r="FA82" s="39">
        <v>11.7172373299444</v>
      </c>
      <c r="FB82" s="39">
        <v>11.6743952945847</v>
      </c>
      <c r="FC82" s="39">
        <v>11.628651341056401</v>
      </c>
      <c r="FD82" s="39">
        <v>11.580981648110599</v>
      </c>
      <c r="FE82" s="39">
        <v>11.532809237425299</v>
      </c>
      <c r="FF82" s="39">
        <v>11.4860605799116</v>
      </c>
      <c r="FG82" s="39">
        <v>11.443145973146301</v>
      </c>
      <c r="FH82" s="39">
        <v>11.4068187098708</v>
      </c>
      <c r="FI82" s="39">
        <v>11.406498304553001</v>
      </c>
      <c r="FJ82" s="39">
        <v>11.442828724518399</v>
      </c>
      <c r="FK82" s="39">
        <v>11.4856758409026</v>
      </c>
      <c r="FL82" s="39">
        <v>11.532366657603401</v>
      </c>
      <c r="FM82" s="39">
        <v>11.5804914967838</v>
      </c>
      <c r="FN82" s="39">
        <v>11.628123696209</v>
      </c>
      <c r="FO82" s="39">
        <v>11.6738395488055</v>
      </c>
      <c r="FP82" s="39">
        <v>11.716661817194201</v>
      </c>
      <c r="FQ82" s="39">
        <v>11.7559773104394</v>
      </c>
      <c r="FR82" s="39">
        <v>11.791465520367</v>
      </c>
      <c r="FS82" s="39">
        <v>11.790869801197699</v>
      </c>
      <c r="FT82" s="39">
        <v>11.755376544697</v>
      </c>
      <c r="FU82" s="39">
        <v>11.716071760835799</v>
      </c>
      <c r="FV82" s="39">
        <v>11.6732664229816</v>
      </c>
      <c r="FW82" s="39">
        <v>11.627575600920199</v>
      </c>
      <c r="FX82" s="39">
        <v>11.5799786996304</v>
      </c>
      <c r="FY82" s="39">
        <v>11.5319016651145</v>
      </c>
      <c r="FZ82" s="39">
        <v>11.4852727696478</v>
      </c>
      <c r="GA82" s="39">
        <v>11.4425018006906</v>
      </c>
      <c r="GB82" s="39">
        <v>11.406338150837501</v>
      </c>
      <c r="GC82" s="39">
        <v>11.4063781473814</v>
      </c>
      <c r="GD82" s="39">
        <v>11.442667558695399</v>
      </c>
      <c r="GE82" s="39">
        <v>11.485478719547199</v>
      </c>
      <c r="GF82" s="39">
        <v>11.5321395508889</v>
      </c>
      <c r="GG82" s="39">
        <v>11.580240502220001</v>
      </c>
      <c r="GH82" s="39">
        <v>11.6278544596343</v>
      </c>
      <c r="GI82" s="39">
        <v>11.6735569839191</v>
      </c>
      <c r="GJ82" s="39">
        <v>11.7163700306976</v>
      </c>
      <c r="GK82" s="39">
        <v>11.7556795886932</v>
      </c>
      <c r="GL82" s="39">
        <v>11.791164240697301</v>
      </c>
      <c r="GM82" s="39">
        <v>11.791773722282899</v>
      </c>
      <c r="GN82" s="39">
        <v>11.756269691477099</v>
      </c>
      <c r="GO82" s="39">
        <v>11.7169471061541</v>
      </c>
      <c r="GP82" s="39">
        <v>11.6741141047266</v>
      </c>
      <c r="GQ82" s="39">
        <v>11.628383294066101</v>
      </c>
      <c r="GR82" s="39">
        <v>11.5807316579016</v>
      </c>
      <c r="GS82" s="39">
        <v>11.532582948444601</v>
      </c>
      <c r="GT82" s="39">
        <v>11.4858640882708</v>
      </c>
      <c r="GU82" s="39">
        <v>11.442985250946601</v>
      </c>
      <c r="GV82" s="39">
        <v>11.4066987594138</v>
      </c>
      <c r="GW82" s="39">
        <v>11.3824401692361</v>
      </c>
      <c r="GX82" s="39">
        <v>11.418630139482399</v>
      </c>
      <c r="GY82" s="39">
        <v>11.461415868244501</v>
      </c>
      <c r="GZ82" s="39">
        <v>11.508132120049099</v>
      </c>
      <c r="HA82" s="39">
        <v>11.556378250281099</v>
      </c>
      <c r="HB82" s="39">
        <v>11.6042382198975</v>
      </c>
      <c r="HC82" s="39">
        <v>11.6503003507654</v>
      </c>
      <c r="HD82" s="39">
        <v>11.693600220131099</v>
      </c>
      <c r="HE82" s="39">
        <v>11.733537217797799</v>
      </c>
      <c r="HF82" s="39">
        <v>11.7698017759932</v>
      </c>
      <c r="HG82" s="39">
        <v>11.769205928100201</v>
      </c>
      <c r="HH82" s="39">
        <v>11.732938509971399</v>
      </c>
      <c r="HI82" s="39">
        <v>11.693013662682</v>
      </c>
      <c r="HJ82" s="39">
        <v>11.649731761198201</v>
      </c>
      <c r="HK82" s="39">
        <v>11.603695331979999</v>
      </c>
      <c r="HL82" s="39">
        <v>11.5558710070381</v>
      </c>
      <c r="HM82" s="39">
        <v>11.507672745175199</v>
      </c>
      <c r="HN82" s="39">
        <v>11.4610182378881</v>
      </c>
      <c r="HO82" s="39">
        <v>11.418308284186899</v>
      </c>
      <c r="HP82" s="39">
        <v>11.3822845487932</v>
      </c>
      <c r="HQ82" s="39">
        <v>11.382086210584101</v>
      </c>
      <c r="HR82" s="39">
        <v>11.418153563125101</v>
      </c>
      <c r="HS82" s="39">
        <v>11.460831694933299</v>
      </c>
      <c r="HT82" s="39">
        <v>11.507457958647199</v>
      </c>
      <c r="HU82" s="39">
        <v>11.555632033002899</v>
      </c>
      <c r="HV82" s="39">
        <v>11.603436464120801</v>
      </c>
      <c r="HW82" s="39">
        <v>11.649457313483801</v>
      </c>
      <c r="HX82" s="39">
        <v>11.6927276719308</v>
      </c>
      <c r="HY82" s="39">
        <v>11.7326444106004</v>
      </c>
      <c r="HZ82" s="39">
        <v>11.768895201881801</v>
      </c>
      <c r="IA82" s="39">
        <v>11.769508143030601</v>
      </c>
      <c r="IB82" s="39">
        <v>11.7332361046633</v>
      </c>
      <c r="IC82" s="39">
        <v>11.6933045061171</v>
      </c>
      <c r="ID82" s="39">
        <v>11.650012768353999</v>
      </c>
      <c r="IE82" s="39">
        <v>11.603962577668399</v>
      </c>
      <c r="IF82" s="39">
        <v>11.556119737189301</v>
      </c>
      <c r="IG82" s="39">
        <v>11.507897453125199</v>
      </c>
      <c r="IH82" s="39">
        <v>11.461212947113699</v>
      </c>
      <c r="II82" s="39">
        <v>11.418467127805901</v>
      </c>
      <c r="IJ82" s="39">
        <v>11.3824026177041</v>
      </c>
      <c r="IK82" s="39">
        <v>11.382557977824799</v>
      </c>
      <c r="IL82" s="39">
        <v>11.418788577146101</v>
      </c>
      <c r="IM82" s="39">
        <v>11.4616099873629</v>
      </c>
      <c r="IN82" s="39">
        <v>11.508356046776299</v>
      </c>
      <c r="IO82" s="39">
        <v>11.5566260079041</v>
      </c>
      <c r="IP82" s="39">
        <v>11.6045043050534</v>
      </c>
      <c r="IQ82" s="39">
        <v>11.6505800128004</v>
      </c>
      <c r="IR82" s="39">
        <v>11.693889535052399</v>
      </c>
      <c r="IS82" s="39">
        <v>11.733833098907301</v>
      </c>
      <c r="IT82" s="39">
        <v>11.770102055234499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4.8659962375706103</v>
      </c>
      <c r="F83" s="14">
        <v>4.8740335111090101</v>
      </c>
      <c r="G83" s="14">
        <v>4.8906706552968897</v>
      </c>
      <c r="H83" s="14">
        <v>4.9141029002256698</v>
      </c>
      <c r="I83" s="14">
        <v>4.9422904681139599</v>
      </c>
      <c r="J83" s="14">
        <v>4.9733116936854103</v>
      </c>
      <c r="K83" s="39">
        <v>5.0055629558073598</v>
      </c>
      <c r="L83" s="39">
        <v>5.0378413041052399</v>
      </c>
      <c r="M83" s="39">
        <v>5.0693321694321796</v>
      </c>
      <c r="N83" s="39">
        <v>5.0995451760997499</v>
      </c>
      <c r="O83" s="39">
        <v>5.0990799504195703</v>
      </c>
      <c r="P83" s="39">
        <v>5.0688888087419599</v>
      </c>
      <c r="Q83" s="39">
        <v>5.0374247948783699</v>
      </c>
      <c r="R83" s="39">
        <v>5.0051783070704099</v>
      </c>
      <c r="S83" s="39">
        <v>4.9729665008354704</v>
      </c>
      <c r="T83" s="39">
        <v>4.9419946041273004</v>
      </c>
      <c r="U83" s="39">
        <v>4.9138672549114899</v>
      </c>
      <c r="V83" s="39">
        <v>4.8905049715090296</v>
      </c>
      <c r="W83" s="39">
        <v>4.8739440191775198</v>
      </c>
      <c r="X83" s="39">
        <v>4.86603923963564</v>
      </c>
      <c r="Y83" s="39">
        <v>4.8659570643809804</v>
      </c>
      <c r="Z83" s="39">
        <v>4.8738872570140499</v>
      </c>
      <c r="AA83" s="39">
        <v>4.8904191414315399</v>
      </c>
      <c r="AB83" s="39">
        <v>4.9137541199410597</v>
      </c>
      <c r="AC83" s="39">
        <v>4.94185629083574</v>
      </c>
      <c r="AD83" s="39">
        <v>4.9728052890292602</v>
      </c>
      <c r="AE83" s="39">
        <v>5.0049965854183798</v>
      </c>
      <c r="AF83" s="39">
        <v>5.0372249653941203</v>
      </c>
      <c r="AG83" s="39">
        <v>5.06867304170206</v>
      </c>
      <c r="AH83" s="39">
        <v>5.0988475366557298</v>
      </c>
      <c r="AI83" s="39">
        <v>5.0993125112911404</v>
      </c>
      <c r="AJ83" s="39">
        <v>5.0691085158884901</v>
      </c>
      <c r="AK83" s="39">
        <v>5.0376302382158702</v>
      </c>
      <c r="AL83" s="39">
        <v>5.0053670915960904</v>
      </c>
      <c r="AM83" s="39">
        <v>4.97313529275731</v>
      </c>
      <c r="AN83" s="39">
        <v>4.94213931665176</v>
      </c>
      <c r="AO83" s="39">
        <v>4.9139835008617299</v>
      </c>
      <c r="AP83" s="39">
        <v>4.8905887987052701</v>
      </c>
      <c r="AQ83" s="39">
        <v>4.8739928055000901</v>
      </c>
      <c r="AR83" s="39">
        <v>4.8660525028503399</v>
      </c>
      <c r="AS83" s="39">
        <v>4.8660099493146403</v>
      </c>
      <c r="AT83" s="39">
        <v>4.8740824249076802</v>
      </c>
      <c r="AU83" s="39">
        <v>4.8907543739387602</v>
      </c>
      <c r="AV83" s="39">
        <v>4.9142188947523202</v>
      </c>
      <c r="AW83" s="39">
        <v>4.9424347722414801</v>
      </c>
      <c r="AX83" s="39">
        <v>4.9734799139850798</v>
      </c>
      <c r="AY83" s="39">
        <v>5.0057510050843002</v>
      </c>
      <c r="AZ83" s="39">
        <v>5.0380458503262302</v>
      </c>
      <c r="BA83" s="39">
        <v>5.0695508179430497</v>
      </c>
      <c r="BB83" s="39">
        <v>5.0997764963221703</v>
      </c>
      <c r="BC83" s="39">
        <v>5.1097111923325702</v>
      </c>
      <c r="BD83" s="39">
        <v>5.07974557395318</v>
      </c>
      <c r="BE83" s="39">
        <v>5.0484293987384001</v>
      </c>
      <c r="BF83" s="39">
        <v>5.0162536971138998</v>
      </c>
      <c r="BG83" s="39">
        <v>4.9840368911249797</v>
      </c>
      <c r="BH83" s="39">
        <v>4.9529861068113101</v>
      </c>
      <c r="BI83" s="39">
        <v>4.9247094421832802</v>
      </c>
      <c r="BJ83" s="39">
        <v>4.9011336580639897</v>
      </c>
      <c r="BK83" s="39">
        <v>4.8843049463937804</v>
      </c>
      <c r="BL83" s="39">
        <v>4.8760918143787899</v>
      </c>
      <c r="BM83" s="39">
        <v>4.8759937334756396</v>
      </c>
      <c r="BN83" s="39">
        <v>4.88419684168516</v>
      </c>
      <c r="BO83" s="39">
        <v>4.9009613252033404</v>
      </c>
      <c r="BP83" s="39">
        <v>4.9244773778685298</v>
      </c>
      <c r="BQ83" s="39">
        <v>4.9527005096415397</v>
      </c>
      <c r="BR83" s="39">
        <v>4.9837045581112598</v>
      </c>
      <c r="BS83" s="39">
        <v>5.0158812477745398</v>
      </c>
      <c r="BT83" s="39">
        <v>5.0480227290406603</v>
      </c>
      <c r="BU83" s="39">
        <v>5.0793094234798</v>
      </c>
      <c r="BV83" s="39">
        <v>5.1092462410300703</v>
      </c>
      <c r="BW83" s="39">
        <v>5.10877759376472</v>
      </c>
      <c r="BX83" s="39">
        <v>5.0788620808988396</v>
      </c>
      <c r="BY83" s="39">
        <v>5.0476020018185999</v>
      </c>
      <c r="BZ83" s="39">
        <v>5.0154923075224502</v>
      </c>
      <c r="CA83" s="39">
        <v>4.9833551590849501</v>
      </c>
      <c r="CB83" s="39">
        <v>4.9524006756852899</v>
      </c>
      <c r="CC83" s="39">
        <v>4.9242381344147601</v>
      </c>
      <c r="CD83" s="39">
        <v>4.9007925244326902</v>
      </c>
      <c r="CE83" s="39">
        <v>4.8841046711394398</v>
      </c>
      <c r="CF83" s="39">
        <v>4.8760344607302502</v>
      </c>
      <c r="CG83" s="39">
        <v>4.8759794318527296</v>
      </c>
      <c r="CH83" s="39">
        <v>4.8841467708826798</v>
      </c>
      <c r="CI83" s="39">
        <v>4.9008760001235503</v>
      </c>
      <c r="CJ83" s="39">
        <v>4.9243594689395298</v>
      </c>
      <c r="CK83" s="39">
        <v>4.9525540313953202</v>
      </c>
      <c r="CL83" s="39">
        <v>4.9835339679635604</v>
      </c>
      <c r="CM83" s="39">
        <v>5.0156907069550796</v>
      </c>
      <c r="CN83" s="39">
        <v>5.0478156488565604</v>
      </c>
      <c r="CO83" s="39">
        <v>5.07908827940342</v>
      </c>
      <c r="CP83" s="39">
        <v>5.1090125419842396</v>
      </c>
      <c r="CQ83" s="39">
        <v>5.1094787398848496</v>
      </c>
      <c r="CR83" s="39">
        <v>5.0795255092538598</v>
      </c>
      <c r="CS83" s="39">
        <v>5.04822323535425</v>
      </c>
      <c r="CT83" s="39">
        <v>5.0160639141573897</v>
      </c>
      <c r="CU83" s="39">
        <v>4.9838669009731502</v>
      </c>
      <c r="CV83" s="39">
        <v>4.9528400704727504</v>
      </c>
      <c r="CW83" s="39">
        <v>4.9245918181181203</v>
      </c>
      <c r="CX83" s="39">
        <v>4.9010484665574898</v>
      </c>
      <c r="CY83" s="39">
        <v>4.8842548717837602</v>
      </c>
      <c r="CZ83" s="39">
        <v>4.8760773907709298</v>
      </c>
      <c r="DA83" s="39">
        <v>4.8810446444974103</v>
      </c>
      <c r="DB83" s="39">
        <v>4.8893857908175802</v>
      </c>
      <c r="DC83" s="39">
        <v>4.9062678393463797</v>
      </c>
      <c r="DD83" s="39">
        <v>4.9298753509667899</v>
      </c>
      <c r="DE83" s="39">
        <v>4.9581595333169899</v>
      </c>
      <c r="DF83" s="39">
        <v>4.9891913272335104</v>
      </c>
      <c r="DG83" s="39">
        <v>5.0213605866039899</v>
      </c>
      <c r="DH83" s="39">
        <v>5.05345814078537</v>
      </c>
      <c r="DI83" s="39">
        <v>5.0846633048780898</v>
      </c>
      <c r="DJ83" s="39">
        <v>5.1144800695842703</v>
      </c>
      <c r="DK83" s="39">
        <v>5.1140116025823801</v>
      </c>
      <c r="DL83" s="39">
        <v>5.0842150901955803</v>
      </c>
      <c r="DM83" s="39">
        <v>5.0530366835844402</v>
      </c>
      <c r="DN83" s="39">
        <v>5.0209705984051798</v>
      </c>
      <c r="DO83" s="39">
        <v>4.9888406710620199</v>
      </c>
      <c r="DP83" s="39">
        <v>4.9578583105965004</v>
      </c>
      <c r="DQ83" s="39">
        <v>4.9296346658069803</v>
      </c>
      <c r="DR83" s="39">
        <v>4.9060976212240401</v>
      </c>
      <c r="DS83" s="39">
        <v>4.8892922971010897</v>
      </c>
      <c r="DT83" s="39">
        <v>4.8810843490360796</v>
      </c>
      <c r="DU83" s="39">
        <v>4.8810003290311199</v>
      </c>
      <c r="DV83" s="39">
        <v>4.8892336238685798</v>
      </c>
      <c r="DW83" s="39">
        <v>4.9060095961988504</v>
      </c>
      <c r="DX83" s="39">
        <v>4.92951911161345</v>
      </c>
      <c r="DY83" s="39">
        <v>4.9577174294964799</v>
      </c>
      <c r="DZ83" s="39">
        <v>4.9886768338571796</v>
      </c>
      <c r="EA83" s="39">
        <v>5.0207863001154003</v>
      </c>
      <c r="EB83" s="39">
        <v>5.0528344155348703</v>
      </c>
      <c r="EC83" s="39">
        <v>5.0839976935317601</v>
      </c>
      <c r="ED83" s="39">
        <v>5.1137766749736899</v>
      </c>
      <c r="EE83" s="39">
        <v>5.1142458986952501</v>
      </c>
      <c r="EF83" s="39">
        <v>5.0844369767569297</v>
      </c>
      <c r="EG83" s="39">
        <v>5.0532445887776998</v>
      </c>
      <c r="EH83" s="39">
        <v>5.0211620213543799</v>
      </c>
      <c r="EI83" s="39">
        <v>4.9890121589580803</v>
      </c>
      <c r="EJ83" s="39">
        <v>4.9580056650346496</v>
      </c>
      <c r="EK83" s="39">
        <v>4.9297533978799404</v>
      </c>
      <c r="EL83" s="39">
        <v>4.90618369136594</v>
      </c>
      <c r="EM83" s="39">
        <v>4.8893430160942097</v>
      </c>
      <c r="EN83" s="39">
        <v>4.8810991931863104</v>
      </c>
      <c r="EO83" s="39">
        <v>4.8810595314600098</v>
      </c>
      <c r="EP83" s="39">
        <v>4.8894365199476901</v>
      </c>
      <c r="EQ83" s="39">
        <v>4.90635379636017</v>
      </c>
      <c r="ER83" s="39">
        <v>4.9299938244470898</v>
      </c>
      <c r="ES83" s="39">
        <v>4.9583064690869998</v>
      </c>
      <c r="ET83" s="39">
        <v>4.9893622297545903</v>
      </c>
      <c r="EU83" s="39">
        <v>5.0215512567553597</v>
      </c>
      <c r="EV83" s="39">
        <v>5.0536651272692996</v>
      </c>
      <c r="EW83" s="39">
        <v>5.0848840882858202</v>
      </c>
      <c r="EX83" s="39">
        <v>5.11471309323061</v>
      </c>
      <c r="EY83" s="39">
        <v>5.1047317093898998</v>
      </c>
      <c r="EZ83" s="39">
        <v>5.0746339444449404</v>
      </c>
      <c r="FA83" s="39">
        <v>5.0432224327406603</v>
      </c>
      <c r="FB83" s="39">
        <v>5.0109864094042402</v>
      </c>
      <c r="FC83" s="39">
        <v>4.9787422547507401</v>
      </c>
      <c r="FD83" s="39">
        <v>4.9476950166403304</v>
      </c>
      <c r="FE83" s="39">
        <v>4.9194506125918398</v>
      </c>
      <c r="FF83" s="39">
        <v>4.8959333332259103</v>
      </c>
      <c r="FG83" s="39">
        <v>4.8791863979639398</v>
      </c>
      <c r="FH83" s="39">
        <v>4.8710746830857499</v>
      </c>
      <c r="FI83" s="39">
        <v>4.8709777447325404</v>
      </c>
      <c r="FJ83" s="39">
        <v>4.8790795730048799</v>
      </c>
      <c r="FK83" s="39">
        <v>4.89576247659706</v>
      </c>
      <c r="FL83" s="39">
        <v>4.91922017843949</v>
      </c>
      <c r="FM83" s="39">
        <v>4.9474111489538197</v>
      </c>
      <c r="FN83" s="39">
        <v>4.9784116860897196</v>
      </c>
      <c r="FO83" s="39">
        <v>5.0106156864726401</v>
      </c>
      <c r="FP83" s="39">
        <v>5.0428173718199396</v>
      </c>
      <c r="FQ83" s="39">
        <v>5.0741992008177697</v>
      </c>
      <c r="FR83" s="39">
        <v>5.10426796124076</v>
      </c>
      <c r="FS83" s="39">
        <v>5.1038004051288803</v>
      </c>
      <c r="FT83" s="39">
        <v>5.0737533238854899</v>
      </c>
      <c r="FU83" s="39">
        <v>5.0423983111891504</v>
      </c>
      <c r="FV83" s="39">
        <v>5.0102285319605997</v>
      </c>
      <c r="FW83" s="39">
        <v>4.9780641128582399</v>
      </c>
      <c r="FX83" s="39">
        <v>4.9471131047450099</v>
      </c>
      <c r="FY83" s="39">
        <v>4.9189826173759101</v>
      </c>
      <c r="FZ83" s="39">
        <v>4.8955951888044504</v>
      </c>
      <c r="GA83" s="39">
        <v>4.8789886989338802</v>
      </c>
      <c r="GB83" s="39">
        <v>4.8710194372028299</v>
      </c>
      <c r="GC83" s="39">
        <v>4.8709639698785399</v>
      </c>
      <c r="GD83" s="39">
        <v>4.8790301464481898</v>
      </c>
      <c r="GE83" s="39">
        <v>4.8956778992420702</v>
      </c>
      <c r="GF83" s="39">
        <v>4.9191030983317203</v>
      </c>
      <c r="GG83" s="39">
        <v>4.9472655514749997</v>
      </c>
      <c r="GH83" s="39">
        <v>4.9782419947318601</v>
      </c>
      <c r="GI83" s="39">
        <v>5.0104260252612702</v>
      </c>
      <c r="GJ83" s="39">
        <v>5.0426111124008903</v>
      </c>
      <c r="GK83" s="39">
        <v>5.0739787771774498</v>
      </c>
      <c r="GL83" s="39">
        <v>5.1040348403658404</v>
      </c>
      <c r="GM83" s="39">
        <v>5.1044998158984098</v>
      </c>
      <c r="GN83" s="39">
        <v>5.0744145912930696</v>
      </c>
      <c r="GO83" s="39">
        <v>5.0430170827200502</v>
      </c>
      <c r="GP83" s="39">
        <v>5.0107975000288496</v>
      </c>
      <c r="GQ83" s="39">
        <v>4.9785731586315798</v>
      </c>
      <c r="GR83" s="39">
        <v>4.9475498574835903</v>
      </c>
      <c r="GS83" s="39">
        <v>4.9193338148311696</v>
      </c>
      <c r="GT83" s="39">
        <v>4.8958488878730604</v>
      </c>
      <c r="GU83" s="39">
        <v>4.8791369668170397</v>
      </c>
      <c r="GV83" s="39">
        <v>4.8710607862410003</v>
      </c>
      <c r="GW83" s="39">
        <v>4.8610249867656998</v>
      </c>
      <c r="GX83" s="39">
        <v>4.8689624008015899</v>
      </c>
      <c r="GY83" s="39">
        <v>4.8855192223836799</v>
      </c>
      <c r="GZ83" s="39">
        <v>4.9088941548930602</v>
      </c>
      <c r="HA83" s="39">
        <v>4.9370502767569402</v>
      </c>
      <c r="HB83" s="39">
        <v>4.9680683994455803</v>
      </c>
      <c r="HC83" s="39">
        <v>5.0003470872565803</v>
      </c>
      <c r="HD83" s="39">
        <v>5.0326854655078401</v>
      </c>
      <c r="HE83" s="39">
        <v>5.0642709960234598</v>
      </c>
      <c r="HF83" s="39">
        <v>5.0946151658942203</v>
      </c>
      <c r="HG83" s="39">
        <v>5.0941510097604397</v>
      </c>
      <c r="HH83" s="39">
        <v>5.06382907003404</v>
      </c>
      <c r="HI83" s="39">
        <v>5.0322705865310899</v>
      </c>
      <c r="HJ83" s="39">
        <v>4.99996418491728</v>
      </c>
      <c r="HK83" s="39">
        <v>4.9677249919360698</v>
      </c>
      <c r="HL83" s="39">
        <v>4.9367561623985097</v>
      </c>
      <c r="HM83" s="39">
        <v>4.9086601533368501</v>
      </c>
      <c r="HN83" s="39">
        <v>4.8853550153133396</v>
      </c>
      <c r="HO83" s="39">
        <v>4.8688740573551197</v>
      </c>
      <c r="HP83" s="39">
        <v>4.8610685297376497</v>
      </c>
      <c r="HQ83" s="39">
        <v>4.8609869562205796</v>
      </c>
      <c r="HR83" s="39">
        <v>4.8688179172467301</v>
      </c>
      <c r="HS83" s="39">
        <v>4.8852699006011999</v>
      </c>
      <c r="HT83" s="39">
        <v>4.9085478075126803</v>
      </c>
      <c r="HU83" s="39">
        <v>4.9366186872918698</v>
      </c>
      <c r="HV83" s="39">
        <v>4.9675646376836804</v>
      </c>
      <c r="HW83" s="39">
        <v>4.9997833056292302</v>
      </c>
      <c r="HX83" s="39">
        <v>5.0320715454651497</v>
      </c>
      <c r="HY83" s="39">
        <v>5.0636139961379101</v>
      </c>
      <c r="HZ83" s="39">
        <v>5.09391924212433</v>
      </c>
      <c r="IA83" s="39">
        <v>5.0943829984894098</v>
      </c>
      <c r="IB83" s="39">
        <v>5.0640480680267199</v>
      </c>
      <c r="IC83" s="39">
        <v>5.0324752237473396</v>
      </c>
      <c r="ID83" s="39">
        <v>5.0001521066110701</v>
      </c>
      <c r="IE83" s="39">
        <v>4.9678929029791501</v>
      </c>
      <c r="IF83" s="39">
        <v>4.9369000123943003</v>
      </c>
      <c r="IG83" s="39">
        <v>4.9087755883725999</v>
      </c>
      <c r="IH83" s="39">
        <v>4.8854381118211299</v>
      </c>
      <c r="II83" s="39">
        <v>4.8689222151752602</v>
      </c>
      <c r="IJ83" s="39">
        <v>4.8610812801521801</v>
      </c>
      <c r="IK83" s="39">
        <v>4.8610377919833399</v>
      </c>
      <c r="IL83" s="39">
        <v>4.8690105719284098</v>
      </c>
      <c r="IM83" s="39">
        <v>4.8856022116820101</v>
      </c>
      <c r="IN83" s="39">
        <v>4.9090093407533502</v>
      </c>
      <c r="IO83" s="39">
        <v>4.9371937216455004</v>
      </c>
      <c r="IP83" s="39">
        <v>4.9682357433185098</v>
      </c>
      <c r="IQ83" s="39">
        <v>5.0005342793816103</v>
      </c>
      <c r="IR83" s="39">
        <v>5.0328892125927203</v>
      </c>
      <c r="IS83" s="39">
        <v>5.0644889437499101</v>
      </c>
      <c r="IT83" s="39">
        <v>5.0948459242247699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18.131401459621699</v>
      </c>
      <c r="F84" s="14">
        <v>18.069938139533999</v>
      </c>
      <c r="G84" s="14">
        <v>17.9758409402693</v>
      </c>
      <c r="H84" s="14">
        <v>17.855631009939302</v>
      </c>
      <c r="I84" s="14">
        <v>17.7157344261507</v>
      </c>
      <c r="J84" s="14">
        <v>17.561568880100801</v>
      </c>
      <c r="K84" s="39">
        <v>17.397278230594601</v>
      </c>
      <c r="L84" s="39">
        <v>17.2257933209093</v>
      </c>
      <c r="M84" s="39">
        <v>17.049094667984001</v>
      </c>
      <c r="N84" s="39">
        <v>16.868551097683302</v>
      </c>
      <c r="O84" s="39">
        <v>16.871086991316201</v>
      </c>
      <c r="P84" s="39">
        <v>17.051380433917799</v>
      </c>
      <c r="Q84" s="39">
        <v>17.2278496384417</v>
      </c>
      <c r="R84" s="39">
        <v>17.399111620899198</v>
      </c>
      <c r="S84" s="39">
        <v>17.563178518411501</v>
      </c>
      <c r="T84" s="39">
        <v>17.7171107615648</v>
      </c>
      <c r="U84" s="39">
        <v>17.856756619804301</v>
      </c>
      <c r="V84" s="39">
        <v>17.976694215281601</v>
      </c>
      <c r="W84" s="39">
        <v>18.070499643385201</v>
      </c>
      <c r="X84" s="39">
        <v>18.131407299554901</v>
      </c>
      <c r="Y84" s="39">
        <v>18.1318331042092</v>
      </c>
      <c r="Z84" s="39">
        <v>18.070790793769302</v>
      </c>
      <c r="AA84" s="39">
        <v>17.977106046849599</v>
      </c>
      <c r="AB84" s="39">
        <v>17.857289203673599</v>
      </c>
      <c r="AC84" s="39">
        <v>17.717763225513199</v>
      </c>
      <c r="AD84" s="39">
        <v>17.563950102902101</v>
      </c>
      <c r="AE84" s="39">
        <v>17.4000022238856</v>
      </c>
      <c r="AF84" s="39">
        <v>17.228860248720601</v>
      </c>
      <c r="AG84" s="39">
        <v>17.052513429933501</v>
      </c>
      <c r="AH84" s="39">
        <v>16.872336734692901</v>
      </c>
      <c r="AI84" s="39">
        <v>16.869825119161501</v>
      </c>
      <c r="AJ84" s="39">
        <v>17.0502408384747</v>
      </c>
      <c r="AK84" s="39">
        <v>17.226827321536302</v>
      </c>
      <c r="AL84" s="39">
        <v>17.398203621320199</v>
      </c>
      <c r="AM84" s="39">
        <v>17.5623847864351</v>
      </c>
      <c r="AN84" s="39">
        <v>17.7164345173858</v>
      </c>
      <c r="AO84" s="39">
        <v>17.8562039221367</v>
      </c>
      <c r="AP84" s="39">
        <v>17.976272550805099</v>
      </c>
      <c r="AQ84" s="39">
        <v>18.070215591456599</v>
      </c>
      <c r="AR84" s="39">
        <v>18.1312636749097</v>
      </c>
      <c r="AS84" s="39">
        <v>18.131259410939801</v>
      </c>
      <c r="AT84" s="39">
        <v>18.069654805211201</v>
      </c>
      <c r="AU84" s="39">
        <v>17.975420092312</v>
      </c>
      <c r="AV84" s="39">
        <v>17.855079685866102</v>
      </c>
      <c r="AW84" s="39">
        <v>17.715060145096199</v>
      </c>
      <c r="AX84" s="39">
        <v>17.5607777206619</v>
      </c>
      <c r="AY84" s="39">
        <v>17.396373432254201</v>
      </c>
      <c r="AZ84" s="39">
        <v>17.2247748651377</v>
      </c>
      <c r="BA84" s="39">
        <v>17.047959647808</v>
      </c>
      <c r="BB84" s="39">
        <v>16.867294589947601</v>
      </c>
      <c r="BC84" s="39">
        <v>16.893082516711601</v>
      </c>
      <c r="BD84" s="39">
        <v>17.075747772806402</v>
      </c>
      <c r="BE84" s="39">
        <v>17.2543893618856</v>
      </c>
      <c r="BF84" s="39">
        <v>17.427637116296498</v>
      </c>
      <c r="BG84" s="39">
        <v>17.5935269788182</v>
      </c>
      <c r="BH84" s="39">
        <v>17.749149941333599</v>
      </c>
      <c r="BI84" s="39">
        <v>17.890386637331599</v>
      </c>
      <c r="BJ84" s="39">
        <v>18.011843866449301</v>
      </c>
      <c r="BK84" s="39">
        <v>18.107117589159401</v>
      </c>
      <c r="BL84" s="39">
        <v>18.169449700752502</v>
      </c>
      <c r="BM84" s="39">
        <v>18.1700282956694</v>
      </c>
      <c r="BN84" s="39">
        <v>18.1077026753489</v>
      </c>
      <c r="BO84" s="39">
        <v>18.012689233915101</v>
      </c>
      <c r="BP84" s="39">
        <v>17.8914860610682</v>
      </c>
      <c r="BQ84" s="39">
        <v>17.7504954453449</v>
      </c>
      <c r="BR84" s="39">
        <v>17.5951122321901</v>
      </c>
      <c r="BS84" s="39">
        <v>17.429459383712</v>
      </c>
      <c r="BT84" s="39">
        <v>17.2564503545374</v>
      </c>
      <c r="BU84" s="39">
        <v>17.078053561837301</v>
      </c>
      <c r="BV84" s="39">
        <v>16.8956330121162</v>
      </c>
      <c r="BW84" s="39">
        <v>16.8982244159575</v>
      </c>
      <c r="BX84" s="39">
        <v>17.080386273925601</v>
      </c>
      <c r="BY84" s="39">
        <v>17.258546325375299</v>
      </c>
      <c r="BZ84" s="39">
        <v>17.431326084011999</v>
      </c>
      <c r="CA84" s="39">
        <v>17.596749641936199</v>
      </c>
      <c r="CB84" s="39">
        <v>17.751894665026899</v>
      </c>
      <c r="CC84" s="39">
        <v>17.892630180027599</v>
      </c>
      <c r="CD84" s="39">
        <v>18.013557050687201</v>
      </c>
      <c r="CE84" s="39">
        <v>18.1082747015002</v>
      </c>
      <c r="CF84" s="39">
        <v>18.170039997376801</v>
      </c>
      <c r="CG84" s="39">
        <v>18.170175846393999</v>
      </c>
      <c r="CH84" s="39">
        <v>18.10799207314</v>
      </c>
      <c r="CI84" s="39">
        <v>18.013117784192101</v>
      </c>
      <c r="CJ84" s="39">
        <v>17.892047336553599</v>
      </c>
      <c r="CK84" s="39">
        <v>17.7511821507353</v>
      </c>
      <c r="CL84" s="39">
        <v>17.595918559714899</v>
      </c>
      <c r="CM84" s="39">
        <v>17.430382432919998</v>
      </c>
      <c r="CN84" s="39">
        <v>17.257490562678999</v>
      </c>
      <c r="CO84" s="39">
        <v>17.079214335284501</v>
      </c>
      <c r="CP84" s="39">
        <v>16.8969198443551</v>
      </c>
      <c r="CQ84" s="39">
        <v>16.8943639258794</v>
      </c>
      <c r="CR84" s="39">
        <v>17.076903915532</v>
      </c>
      <c r="CS84" s="39">
        <v>17.2554256676104</v>
      </c>
      <c r="CT84" s="39">
        <v>17.428556923485601</v>
      </c>
      <c r="CU84" s="39">
        <v>17.594330681524301</v>
      </c>
      <c r="CV84" s="39">
        <v>17.749834613350501</v>
      </c>
      <c r="CW84" s="39">
        <v>17.890946453901599</v>
      </c>
      <c r="CX84" s="39">
        <v>18.012271513635</v>
      </c>
      <c r="CY84" s="39">
        <v>18.107406606903599</v>
      </c>
      <c r="CZ84" s="39">
        <v>18.1695973556916</v>
      </c>
      <c r="DA84" s="39">
        <v>18.189239791783301</v>
      </c>
      <c r="DB84" s="39">
        <v>18.1262664940595</v>
      </c>
      <c r="DC84" s="39">
        <v>18.0305827005356</v>
      </c>
      <c r="DD84" s="39">
        <v>17.9086802917348</v>
      </c>
      <c r="DE84" s="39">
        <v>17.766951019331898</v>
      </c>
      <c r="DF84" s="39">
        <v>17.610775939937</v>
      </c>
      <c r="DG84" s="39">
        <v>17.444263097825999</v>
      </c>
      <c r="DH84" s="39">
        <v>17.270312176599099</v>
      </c>
      <c r="DI84" s="39">
        <v>17.090881065221801</v>
      </c>
      <c r="DJ84" s="39">
        <v>16.907328255178498</v>
      </c>
      <c r="DK84" s="39">
        <v>16.909939666481701</v>
      </c>
      <c r="DL84" s="39">
        <v>17.093247128709901</v>
      </c>
      <c r="DM84" s="39">
        <v>17.272422306872802</v>
      </c>
      <c r="DN84" s="39">
        <v>17.446141820595098</v>
      </c>
      <c r="DO84" s="39">
        <v>17.612423518705398</v>
      </c>
      <c r="DP84" s="39">
        <v>17.768358858115</v>
      </c>
      <c r="DQ84" s="39">
        <v>17.909831710828598</v>
      </c>
      <c r="DR84" s="39">
        <v>18.031456657498701</v>
      </c>
      <c r="DS84" s="39">
        <v>18.1268435998299</v>
      </c>
      <c r="DT84" s="39">
        <v>18.189255112501399</v>
      </c>
      <c r="DU84" s="39">
        <v>18.189687690255099</v>
      </c>
      <c r="DV84" s="39">
        <v>18.127142782845699</v>
      </c>
      <c r="DW84" s="39">
        <v>18.0318787861518</v>
      </c>
      <c r="DX84" s="39">
        <v>17.910377136339299</v>
      </c>
      <c r="DY84" s="39">
        <v>17.7690270436139</v>
      </c>
      <c r="DZ84" s="39">
        <v>17.613214110995798</v>
      </c>
      <c r="EA84" s="39">
        <v>17.447055203919</v>
      </c>
      <c r="EB84" s="39">
        <v>17.273460120388101</v>
      </c>
      <c r="EC84" s="39">
        <v>17.0943957463194</v>
      </c>
      <c r="ED84" s="39">
        <v>16.911241976466201</v>
      </c>
      <c r="EE84" s="39">
        <v>16.9086401270207</v>
      </c>
      <c r="EF84" s="39">
        <v>17.092075564337001</v>
      </c>
      <c r="EG84" s="39">
        <v>17.271372984349899</v>
      </c>
      <c r="EH84" s="39">
        <v>17.4452111164927</v>
      </c>
      <c r="EI84" s="39">
        <v>17.611610803864</v>
      </c>
      <c r="EJ84" s="39">
        <v>17.767666872327499</v>
      </c>
      <c r="EK84" s="39">
        <v>17.9092661296534</v>
      </c>
      <c r="EL84" s="39">
        <v>18.0310246666449</v>
      </c>
      <c r="EM84" s="39">
        <v>18.1265515342171</v>
      </c>
      <c r="EN84" s="39">
        <v>18.189105568361299</v>
      </c>
      <c r="EO84" s="39">
        <v>18.189090340112099</v>
      </c>
      <c r="EP84" s="39">
        <v>18.125974748581498</v>
      </c>
      <c r="EQ84" s="39">
        <v>18.030151543052199</v>
      </c>
      <c r="ER84" s="39">
        <v>17.9081161118736</v>
      </c>
      <c r="ES84" s="39">
        <v>17.766261036853301</v>
      </c>
      <c r="ET84" s="39">
        <v>17.6099658522329</v>
      </c>
      <c r="EU84" s="39">
        <v>17.443335666253098</v>
      </c>
      <c r="EV84" s="39">
        <v>17.269266806357301</v>
      </c>
      <c r="EW84" s="39">
        <v>17.089714187354801</v>
      </c>
      <c r="EX84" s="39">
        <v>16.906034225228002</v>
      </c>
      <c r="EY84" s="39">
        <v>16.8801678614469</v>
      </c>
      <c r="EZ84" s="39">
        <v>17.061828157199201</v>
      </c>
      <c r="FA84" s="39">
        <v>17.239557202426099</v>
      </c>
      <c r="FB84" s="39">
        <v>17.411981451704001</v>
      </c>
      <c r="FC84" s="39">
        <v>17.577129278269499</v>
      </c>
      <c r="FD84" s="39">
        <v>17.732081258427598</v>
      </c>
      <c r="FE84" s="39">
        <v>17.8727060598377</v>
      </c>
      <c r="FF84" s="39">
        <v>17.993598246461399</v>
      </c>
      <c r="FG84" s="39">
        <v>18.088342453241399</v>
      </c>
      <c r="FH84" s="39">
        <v>18.1501711567211</v>
      </c>
      <c r="FI84" s="39">
        <v>18.150745518177501</v>
      </c>
      <c r="FJ84" s="39">
        <v>18.0889221964295</v>
      </c>
      <c r="FK84" s="39">
        <v>17.994436751136998</v>
      </c>
      <c r="FL84" s="39">
        <v>17.873796927239201</v>
      </c>
      <c r="FM84" s="39">
        <v>17.733416301532699</v>
      </c>
      <c r="FN84" s="39">
        <v>17.578701904242699</v>
      </c>
      <c r="FO84" s="39">
        <v>17.413788604502599</v>
      </c>
      <c r="FP84" s="39">
        <v>17.241600212090301</v>
      </c>
      <c r="FQ84" s="39">
        <v>17.0641126597267</v>
      </c>
      <c r="FR84" s="39">
        <v>16.882693380382801</v>
      </c>
      <c r="FS84" s="39">
        <v>16.885259563351099</v>
      </c>
      <c r="FT84" s="39">
        <v>17.066424065678898</v>
      </c>
      <c r="FU84" s="39">
        <v>17.243678188529099</v>
      </c>
      <c r="FV84" s="39">
        <v>17.415640170187501</v>
      </c>
      <c r="FW84" s="39">
        <v>17.5803266488217</v>
      </c>
      <c r="FX84" s="39">
        <v>17.7348050065028</v>
      </c>
      <c r="FY84" s="39">
        <v>17.8749324336451</v>
      </c>
      <c r="FZ84" s="39">
        <v>17.995297667847101</v>
      </c>
      <c r="GA84" s="39">
        <v>18.089488883465702</v>
      </c>
      <c r="GB84" s="39">
        <v>18.150753561275501</v>
      </c>
      <c r="GC84" s="39">
        <v>18.150891096071199</v>
      </c>
      <c r="GD84" s="39">
        <v>18.089208922962801</v>
      </c>
      <c r="GE84" s="39">
        <v>17.9948618591865</v>
      </c>
      <c r="GF84" s="39">
        <v>17.874353908107601</v>
      </c>
      <c r="GG84" s="39">
        <v>17.734097759645302</v>
      </c>
      <c r="GH84" s="39">
        <v>17.5795019041358</v>
      </c>
      <c r="GI84" s="39">
        <v>17.414704085590099</v>
      </c>
      <c r="GJ84" s="39">
        <v>17.242631418451801</v>
      </c>
      <c r="GK84" s="39">
        <v>17.065262775527099</v>
      </c>
      <c r="GL84" s="39">
        <v>16.883967656450601</v>
      </c>
      <c r="GM84" s="39">
        <v>16.881436740302799</v>
      </c>
      <c r="GN84" s="39">
        <v>17.062973680609399</v>
      </c>
      <c r="GO84" s="39">
        <v>17.240584536514898</v>
      </c>
      <c r="GP84" s="39">
        <v>17.412893714341202</v>
      </c>
      <c r="GQ84" s="39">
        <v>17.577926671454701</v>
      </c>
      <c r="GR84" s="39">
        <v>17.732760696619799</v>
      </c>
      <c r="GS84" s="39">
        <v>17.873261591200801</v>
      </c>
      <c r="GT84" s="39">
        <v>17.994022457320799</v>
      </c>
      <c r="GU84" s="39">
        <v>18.088628802661901</v>
      </c>
      <c r="GV84" s="39">
        <v>18.1503168391414</v>
      </c>
      <c r="GW84" s="39">
        <v>18.112295186341999</v>
      </c>
      <c r="GX84" s="39">
        <v>18.051327797269401</v>
      </c>
      <c r="GY84" s="39">
        <v>17.957753247703501</v>
      </c>
      <c r="GZ84" s="39">
        <v>17.838101968129902</v>
      </c>
      <c r="HA84" s="39">
        <v>17.698810761851401</v>
      </c>
      <c r="HB84" s="39">
        <v>17.545309354000501</v>
      </c>
      <c r="HC84" s="39">
        <v>17.381753385649301</v>
      </c>
      <c r="HD84" s="39">
        <v>17.211083968814201</v>
      </c>
      <c r="HE84" s="39">
        <v>17.0352890956081</v>
      </c>
      <c r="HF84" s="39">
        <v>16.8557410273602</v>
      </c>
      <c r="HG84" s="39">
        <v>16.858252372926302</v>
      </c>
      <c r="HH84" s="39">
        <v>17.0375541014464</v>
      </c>
      <c r="HI84" s="39">
        <v>17.213122734160802</v>
      </c>
      <c r="HJ84" s="39">
        <v>17.383571999304699</v>
      </c>
      <c r="HK84" s="39">
        <v>17.546906616846101</v>
      </c>
      <c r="HL84" s="39">
        <v>17.700176816769499</v>
      </c>
      <c r="HM84" s="39">
        <v>17.839219154363999</v>
      </c>
      <c r="HN84" s="39">
        <v>17.958599774027601</v>
      </c>
      <c r="HO84" s="39">
        <v>18.051883676743198</v>
      </c>
      <c r="HP84" s="39">
        <v>18.1122960125299</v>
      </c>
      <c r="HQ84" s="39">
        <v>18.1127196039231</v>
      </c>
      <c r="HR84" s="39">
        <v>18.0521722073982</v>
      </c>
      <c r="HS84" s="39">
        <v>17.9590082455403</v>
      </c>
      <c r="HT84" s="39">
        <v>17.839747547433699</v>
      </c>
      <c r="HU84" s="39">
        <v>17.700824151070101</v>
      </c>
      <c r="HV84" s="39">
        <v>17.547672002025799</v>
      </c>
      <c r="HW84" s="39">
        <v>17.384455176925101</v>
      </c>
      <c r="HX84" s="39">
        <v>17.2141245099955</v>
      </c>
      <c r="HY84" s="39">
        <v>17.0386766465679</v>
      </c>
      <c r="HZ84" s="39">
        <v>16.859489933028701</v>
      </c>
      <c r="IA84" s="39">
        <v>16.857002744008199</v>
      </c>
      <c r="IB84" s="39">
        <v>17.036424909751499</v>
      </c>
      <c r="IC84" s="39">
        <v>17.212109212903901</v>
      </c>
      <c r="ID84" s="39">
        <v>17.382671400481801</v>
      </c>
      <c r="IE84" s="39">
        <v>17.546119076497199</v>
      </c>
      <c r="IF84" s="39">
        <v>17.699505709257199</v>
      </c>
      <c r="IG84" s="39">
        <v>17.838670661391198</v>
      </c>
      <c r="IH84" s="39">
        <v>17.958181478899501</v>
      </c>
      <c r="II84" s="39">
        <v>18.051602237415398</v>
      </c>
      <c r="IJ84" s="39">
        <v>18.112154314304298</v>
      </c>
      <c r="IK84" s="39">
        <v>18.112153609455401</v>
      </c>
      <c r="IL84" s="39">
        <v>18.0510466663169</v>
      </c>
      <c r="IM84" s="39">
        <v>17.957335762880199</v>
      </c>
      <c r="IN84" s="39">
        <v>17.837554839481101</v>
      </c>
      <c r="IO84" s="39">
        <v>17.698141604240799</v>
      </c>
      <c r="IP84" s="39">
        <v>17.544524368371999</v>
      </c>
      <c r="IQ84" s="39">
        <v>17.380855964816501</v>
      </c>
      <c r="IR84" s="39">
        <v>17.2100742789851</v>
      </c>
      <c r="IS84" s="39">
        <v>17.034164441555799</v>
      </c>
      <c r="IT84" s="39">
        <v>16.8544967157722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5.0092228236495098</v>
      </c>
      <c r="F85" s="14">
        <v>4.9996659817069498</v>
      </c>
      <c r="G85" s="14">
        <v>4.9909837082298196</v>
      </c>
      <c r="H85" s="14">
        <v>4.9833147235436597</v>
      </c>
      <c r="I85" s="14">
        <v>4.9766287181442204</v>
      </c>
      <c r="J85" s="14">
        <v>4.9707594296775</v>
      </c>
      <c r="K85" s="39">
        <v>4.96544282987018</v>
      </c>
      <c r="L85" s="39">
        <v>4.96035876221094</v>
      </c>
      <c r="M85" s="39">
        <v>4.9551695623327801</v>
      </c>
      <c r="N85" s="39">
        <v>4.9495529094514996</v>
      </c>
      <c r="O85" s="39">
        <v>4.9496057787834502</v>
      </c>
      <c r="P85" s="39">
        <v>4.9552141210422702</v>
      </c>
      <c r="Q85" s="39">
        <v>4.9603967323889604</v>
      </c>
      <c r="R85" s="39">
        <v>4.9654778823947296</v>
      </c>
      <c r="S85" s="39">
        <v>4.9707945256601898</v>
      </c>
      <c r="T85" s="39">
        <v>4.9766659338462196</v>
      </c>
      <c r="U85" s="39">
        <v>4.9833550831367397</v>
      </c>
      <c r="V85" s="39">
        <v>4.9910270868198898</v>
      </c>
      <c r="W85" s="39">
        <v>4.9997112227612597</v>
      </c>
      <c r="X85" s="39">
        <v>5.0092760554736904</v>
      </c>
      <c r="Y85" s="39">
        <v>5.00928575713609</v>
      </c>
      <c r="Z85" s="39">
        <v>4.99972978391399</v>
      </c>
      <c r="AA85" s="39">
        <v>4.9910457257624303</v>
      </c>
      <c r="AB85" s="39">
        <v>4.9833734282936897</v>
      </c>
      <c r="AC85" s="39">
        <v>4.9766839592073699</v>
      </c>
      <c r="AD85" s="39">
        <v>4.9708125915745001</v>
      </c>
      <c r="AE85" s="39">
        <v>4.9654967649540103</v>
      </c>
      <c r="AF85" s="39">
        <v>4.9604176281320003</v>
      </c>
      <c r="AG85" s="39">
        <v>4.9552386055730899</v>
      </c>
      <c r="AH85" s="39">
        <v>4.9496382025465699</v>
      </c>
      <c r="AI85" s="39">
        <v>4.9495773513479904</v>
      </c>
      <c r="AJ85" s="39">
        <v>4.95519110410015</v>
      </c>
      <c r="AK85" s="39">
        <v>4.9603771080973802</v>
      </c>
      <c r="AL85" s="39">
        <v>4.9654599018843797</v>
      </c>
      <c r="AM85" s="39">
        <v>4.9707768031457196</v>
      </c>
      <c r="AN85" s="39">
        <v>4.9766475188047101</v>
      </c>
      <c r="AO85" s="39">
        <v>4.9833355143967504</v>
      </c>
      <c r="AP85" s="39">
        <v>4.9910064149720004</v>
      </c>
      <c r="AQ85" s="39">
        <v>4.9996899817205103</v>
      </c>
      <c r="AR85" s="39">
        <v>5.0092551684539099</v>
      </c>
      <c r="AS85" s="39">
        <v>5.00920223700082</v>
      </c>
      <c r="AT85" s="39">
        <v>4.9996448872927299</v>
      </c>
      <c r="AU85" s="39">
        <v>4.9909631178507698</v>
      </c>
      <c r="AV85" s="39">
        <v>4.98329524071573</v>
      </c>
      <c r="AW85" s="39">
        <v>4.9766103896591103</v>
      </c>
      <c r="AX85" s="39">
        <v>4.9707417911048504</v>
      </c>
      <c r="AY85" s="39">
        <v>4.9654249285449303</v>
      </c>
      <c r="AZ85" s="39">
        <v>4.9603392116532801</v>
      </c>
      <c r="BA85" s="39">
        <v>4.9551466147246401</v>
      </c>
      <c r="BB85" s="39">
        <v>4.9495245436796704</v>
      </c>
      <c r="BC85" s="39">
        <v>4.9568315919664103</v>
      </c>
      <c r="BD85" s="39">
        <v>4.9624862292565997</v>
      </c>
      <c r="BE85" s="39">
        <v>4.9676476189810703</v>
      </c>
      <c r="BF85" s="39">
        <v>4.9726482787838604</v>
      </c>
      <c r="BG85" s="39">
        <v>4.9778340637495999</v>
      </c>
      <c r="BH85" s="39">
        <v>4.9835333059440101</v>
      </c>
      <c r="BI85" s="39">
        <v>4.9900179539147098</v>
      </c>
      <c r="BJ85" s="39">
        <v>4.9974618261334696</v>
      </c>
      <c r="BK85" s="39">
        <v>5.0059024628673701</v>
      </c>
      <c r="BL85" s="39">
        <v>5.0152160430977597</v>
      </c>
      <c r="BM85" s="39">
        <v>5.0152448248314103</v>
      </c>
      <c r="BN85" s="39">
        <v>5.0059403513143197</v>
      </c>
      <c r="BO85" s="39">
        <v>4.99749912121516</v>
      </c>
      <c r="BP85" s="39">
        <v>4.9900538002216397</v>
      </c>
      <c r="BQ85" s="39">
        <v>4.9835676975895904</v>
      </c>
      <c r="BR85" s="39">
        <v>4.97786791720198</v>
      </c>
      <c r="BS85" s="39">
        <v>4.9726834437726497</v>
      </c>
      <c r="BT85" s="39">
        <v>4.9676868327198296</v>
      </c>
      <c r="BU85" s="39">
        <v>4.9625330051397203</v>
      </c>
      <c r="BV85" s="39">
        <v>4.9568924311968203</v>
      </c>
      <c r="BW85" s="39">
        <v>4.9569455819669797</v>
      </c>
      <c r="BX85" s="39">
        <v>4.9625769724085496</v>
      </c>
      <c r="BY85" s="39">
        <v>4.9677236546461403</v>
      </c>
      <c r="BZ85" s="39">
        <v>4.9727169829719102</v>
      </c>
      <c r="CA85" s="39">
        <v>4.9779012873374304</v>
      </c>
      <c r="CB85" s="39">
        <v>4.9836030917379501</v>
      </c>
      <c r="CC85" s="39">
        <v>4.9900923279537004</v>
      </c>
      <c r="CD85" s="39">
        <v>4.9975407163090502</v>
      </c>
      <c r="CE85" s="39">
        <v>5.0059838209937801</v>
      </c>
      <c r="CF85" s="39">
        <v>5.0152962291858998</v>
      </c>
      <c r="CG85" s="39">
        <v>5.0152648862954701</v>
      </c>
      <c r="CH85" s="39">
        <v>5.0059607108772797</v>
      </c>
      <c r="CI85" s="39">
        <v>4.9975188643047996</v>
      </c>
      <c r="CJ85" s="39">
        <v>4.9900724138861099</v>
      </c>
      <c r="CK85" s="39">
        <v>4.9835851631670103</v>
      </c>
      <c r="CL85" s="39">
        <v>4.9778847407889604</v>
      </c>
      <c r="CM85" s="39">
        <v>4.9727006358329104</v>
      </c>
      <c r="CN85" s="39">
        <v>4.9677058559059697</v>
      </c>
      <c r="CO85" s="39">
        <v>4.9625557036574497</v>
      </c>
      <c r="CP85" s="39">
        <v>4.9569209437350503</v>
      </c>
      <c r="CQ85" s="39">
        <v>4.9568600553146398</v>
      </c>
      <c r="CR85" s="39">
        <v>4.9625088685922201</v>
      </c>
      <c r="CS85" s="39">
        <v>4.9676665775572504</v>
      </c>
      <c r="CT85" s="39">
        <v>4.9726653998547601</v>
      </c>
      <c r="CU85" s="39">
        <v>4.97785081052153</v>
      </c>
      <c r="CV85" s="39">
        <v>4.9835506906000502</v>
      </c>
      <c r="CW85" s="39">
        <v>4.9900364852148797</v>
      </c>
      <c r="CX85" s="39">
        <v>4.9974814887810899</v>
      </c>
      <c r="CY85" s="39">
        <v>5.0059227476519803</v>
      </c>
      <c r="CZ85" s="39">
        <v>5.0152360425443403</v>
      </c>
      <c r="DA85" s="39">
        <v>5.0182042041925801</v>
      </c>
      <c r="DB85" s="39">
        <v>5.0090289665879997</v>
      </c>
      <c r="DC85" s="39">
        <v>5.0007125789759197</v>
      </c>
      <c r="DD85" s="39">
        <v>4.9933840744082101</v>
      </c>
      <c r="DE85" s="39">
        <v>4.9870028295090396</v>
      </c>
      <c r="DF85" s="39">
        <v>4.9813918081337398</v>
      </c>
      <c r="DG85" s="39">
        <v>4.9762757097912198</v>
      </c>
      <c r="DH85" s="39">
        <v>4.9713227333643202</v>
      </c>
      <c r="DI85" s="39">
        <v>4.9661834879794302</v>
      </c>
      <c r="DJ85" s="39">
        <v>4.9605243692068397</v>
      </c>
      <c r="DK85" s="39">
        <v>4.9605775473604403</v>
      </c>
      <c r="DL85" s="39">
        <v>4.9662227165689004</v>
      </c>
      <c r="DM85" s="39">
        <v>4.9713588496119501</v>
      </c>
      <c r="DN85" s="39">
        <v>4.9763083358468698</v>
      </c>
      <c r="DO85" s="39">
        <v>4.9814241507183299</v>
      </c>
      <c r="DP85" s="39">
        <v>4.9870371446271102</v>
      </c>
      <c r="DQ85" s="39">
        <v>4.9934215201752501</v>
      </c>
      <c r="DR85" s="39">
        <v>5.0007531249720598</v>
      </c>
      <c r="DS85" s="39">
        <v>5.0090714447979403</v>
      </c>
      <c r="DT85" s="39">
        <v>5.0182547131338602</v>
      </c>
      <c r="DU85" s="39">
        <v>5.0182631292047297</v>
      </c>
      <c r="DV85" s="39">
        <v>5.0090886672795403</v>
      </c>
      <c r="DW85" s="39">
        <v>5.0007703571177604</v>
      </c>
      <c r="DX85" s="39">
        <v>4.9934384231582998</v>
      </c>
      <c r="DY85" s="39">
        <v>4.9870537411983902</v>
      </c>
      <c r="DZ85" s="39">
        <v>4.9814408691762102</v>
      </c>
      <c r="EA85" s="39">
        <v>4.9763260428725902</v>
      </c>
      <c r="EB85" s="39">
        <v>4.9713788440356499</v>
      </c>
      <c r="EC85" s="39">
        <v>4.9662510551948902</v>
      </c>
      <c r="ED85" s="39">
        <v>4.9606061108702004</v>
      </c>
      <c r="EE85" s="39">
        <v>4.9605490125823799</v>
      </c>
      <c r="EF85" s="39">
        <v>4.9662001957186002</v>
      </c>
      <c r="EG85" s="39">
        <v>4.97134014362494</v>
      </c>
      <c r="EH85" s="39">
        <v>4.9762915559209002</v>
      </c>
      <c r="EI85" s="39">
        <v>4.9814077951048503</v>
      </c>
      <c r="EJ85" s="39">
        <v>4.9870201726814498</v>
      </c>
      <c r="EK85" s="39">
        <v>4.9934034034254298</v>
      </c>
      <c r="EL85" s="39">
        <v>5.0007338662460503</v>
      </c>
      <c r="EM85" s="39">
        <v>5.0090515464457299</v>
      </c>
      <c r="EN85" s="39">
        <v>5.0182350797023201</v>
      </c>
      <c r="EO85" s="39">
        <v>5.0181846194216702</v>
      </c>
      <c r="EP85" s="39">
        <v>5.0090091383435302</v>
      </c>
      <c r="EQ85" s="39">
        <v>5.00069339834912</v>
      </c>
      <c r="ER85" s="39">
        <v>4.9933660398428499</v>
      </c>
      <c r="ES85" s="39">
        <v>4.9869859398799798</v>
      </c>
      <c r="ET85" s="39">
        <v>4.9813755315946304</v>
      </c>
      <c r="EU85" s="39">
        <v>4.9762590034339604</v>
      </c>
      <c r="EV85" s="39">
        <v>4.9713040946615097</v>
      </c>
      <c r="EW85" s="39">
        <v>4.9661610249370902</v>
      </c>
      <c r="EX85" s="39">
        <v>4.9604958876256404</v>
      </c>
      <c r="EY85" s="39">
        <v>4.9531740411106497</v>
      </c>
      <c r="EZ85" s="39">
        <v>4.95881435970208</v>
      </c>
      <c r="FA85" s="39">
        <v>4.9639922585908201</v>
      </c>
      <c r="FB85" s="39">
        <v>4.9690365232565901</v>
      </c>
      <c r="FC85" s="39">
        <v>4.9742890902318901</v>
      </c>
      <c r="FD85" s="39">
        <v>4.9800744010947202</v>
      </c>
      <c r="FE85" s="39">
        <v>4.9866606391055202</v>
      </c>
      <c r="FF85" s="39">
        <v>4.9942180247904302</v>
      </c>
      <c r="FG85" s="39">
        <v>5.0027806793161096</v>
      </c>
      <c r="FH85" s="39">
        <v>5.0122215455519301</v>
      </c>
      <c r="FI85" s="39">
        <v>5.0122511722300596</v>
      </c>
      <c r="FJ85" s="39">
        <v>5.0028194596213504</v>
      </c>
      <c r="FK85" s="39">
        <v>4.9942562576781402</v>
      </c>
      <c r="FL85" s="39">
        <v>4.9866974476559296</v>
      </c>
      <c r="FM85" s="39">
        <v>4.9801097471665701</v>
      </c>
      <c r="FN85" s="39">
        <v>4.9743238451273699</v>
      </c>
      <c r="FO85" s="39">
        <v>4.9690724763990701</v>
      </c>
      <c r="FP85" s="39">
        <v>4.9640320697030598</v>
      </c>
      <c r="FQ85" s="39">
        <v>4.95886144602337</v>
      </c>
      <c r="FR85" s="39">
        <v>4.9532348275857201</v>
      </c>
      <c r="FS85" s="39">
        <v>4.9532878781808796</v>
      </c>
      <c r="FT85" s="39">
        <v>4.9589057560372103</v>
      </c>
      <c r="FU85" s="39">
        <v>4.9640695163666804</v>
      </c>
      <c r="FV85" s="39">
        <v>4.9691068262504103</v>
      </c>
      <c r="FW85" s="39">
        <v>4.9743581346573702</v>
      </c>
      <c r="FX85" s="39">
        <v>4.9801461095567001</v>
      </c>
      <c r="FY85" s="39">
        <v>4.9867369478665404</v>
      </c>
      <c r="FZ85" s="39">
        <v>4.9942987980178204</v>
      </c>
      <c r="GA85" s="39">
        <v>5.0028638267018302</v>
      </c>
      <c r="GB85" s="39">
        <v>5.01230340218968</v>
      </c>
      <c r="GC85" s="39">
        <v>5.0122716512553804</v>
      </c>
      <c r="GD85" s="39">
        <v>5.0028402667288203</v>
      </c>
      <c r="GE85" s="39">
        <v>4.9942764717936097</v>
      </c>
      <c r="GF85" s="39">
        <v>4.9867165453073801</v>
      </c>
      <c r="GG85" s="39">
        <v>4.9801276937716796</v>
      </c>
      <c r="GH85" s="39">
        <v>4.9743411243494799</v>
      </c>
      <c r="GI85" s="39">
        <v>4.9690900686621902</v>
      </c>
      <c r="GJ85" s="39">
        <v>4.96405139900354</v>
      </c>
      <c r="GK85" s="39">
        <v>4.9588843085140004</v>
      </c>
      <c r="GL85" s="39">
        <v>4.9532633042267902</v>
      </c>
      <c r="GM85" s="39">
        <v>4.9532024589649799</v>
      </c>
      <c r="GN85" s="39">
        <v>4.9588371604726298</v>
      </c>
      <c r="GO85" s="39">
        <v>4.9640115210543998</v>
      </c>
      <c r="GP85" s="39">
        <v>4.9690540426041601</v>
      </c>
      <c r="GQ85" s="39">
        <v>4.9743062909838898</v>
      </c>
      <c r="GR85" s="39">
        <v>4.9800922653565101</v>
      </c>
      <c r="GS85" s="39">
        <v>4.9866796531633204</v>
      </c>
      <c r="GT85" s="39">
        <v>4.9942381573877999</v>
      </c>
      <c r="GU85" s="39">
        <v>5.0028014106868097</v>
      </c>
      <c r="GV85" s="39">
        <v>5.0122419619716903</v>
      </c>
      <c r="GW85" s="39">
        <v>5.0062029759629896</v>
      </c>
      <c r="GX85" s="39">
        <v>4.9965232717611299</v>
      </c>
      <c r="GY85" s="39">
        <v>4.9877234634193099</v>
      </c>
      <c r="GZ85" s="39">
        <v>4.9799454204796598</v>
      </c>
      <c r="HA85" s="39">
        <v>4.9731621220824902</v>
      </c>
      <c r="HB85" s="39">
        <v>4.9672108465885003</v>
      </c>
      <c r="HC85" s="39">
        <v>4.9618312732151697</v>
      </c>
      <c r="HD85" s="39">
        <v>4.9567070776707602</v>
      </c>
      <c r="HE85" s="39">
        <v>4.9515044569593902</v>
      </c>
      <c r="HF85" s="39">
        <v>4.9459048085506003</v>
      </c>
      <c r="HG85" s="39">
        <v>4.9459575371278204</v>
      </c>
      <c r="HH85" s="39">
        <v>4.9515493075826997</v>
      </c>
      <c r="HI85" s="39">
        <v>4.956745616429</v>
      </c>
      <c r="HJ85" s="39">
        <v>4.9618670778312399</v>
      </c>
      <c r="HK85" s="39">
        <v>4.96724680316008</v>
      </c>
      <c r="HL85" s="39">
        <v>4.9732002485078599</v>
      </c>
      <c r="HM85" s="39">
        <v>4.9799866973978704</v>
      </c>
      <c r="HN85" s="39">
        <v>4.9877677351446197</v>
      </c>
      <c r="HO85" s="39">
        <v>4.9965692881932497</v>
      </c>
      <c r="HP85" s="39">
        <v>5.0062567507184799</v>
      </c>
      <c r="HQ85" s="39">
        <v>5.00626685946352</v>
      </c>
      <c r="HR85" s="39">
        <v>4.9965882721068704</v>
      </c>
      <c r="HS85" s="39">
        <v>4.9877868178241798</v>
      </c>
      <c r="HT85" s="39">
        <v>4.98000549658898</v>
      </c>
      <c r="HU85" s="39">
        <v>4.9732187223239999</v>
      </c>
      <c r="HV85" s="39">
        <v>4.9672652898616203</v>
      </c>
      <c r="HW85" s="39">
        <v>4.9618863241192797</v>
      </c>
      <c r="HX85" s="39">
        <v>4.95676678116254</v>
      </c>
      <c r="HY85" s="39">
        <v>4.9515739197387703</v>
      </c>
      <c r="HZ85" s="39">
        <v>4.9459899356546204</v>
      </c>
      <c r="IA85" s="39">
        <v>4.9459291649433297</v>
      </c>
      <c r="IB85" s="39">
        <v>4.9515261508509303</v>
      </c>
      <c r="IC85" s="39">
        <v>4.9567257129871498</v>
      </c>
      <c r="ID85" s="39">
        <v>4.9618487254076102</v>
      </c>
      <c r="IE85" s="39">
        <v>4.9672286535364796</v>
      </c>
      <c r="IF85" s="39">
        <v>4.9731813804084704</v>
      </c>
      <c r="IG85" s="39">
        <v>4.9799666715260402</v>
      </c>
      <c r="IH85" s="39">
        <v>4.9877466176337197</v>
      </c>
      <c r="II85" s="39">
        <v>4.9965476232385102</v>
      </c>
      <c r="IJ85" s="39">
        <v>5.0062354676165297</v>
      </c>
      <c r="IK85" s="39">
        <v>5.0061817562646</v>
      </c>
      <c r="IL85" s="39">
        <v>4.9965016807921296</v>
      </c>
      <c r="IM85" s="39">
        <v>4.9877024283058198</v>
      </c>
      <c r="IN85" s="39">
        <v>4.9799254816360197</v>
      </c>
      <c r="IO85" s="39">
        <v>4.9731433418355104</v>
      </c>
      <c r="IP85" s="39">
        <v>4.9671927824188398</v>
      </c>
      <c r="IQ85" s="39">
        <v>4.9618130017192801</v>
      </c>
      <c r="IR85" s="39">
        <v>4.9566872499559098</v>
      </c>
      <c r="IS85" s="39">
        <v>4.9514813718036104</v>
      </c>
      <c r="IT85" s="39">
        <v>4.9458765006367003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0.76690479030831205</v>
      </c>
      <c r="F86" s="14">
        <v>0.76308215718348005</v>
      </c>
      <c r="G86" s="14">
        <v>0.75934405222662205</v>
      </c>
      <c r="H86" s="14">
        <v>0.75582579496989999</v>
      </c>
      <c r="I86" s="14">
        <v>0.75267328609809403</v>
      </c>
      <c r="J86" s="14">
        <v>0.75003494576009599</v>
      </c>
      <c r="K86" s="39">
        <v>0.74805038612561503</v>
      </c>
      <c r="L86" s="39">
        <v>0.74683689848371704</v>
      </c>
      <c r="M86" s="39">
        <v>0.74647554710695196</v>
      </c>
      <c r="N86" s="39">
        <v>0.74699958905743802</v>
      </c>
      <c r="O86" s="39">
        <v>0.74698472549949801</v>
      </c>
      <c r="P86" s="39">
        <v>0.74647764572504804</v>
      </c>
      <c r="Q86" s="39">
        <v>0.74684830139247105</v>
      </c>
      <c r="R86" s="39">
        <v>0.74806892482355802</v>
      </c>
      <c r="S86" s="39">
        <v>0.75005845005622895</v>
      </c>
      <c r="T86" s="39">
        <v>0.75269975641891995</v>
      </c>
      <c r="U86" s="39">
        <v>0.755853511058029</v>
      </c>
      <c r="V86" s="39">
        <v>0.75937162380710299</v>
      </c>
      <c r="W86" s="39">
        <v>0.763108530394906</v>
      </c>
      <c r="X86" s="39">
        <v>0.76692959134088501</v>
      </c>
      <c r="Y86" s="39">
        <v>0.76694098654582199</v>
      </c>
      <c r="Z86" s="39">
        <v>0.76312110952809598</v>
      </c>
      <c r="AA86" s="39">
        <v>0.759384586960832</v>
      </c>
      <c r="AB86" s="39">
        <v>0.75586627632966197</v>
      </c>
      <c r="AC86" s="39">
        <v>0.75271159312038205</v>
      </c>
      <c r="AD86" s="39">
        <v>0.75006850406207304</v>
      </c>
      <c r="AE86" s="39">
        <v>0.74807626519872505</v>
      </c>
      <c r="AF86" s="39">
        <v>0.74685198443073098</v>
      </c>
      <c r="AG86" s="39">
        <v>0.74647678173778398</v>
      </c>
      <c r="AH86" s="39">
        <v>0.746984242386451</v>
      </c>
      <c r="AI86" s="39">
        <v>0.74698983120469198</v>
      </c>
      <c r="AJ86" s="39">
        <v>0.74647723731707405</v>
      </c>
      <c r="AK86" s="39">
        <v>0.74684327619073099</v>
      </c>
      <c r="AL86" s="39">
        <v>0.74806030180600402</v>
      </c>
      <c r="AM86" s="39">
        <v>0.75004726687213796</v>
      </c>
      <c r="AN86" s="39">
        <v>0.75268698974650805</v>
      </c>
      <c r="AO86" s="39">
        <v>0.75584001900701303</v>
      </c>
      <c r="AP86" s="39">
        <v>0.75935811344184101</v>
      </c>
      <c r="AQ86" s="39">
        <v>0.76309554740212904</v>
      </c>
      <c r="AR86" s="39">
        <v>0.766917525807298</v>
      </c>
      <c r="AS86" s="39">
        <v>0.76689275710199001</v>
      </c>
      <c r="AT86" s="39">
        <v>0.76306920830175795</v>
      </c>
      <c r="AU86" s="39">
        <v>0.75933057998844</v>
      </c>
      <c r="AV86" s="39">
        <v>0.75581234598803004</v>
      </c>
      <c r="AW86" s="39">
        <v>0.75266056711224305</v>
      </c>
      <c r="AX86" s="39">
        <v>0.75002381408772301</v>
      </c>
      <c r="AY86" s="39">
        <v>0.74804181697456595</v>
      </c>
      <c r="AZ86" s="39">
        <v>0.74683192708875301</v>
      </c>
      <c r="BA86" s="39">
        <v>0.74647518877618402</v>
      </c>
      <c r="BB86" s="39">
        <v>0.74700474819254903</v>
      </c>
      <c r="BC86" s="39">
        <v>0.74702471758149702</v>
      </c>
      <c r="BD86" s="39">
        <v>0.74647562184038496</v>
      </c>
      <c r="BE86" s="39">
        <v>0.74680849665808302</v>
      </c>
      <c r="BF86" s="39">
        <v>0.74799653067469096</v>
      </c>
      <c r="BG86" s="39">
        <v>0.74995897429343406</v>
      </c>
      <c r="BH86" s="39">
        <v>0.75257853406792297</v>
      </c>
      <c r="BI86" s="39">
        <v>0.75571535995022998</v>
      </c>
      <c r="BJ86" s="39">
        <v>0.75922065740735201</v>
      </c>
      <c r="BK86" s="39">
        <v>0.76294810417088899</v>
      </c>
      <c r="BL86" s="39">
        <v>0.76676234169351798</v>
      </c>
      <c r="BM86" s="39">
        <v>0.76678585848991199</v>
      </c>
      <c r="BN86" s="39">
        <v>0.76297370909586704</v>
      </c>
      <c r="BO86" s="39">
        <v>0.75924715670089704</v>
      </c>
      <c r="BP86" s="39">
        <v>0.75574161345031898</v>
      </c>
      <c r="BQ86" s="39">
        <v>0.75260308816428301</v>
      </c>
      <c r="BR86" s="39">
        <v>0.749980098202646</v>
      </c>
      <c r="BS86" s="39">
        <v>0.74801229686943504</v>
      </c>
      <c r="BT86" s="39">
        <v>0.74681690449922</v>
      </c>
      <c r="BU86" s="39">
        <v>0.74647474622350696</v>
      </c>
      <c r="BV86" s="39">
        <v>0.74701863337168795</v>
      </c>
      <c r="BW86" s="39">
        <v>0.747003339699022</v>
      </c>
      <c r="BX86" s="39">
        <v>0.74647660282954598</v>
      </c>
      <c r="BY86" s="39">
        <v>0.74682820237148295</v>
      </c>
      <c r="BZ86" s="39">
        <v>0.74803083463133602</v>
      </c>
      <c r="CA86" s="39">
        <v>0.75000367495496401</v>
      </c>
      <c r="CB86" s="39">
        <v>0.75262967776503897</v>
      </c>
      <c r="CC86" s="39">
        <v>0.75576947417988205</v>
      </c>
      <c r="CD86" s="39">
        <v>0.75927488205398097</v>
      </c>
      <c r="CE86" s="39">
        <v>0.76300023282627805</v>
      </c>
      <c r="CF86" s="39">
        <v>0.76681079766650995</v>
      </c>
      <c r="CG86" s="39">
        <v>0.76679797374397596</v>
      </c>
      <c r="CH86" s="39">
        <v>0.76298675061890098</v>
      </c>
      <c r="CI86" s="39">
        <v>0.75926072398467703</v>
      </c>
      <c r="CJ86" s="39">
        <v>0.75575515504470303</v>
      </c>
      <c r="CK86" s="39">
        <v>0.75261588905829502</v>
      </c>
      <c r="CL86" s="39">
        <v>0.74999129004952103</v>
      </c>
      <c r="CM86" s="39">
        <v>0.74802089067919098</v>
      </c>
      <c r="CN86" s="39">
        <v>0.74682184887066805</v>
      </c>
      <c r="CO86" s="39">
        <v>0.74647500806650202</v>
      </c>
      <c r="CP86" s="39">
        <v>0.74701328996813998</v>
      </c>
      <c r="CQ86" s="39">
        <v>0.74701933941945098</v>
      </c>
      <c r="CR86" s="39">
        <v>0.74647582661868594</v>
      </c>
      <c r="CS86" s="39">
        <v>0.74681337957060001</v>
      </c>
      <c r="CT86" s="39">
        <v>0.74800506322473204</v>
      </c>
      <c r="CU86" s="39">
        <v>0.74997010817287402</v>
      </c>
      <c r="CV86" s="39">
        <v>0.75259128209030002</v>
      </c>
      <c r="CW86" s="39">
        <v>0.75572885459519701</v>
      </c>
      <c r="CX86" s="39">
        <v>0.75923418382376995</v>
      </c>
      <c r="CY86" s="39">
        <v>0.762961110661174</v>
      </c>
      <c r="CZ86" s="39">
        <v>0.76677443382476096</v>
      </c>
      <c r="DA86" s="39">
        <v>0.766714024206126</v>
      </c>
      <c r="DB86" s="39">
        <v>0.76290531218603597</v>
      </c>
      <c r="DC86" s="39">
        <v>0.75918329060938605</v>
      </c>
      <c r="DD86" s="39">
        <v>0.75568366347847804</v>
      </c>
      <c r="DE86" s="39">
        <v>0.75255274991951004</v>
      </c>
      <c r="DF86" s="39">
        <v>0.74993935807729095</v>
      </c>
      <c r="DG86" s="39">
        <v>0.74798335579598896</v>
      </c>
      <c r="DH86" s="39">
        <v>0.74680203410599599</v>
      </c>
      <c r="DI86" s="39">
        <v>0.74647608172635405</v>
      </c>
      <c r="DJ86" s="39">
        <v>0.74703792888422005</v>
      </c>
      <c r="DK86" s="39">
        <v>0.74702233827947195</v>
      </c>
      <c r="DL86" s="39">
        <v>0.74647231474886999</v>
      </c>
      <c r="DM86" s="39">
        <v>0.74681320484288505</v>
      </c>
      <c r="DN86" s="39">
        <v>0.74800181505209795</v>
      </c>
      <c r="DO86" s="39">
        <v>0.74996289712959896</v>
      </c>
      <c r="DP86" s="39">
        <v>0.75257933123619303</v>
      </c>
      <c r="DQ86" s="39">
        <v>0.75571153554871995</v>
      </c>
      <c r="DR86" s="39">
        <v>0.759211039117626</v>
      </c>
      <c r="DS86" s="39">
        <v>0.76293186505323995</v>
      </c>
      <c r="DT86" s="39">
        <v>0.76673899518614697</v>
      </c>
      <c r="DU86" s="39">
        <v>0.76675047144812802</v>
      </c>
      <c r="DV86" s="39">
        <v>0.76294452880109598</v>
      </c>
      <c r="DW86" s="39">
        <v>0.75922408209916803</v>
      </c>
      <c r="DX86" s="39">
        <v>0.75572436652612696</v>
      </c>
      <c r="DY86" s="39">
        <v>0.75259120721365702</v>
      </c>
      <c r="DZ86" s="39">
        <v>0.74997294889798605</v>
      </c>
      <c r="EA86" s="39">
        <v>0.74800909448241704</v>
      </c>
      <c r="EB86" s="39">
        <v>0.74681674574428203</v>
      </c>
      <c r="EC86" s="39">
        <v>0.74647664587925</v>
      </c>
      <c r="ED86" s="39">
        <v>0.74701691386902502</v>
      </c>
      <c r="EE86" s="39">
        <v>0.74702778520596702</v>
      </c>
      <c r="EF86" s="39">
        <v>0.74647211759069299</v>
      </c>
      <c r="EG86" s="39">
        <v>0.74680830454356595</v>
      </c>
      <c r="EH86" s="39">
        <v>0.74799323893843495</v>
      </c>
      <c r="EI86" s="39">
        <v>0.74995170319687998</v>
      </c>
      <c r="EJ86" s="39">
        <v>0.752566514542783</v>
      </c>
      <c r="EK86" s="39">
        <v>0.75569796965096503</v>
      </c>
      <c r="EL86" s="39">
        <v>0.75919744319952198</v>
      </c>
      <c r="EM86" s="39">
        <v>0.76291879367861404</v>
      </c>
      <c r="EN86" s="39">
        <v>0.76672684446629502</v>
      </c>
      <c r="EO86" s="39">
        <v>0.76670190157160101</v>
      </c>
      <c r="EP86" s="39">
        <v>0.76289227433721896</v>
      </c>
      <c r="EQ86" s="39">
        <v>0.75916973327103798</v>
      </c>
      <c r="ER86" s="39">
        <v>0.755670141223721</v>
      </c>
      <c r="ES86" s="39">
        <v>0.752539981621975</v>
      </c>
      <c r="ET86" s="39">
        <v>0.74992821650656005</v>
      </c>
      <c r="EU86" s="39">
        <v>0.747974834527523</v>
      </c>
      <c r="EV86" s="39">
        <v>0.74679718865986999</v>
      </c>
      <c r="EW86" s="39">
        <v>0.74647594805274797</v>
      </c>
      <c r="EX86" s="39">
        <v>0.74704343051321398</v>
      </c>
      <c r="EY86" s="39">
        <v>0.747011846691223</v>
      </c>
      <c r="EZ86" s="39">
        <v>0.74647537846115997</v>
      </c>
      <c r="FA86" s="39">
        <v>0.74682008961320701</v>
      </c>
      <c r="FB86" s="39">
        <v>0.74801887645439802</v>
      </c>
      <c r="FC86" s="39">
        <v>0.74999086399682002</v>
      </c>
      <c r="FD86" s="39">
        <v>0.75261875890690899</v>
      </c>
      <c r="FE86" s="39">
        <v>0.75576279694736004</v>
      </c>
      <c r="FF86" s="39">
        <v>0.75927431375390098</v>
      </c>
      <c r="FG86" s="39">
        <v>0.76300712778121804</v>
      </c>
      <c r="FH86" s="39">
        <v>0.76682600952929503</v>
      </c>
      <c r="FI86" s="39">
        <v>0.76684947110014201</v>
      </c>
      <c r="FJ86" s="39">
        <v>0.76303267533240904</v>
      </c>
      <c r="FK86" s="39">
        <v>0.75930075830284505</v>
      </c>
      <c r="FL86" s="39">
        <v>0.75578900442094399</v>
      </c>
      <c r="FM86" s="39">
        <v>0.75264328385175805</v>
      </c>
      <c r="FN86" s="39">
        <v>0.75001198581069695</v>
      </c>
      <c r="FO86" s="39">
        <v>0.74803467945461199</v>
      </c>
      <c r="FP86" s="39">
        <v>0.746828585969602</v>
      </c>
      <c r="FQ86" s="39">
        <v>0.74647465592902296</v>
      </c>
      <c r="FR86" s="39">
        <v>0.74700597590774098</v>
      </c>
      <c r="FS86" s="39">
        <v>0.74699092421490898</v>
      </c>
      <c r="FT86" s="39">
        <v>0.74647665809211805</v>
      </c>
      <c r="FU86" s="39">
        <v>0.74683996235218197</v>
      </c>
      <c r="FV86" s="39">
        <v>0.74805324342559998</v>
      </c>
      <c r="FW86" s="39">
        <v>0.75003555074592398</v>
      </c>
      <c r="FX86" s="39">
        <v>0.75266983626405304</v>
      </c>
      <c r="FY86" s="39">
        <v>0.75581681300613301</v>
      </c>
      <c r="FZ86" s="39">
        <v>0.75932842456411997</v>
      </c>
      <c r="GA86" s="39">
        <v>0.76305913877870502</v>
      </c>
      <c r="GB86" s="39">
        <v>0.76687435206399301</v>
      </c>
      <c r="GC86" s="39">
        <v>0.76686155797687605</v>
      </c>
      <c r="GD86" s="39">
        <v>0.76304568740341505</v>
      </c>
      <c r="GE86" s="39">
        <v>0.75931429707633402</v>
      </c>
      <c r="GF86" s="39">
        <v>0.75580252140445903</v>
      </c>
      <c r="GG86" s="39">
        <v>0.75265606807296903</v>
      </c>
      <c r="GH86" s="39">
        <v>0.75002317407119301</v>
      </c>
      <c r="GI86" s="39">
        <v>0.74804328889196803</v>
      </c>
      <c r="GJ86" s="39">
        <v>0.746833571961521</v>
      </c>
      <c r="GK86" s="39">
        <v>0.74647499230070902</v>
      </c>
      <c r="GL86" s="39">
        <v>0.74700074637443503</v>
      </c>
      <c r="GM86" s="39">
        <v>0.74700658262759601</v>
      </c>
      <c r="GN86" s="39">
        <v>0.746475658190351</v>
      </c>
      <c r="GO86" s="39">
        <v>0.74682501457680694</v>
      </c>
      <c r="GP86" s="39">
        <v>0.74802742502977704</v>
      </c>
      <c r="GQ86" s="39">
        <v>0.75000199463343598</v>
      </c>
      <c r="GR86" s="39">
        <v>0.75263149053906397</v>
      </c>
      <c r="GS86" s="39">
        <v>0.75577626720546498</v>
      </c>
      <c r="GT86" s="39">
        <v>0.7592878118327</v>
      </c>
      <c r="GU86" s="39">
        <v>0.76302010494975603</v>
      </c>
      <c r="GV86" s="39">
        <v>0.76683807337056997</v>
      </c>
      <c r="GW86" s="39">
        <v>0.76697581182687702</v>
      </c>
      <c r="GX86" s="39">
        <v>0.76314797883053398</v>
      </c>
      <c r="GY86" s="39">
        <v>0.75940392106521504</v>
      </c>
      <c r="GZ86" s="39">
        <v>0.75587883582501503</v>
      </c>
      <c r="HA86" s="39">
        <v>0.75271849700075599</v>
      </c>
      <c r="HB86" s="39">
        <v>0.75007121174343205</v>
      </c>
      <c r="HC86" s="39">
        <v>0.74807652457316898</v>
      </c>
      <c r="HD86" s="39">
        <v>0.74685174402341403</v>
      </c>
      <c r="HE86" s="39">
        <v>0.746478074340852</v>
      </c>
      <c r="HF86" s="39">
        <v>0.74698905875555899</v>
      </c>
      <c r="HG86" s="39">
        <v>0.74697443725510604</v>
      </c>
      <c r="HH86" s="39">
        <v>0.74648032119447105</v>
      </c>
      <c r="HI86" s="39">
        <v>0.74686322974203601</v>
      </c>
      <c r="HJ86" s="39">
        <v>0.74809509480441305</v>
      </c>
      <c r="HK86" s="39">
        <v>0.75009471005368</v>
      </c>
      <c r="HL86" s="39">
        <v>0.75274493605464199</v>
      </c>
      <c r="HM86" s="39">
        <v>0.75590650547113003</v>
      </c>
      <c r="HN86" s="39">
        <v>0.75943143882767805</v>
      </c>
      <c r="HO86" s="39">
        <v>0.76317429554375205</v>
      </c>
      <c r="HP86" s="39">
        <v>0.76700055153723801</v>
      </c>
      <c r="HQ86" s="39">
        <v>0.767011921817217</v>
      </c>
      <c r="HR86" s="39">
        <v>0.76318684878126897</v>
      </c>
      <c r="HS86" s="39">
        <v>0.75944437791733399</v>
      </c>
      <c r="HT86" s="39">
        <v>0.75591925154683004</v>
      </c>
      <c r="HU86" s="39">
        <v>0.75275676241532496</v>
      </c>
      <c r="HV86" s="39">
        <v>0.75010476744397803</v>
      </c>
      <c r="HW86" s="39">
        <v>0.74810245782450502</v>
      </c>
      <c r="HX86" s="39">
        <v>0.74686696053371604</v>
      </c>
      <c r="HY86" s="39">
        <v>0.74647953585107196</v>
      </c>
      <c r="HZ86" s="39">
        <v>0.74697405373371395</v>
      </c>
      <c r="IA86" s="39">
        <v>0.746979429173242</v>
      </c>
      <c r="IB86" s="39">
        <v>0.74647983712562804</v>
      </c>
      <c r="IC86" s="39">
        <v>0.74685816098222502</v>
      </c>
      <c r="ID86" s="39">
        <v>0.748086453692689</v>
      </c>
      <c r="IE86" s="39">
        <v>0.75008352770747599</v>
      </c>
      <c r="IF86" s="39">
        <v>0.75273218322896396</v>
      </c>
      <c r="IG86" s="39">
        <v>0.75589303528339702</v>
      </c>
      <c r="IH86" s="39">
        <v>0.75941795441231497</v>
      </c>
      <c r="II86" s="39">
        <v>0.76316133969669597</v>
      </c>
      <c r="IJ86" s="39">
        <v>0.76698851237090004</v>
      </c>
      <c r="IK86" s="39">
        <v>0.76696379774491097</v>
      </c>
      <c r="IL86" s="39">
        <v>0.76313505604717702</v>
      </c>
      <c r="IM86" s="39">
        <v>0.75939047463333997</v>
      </c>
      <c r="IN86" s="39">
        <v>0.75586540852516204</v>
      </c>
      <c r="IO86" s="39">
        <v>0.75270579163794804</v>
      </c>
      <c r="IP86" s="39">
        <v>0.75006008064126395</v>
      </c>
      <c r="IQ86" s="39">
        <v>0.74806793702047103</v>
      </c>
      <c r="IR86" s="39">
        <v>0.74684672873739</v>
      </c>
      <c r="IS86" s="39">
        <v>0.74647764002065098</v>
      </c>
      <c r="IT86" s="39">
        <v>0.74699410370819597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1.9582621315733799</v>
      </c>
      <c r="F87" s="14">
        <v>1.9620847494423801</v>
      </c>
      <c r="G87" s="14">
        <v>1.9658228394522801</v>
      </c>
      <c r="H87" s="14">
        <v>1.9693410820658901</v>
      </c>
      <c r="I87" s="14">
        <v>1.9724935765919001</v>
      </c>
      <c r="J87" s="14">
        <v>1.9751319028887599</v>
      </c>
      <c r="K87" s="39">
        <v>1.977116448811</v>
      </c>
      <c r="L87" s="39">
        <v>1.9783299231104601</v>
      </c>
      <c r="M87" s="39">
        <v>1.97869126157035</v>
      </c>
      <c r="N87" s="39">
        <v>1.9781672071963401</v>
      </c>
      <c r="O87" s="39">
        <v>1.9781820709707301</v>
      </c>
      <c r="P87" s="39">
        <v>1.97868916316261</v>
      </c>
      <c r="Q87" s="39">
        <v>1.9783185204014</v>
      </c>
      <c r="R87" s="39">
        <v>1.9770979103019299</v>
      </c>
      <c r="S87" s="39">
        <v>1.9751083987707401</v>
      </c>
      <c r="T87" s="39">
        <v>1.9724671064386401</v>
      </c>
      <c r="U87" s="39">
        <v>1.9693133661351601</v>
      </c>
      <c r="V87" s="39">
        <v>1.9657952680195101</v>
      </c>
      <c r="W87" s="39">
        <v>1.9620583763695501</v>
      </c>
      <c r="X87" s="39">
        <v>1.9582373306773</v>
      </c>
      <c r="Y87" s="39">
        <v>1.95822593552979</v>
      </c>
      <c r="Z87" s="39">
        <v>1.9620457973041201</v>
      </c>
      <c r="AA87" s="39">
        <v>1.9657823049385901</v>
      </c>
      <c r="AB87" s="39">
        <v>1.96930060094138</v>
      </c>
      <c r="AC87" s="39">
        <v>1.97245526982019</v>
      </c>
      <c r="AD87" s="39">
        <v>1.9750983448532</v>
      </c>
      <c r="AE87" s="39">
        <v>1.97709057002046</v>
      </c>
      <c r="AF87" s="39">
        <v>1.9783148374622599</v>
      </c>
      <c r="AG87" s="39">
        <v>1.9786900272543499</v>
      </c>
      <c r="AH87" s="39">
        <v>1.9781825541976299</v>
      </c>
      <c r="AI87" s="39">
        <v>1.97817696515543</v>
      </c>
      <c r="AJ87" s="39">
        <v>1.9786895714656501</v>
      </c>
      <c r="AK87" s="39">
        <v>1.97832354550353</v>
      </c>
      <c r="AL87" s="39">
        <v>1.9771065332252999</v>
      </c>
      <c r="AM87" s="39">
        <v>1.9751195818660301</v>
      </c>
      <c r="AN87" s="39">
        <v>1.9724798730275299</v>
      </c>
      <c r="AO87" s="39">
        <v>1.9693268581077601</v>
      </c>
      <c r="AP87" s="39">
        <v>1.9658087783112701</v>
      </c>
      <c r="AQ87" s="39">
        <v>1.9620713592935399</v>
      </c>
      <c r="AR87" s="39">
        <v>1.95824939614666</v>
      </c>
      <c r="AS87" s="39">
        <v>1.9582741647169799</v>
      </c>
      <c r="AT87" s="39">
        <v>1.96209769825555</v>
      </c>
      <c r="AU87" s="39">
        <v>1.9658363116172199</v>
      </c>
      <c r="AV87" s="39">
        <v>1.9693545309696301</v>
      </c>
      <c r="AW87" s="39">
        <v>1.97250629549454</v>
      </c>
      <c r="AX87" s="39">
        <v>1.9751430344726799</v>
      </c>
      <c r="AY87" s="39">
        <v>1.97712501786825</v>
      </c>
      <c r="AZ87" s="39">
        <v>1.97833489440625</v>
      </c>
      <c r="BA87" s="39">
        <v>1.97869161979665</v>
      </c>
      <c r="BB87" s="39">
        <v>1.9781620479516799</v>
      </c>
      <c r="BC87" s="39">
        <v>1.9781420771700799</v>
      </c>
      <c r="BD87" s="39">
        <v>1.9786911855198701</v>
      </c>
      <c r="BE87" s="39">
        <v>1.97835832381447</v>
      </c>
      <c r="BF87" s="39">
        <v>1.97717030334704</v>
      </c>
      <c r="BG87" s="39">
        <v>1.9752078736557901</v>
      </c>
      <c r="BH87" s="39">
        <v>1.9725883281438701</v>
      </c>
      <c r="BI87" s="39">
        <v>1.96945151683307</v>
      </c>
      <c r="BJ87" s="39">
        <v>1.9659462342474701</v>
      </c>
      <c r="BK87" s="39">
        <v>1.9622188026607901</v>
      </c>
      <c r="BL87" s="39">
        <v>1.9584045806308701</v>
      </c>
      <c r="BM87" s="39">
        <v>1.95838106395878</v>
      </c>
      <c r="BN87" s="39">
        <v>1.96219319787532</v>
      </c>
      <c r="BO87" s="39">
        <v>1.9659197351034601</v>
      </c>
      <c r="BP87" s="39">
        <v>1.96942526349276</v>
      </c>
      <c r="BQ87" s="39">
        <v>1.9725637742178499</v>
      </c>
      <c r="BR87" s="39">
        <v>1.97518674992779</v>
      </c>
      <c r="BS87" s="39">
        <v>1.97715453734458</v>
      </c>
      <c r="BT87" s="39">
        <v>1.9783499161767599</v>
      </c>
      <c r="BU87" s="39">
        <v>1.9786920613511501</v>
      </c>
      <c r="BV87" s="39">
        <v>1.9781481616091601</v>
      </c>
      <c r="BW87" s="39">
        <v>1.97816345550512</v>
      </c>
      <c r="BX87" s="39">
        <v>1.9786902049619699</v>
      </c>
      <c r="BY87" s="39">
        <v>1.9783386185102501</v>
      </c>
      <c r="BZ87" s="39">
        <v>1.97713599977718</v>
      </c>
      <c r="CA87" s="39">
        <v>1.97516317335879</v>
      </c>
      <c r="CB87" s="39">
        <v>1.9725371847894699</v>
      </c>
      <c r="CC87" s="39">
        <v>1.9693974029250201</v>
      </c>
      <c r="CD87" s="39">
        <v>1.96589200990216</v>
      </c>
      <c r="CE87" s="39">
        <v>1.9621666742872399</v>
      </c>
      <c r="CF87" s="39">
        <v>1.9583561249208701</v>
      </c>
      <c r="CG87" s="39">
        <v>1.9583689487704701</v>
      </c>
      <c r="CH87" s="39">
        <v>1.9621801564228101</v>
      </c>
      <c r="CI87" s="39">
        <v>1.96590616789508</v>
      </c>
      <c r="CJ87" s="39">
        <v>1.9694117219788501</v>
      </c>
      <c r="CK87" s="39">
        <v>1.9725509734096001</v>
      </c>
      <c r="CL87" s="39">
        <v>1.97517555817213</v>
      </c>
      <c r="CM87" s="39">
        <v>1.9771459436316201</v>
      </c>
      <c r="CN87" s="39">
        <v>1.97834497190772</v>
      </c>
      <c r="CO87" s="39">
        <v>1.97869179961609</v>
      </c>
      <c r="CP87" s="39">
        <v>1.97815350512599</v>
      </c>
      <c r="CQ87" s="39">
        <v>1.9781474554448399</v>
      </c>
      <c r="CR87" s="39">
        <v>1.9786909808490101</v>
      </c>
      <c r="CS87" s="39">
        <v>1.9783534410039201</v>
      </c>
      <c r="CT87" s="39">
        <v>1.9771617708934</v>
      </c>
      <c r="CU87" s="39">
        <v>1.9751967398672099</v>
      </c>
      <c r="CV87" s="39">
        <v>1.97257558020693</v>
      </c>
      <c r="CW87" s="39">
        <v>1.9694380222682799</v>
      </c>
      <c r="CX87" s="39">
        <v>1.9659327079061799</v>
      </c>
      <c r="CY87" s="39">
        <v>1.96220579624078</v>
      </c>
      <c r="CZ87" s="39">
        <v>1.95839248856521</v>
      </c>
      <c r="DA87" s="39">
        <v>1.95845289845286</v>
      </c>
      <c r="DB87" s="39">
        <v>1.9622615948770701</v>
      </c>
      <c r="DC87" s="39">
        <v>1.9659836011685801</v>
      </c>
      <c r="DD87" s="39">
        <v>1.96948321332047</v>
      </c>
      <c r="DE87" s="39">
        <v>1.97261411220201</v>
      </c>
      <c r="DF87" s="39">
        <v>1.9752274896780899</v>
      </c>
      <c r="DG87" s="39">
        <v>1.97718347793161</v>
      </c>
      <c r="DH87" s="39">
        <v>1.9783647859764599</v>
      </c>
      <c r="DI87" s="39">
        <v>1.9786907251533801</v>
      </c>
      <c r="DJ87" s="39">
        <v>1.9781288653076901</v>
      </c>
      <c r="DK87" s="39">
        <v>1.9781444561383801</v>
      </c>
      <c r="DL87" s="39">
        <v>1.9786944923458401</v>
      </c>
      <c r="DM87" s="39">
        <v>1.9783536154477599</v>
      </c>
      <c r="DN87" s="39">
        <v>1.97716501887228</v>
      </c>
      <c r="DO87" s="39">
        <v>1.97520395081122</v>
      </c>
      <c r="DP87" s="39">
        <v>1.9725875310596599</v>
      </c>
      <c r="DQ87" s="39">
        <v>1.96945534141386</v>
      </c>
      <c r="DR87" s="39">
        <v>1.9659558528137799</v>
      </c>
      <c r="DS87" s="39">
        <v>1.96223504215373</v>
      </c>
      <c r="DT87" s="39">
        <v>1.9584279276129799</v>
      </c>
      <c r="DU87" s="39">
        <v>1.9584164514106599</v>
      </c>
      <c r="DV87" s="39">
        <v>1.9622223784762201</v>
      </c>
      <c r="DW87" s="39">
        <v>1.96594280990787</v>
      </c>
      <c r="DX87" s="39">
        <v>1.9694425105173901</v>
      </c>
      <c r="DY87" s="39">
        <v>1.97257565516856</v>
      </c>
      <c r="DZ87" s="39">
        <v>1.9751938991347699</v>
      </c>
      <c r="EA87" s="39">
        <v>1.9771577395395701</v>
      </c>
      <c r="EB87" s="39">
        <v>1.97835007464968</v>
      </c>
      <c r="EC87" s="39">
        <v>1.9786901613288901</v>
      </c>
      <c r="ED87" s="39">
        <v>1.9781498806640101</v>
      </c>
      <c r="EE87" s="39">
        <v>1.9781390090969799</v>
      </c>
      <c r="EF87" s="39">
        <v>1.9786946893945501</v>
      </c>
      <c r="EG87" s="39">
        <v>1.9783585156432499</v>
      </c>
      <c r="EH87" s="39">
        <v>1.97717359488781</v>
      </c>
      <c r="EI87" s="39">
        <v>1.9752151446514901</v>
      </c>
      <c r="EJ87" s="39">
        <v>1.97260034766618</v>
      </c>
      <c r="EK87" s="39">
        <v>1.9694689072300999</v>
      </c>
      <c r="EL87" s="39">
        <v>1.9659694486555299</v>
      </c>
      <c r="EM87" s="39">
        <v>1.96224811345695</v>
      </c>
      <c r="EN87" s="39">
        <v>1.9584400782662199</v>
      </c>
      <c r="EO87" s="39">
        <v>1.95846502102099</v>
      </c>
      <c r="EP87" s="39">
        <v>1.96227463265473</v>
      </c>
      <c r="EQ87" s="39">
        <v>1.96599715843084</v>
      </c>
      <c r="ER87" s="39">
        <v>1.9694967354940001</v>
      </c>
      <c r="ES87" s="39">
        <v>1.9726268804129701</v>
      </c>
      <c r="ET87" s="39">
        <v>1.97523863115674</v>
      </c>
      <c r="EU87" s="39">
        <v>1.9771919991023501</v>
      </c>
      <c r="EV87" s="39">
        <v>1.9783696313192001</v>
      </c>
      <c r="EW87" s="39">
        <v>1.9786908587180201</v>
      </c>
      <c r="EX87" s="39">
        <v>1.97812336356436</v>
      </c>
      <c r="EY87" s="39">
        <v>1.9781549487493399</v>
      </c>
      <c r="EZ87" s="39">
        <v>1.9786914294998399</v>
      </c>
      <c r="FA87" s="39">
        <v>1.9783467313647001</v>
      </c>
      <c r="FB87" s="39">
        <v>1.97714795797167</v>
      </c>
      <c r="FC87" s="39">
        <v>1.97517598425145</v>
      </c>
      <c r="FD87" s="39">
        <v>1.9725481034954899</v>
      </c>
      <c r="FE87" s="39">
        <v>1.9694040799159001</v>
      </c>
      <c r="FF87" s="39">
        <v>1.9658925778688301</v>
      </c>
      <c r="FG87" s="39">
        <v>1.9621597789055301</v>
      </c>
      <c r="FH87" s="39">
        <v>1.9583409125371101</v>
      </c>
      <c r="FI87" s="39">
        <v>1.95831745108904</v>
      </c>
      <c r="FJ87" s="39">
        <v>1.96213423149212</v>
      </c>
      <c r="FK87" s="39">
        <v>1.96586613346752</v>
      </c>
      <c r="FL87" s="39">
        <v>1.9693778726000399</v>
      </c>
      <c r="FM87" s="39">
        <v>1.9725235787187501</v>
      </c>
      <c r="FN87" s="39">
        <v>1.97515486261636</v>
      </c>
      <c r="FO87" s="39">
        <v>1.9771321551611301</v>
      </c>
      <c r="FP87" s="39">
        <v>1.97833823520892</v>
      </c>
      <c r="FQ87" s="39">
        <v>1.97869215224338</v>
      </c>
      <c r="FR87" s="39">
        <v>1.97816081975887</v>
      </c>
      <c r="FS87" s="39">
        <v>1.9781758716718201</v>
      </c>
      <c r="FT87" s="39">
        <v>1.9786901502941101</v>
      </c>
      <c r="FU87" s="39">
        <v>1.97832685902926</v>
      </c>
      <c r="FV87" s="39">
        <v>1.9771135913820099</v>
      </c>
      <c r="FW87" s="39">
        <v>1.9751312978620099</v>
      </c>
      <c r="FX87" s="39">
        <v>1.97249702647657</v>
      </c>
      <c r="FY87" s="39">
        <v>1.96935006417459</v>
      </c>
      <c r="FZ87" s="39">
        <v>1.96583846735611</v>
      </c>
      <c r="GA87" s="39">
        <v>1.9621077681864001</v>
      </c>
      <c r="GB87" s="39">
        <v>1.95829257026223</v>
      </c>
      <c r="GC87" s="39">
        <v>1.9583053642772601</v>
      </c>
      <c r="GD87" s="39">
        <v>1.96212121949076</v>
      </c>
      <c r="GE87" s="39">
        <v>1.96585259476848</v>
      </c>
      <c r="GF87" s="39">
        <v>1.9693643556959599</v>
      </c>
      <c r="GG87" s="39">
        <v>1.97251079458218</v>
      </c>
      <c r="GH87" s="39">
        <v>1.9751436744458699</v>
      </c>
      <c r="GI87" s="39">
        <v>1.97712354581926</v>
      </c>
      <c r="GJ87" s="39">
        <v>1.9783332493179999</v>
      </c>
      <c r="GK87" s="39">
        <v>1.9786918159781199</v>
      </c>
      <c r="GL87" s="39">
        <v>1.97816604940386</v>
      </c>
      <c r="GM87" s="39">
        <v>1.9781602129240901</v>
      </c>
      <c r="GN87" s="39">
        <v>1.97869114987659</v>
      </c>
      <c r="GO87" s="39">
        <v>1.97834180650166</v>
      </c>
      <c r="GP87" s="39">
        <v>1.9771394094913799</v>
      </c>
      <c r="GQ87" s="39">
        <v>1.9751648537044799</v>
      </c>
      <c r="GR87" s="39">
        <v>1.9725353719476499</v>
      </c>
      <c r="GS87" s="39">
        <v>1.96939060973694</v>
      </c>
      <c r="GT87" s="39">
        <v>1.9658790798642001</v>
      </c>
      <c r="GU87" s="39">
        <v>1.9621468018064001</v>
      </c>
      <c r="GV87" s="39">
        <v>1.9583288487606301</v>
      </c>
      <c r="GW87" s="39">
        <v>1.9581911098323601</v>
      </c>
      <c r="GX87" s="39">
        <v>1.9620189276829001</v>
      </c>
      <c r="GY87" s="39">
        <v>1.96576297061247</v>
      </c>
      <c r="GZ87" s="39">
        <v>1.96928804132005</v>
      </c>
      <c r="HA87" s="39">
        <v>1.97244836590763</v>
      </c>
      <c r="HB87" s="39">
        <v>1.97509563723077</v>
      </c>
      <c r="HC87" s="39">
        <v>1.9770903107926201</v>
      </c>
      <c r="HD87" s="39">
        <v>1.97831507809951</v>
      </c>
      <c r="HE87" s="39">
        <v>1.97868873495917</v>
      </c>
      <c r="HF87" s="39">
        <v>1.9781777382077499</v>
      </c>
      <c r="HG87" s="39">
        <v>1.9781923599215701</v>
      </c>
      <c r="HH87" s="39">
        <v>1.97868648831298</v>
      </c>
      <c r="HI87" s="39">
        <v>1.9783035925778301</v>
      </c>
      <c r="HJ87" s="39">
        <v>1.9770717407476801</v>
      </c>
      <c r="HK87" s="39">
        <v>1.97507213909625</v>
      </c>
      <c r="HL87" s="39">
        <v>1.9724219270191099</v>
      </c>
      <c r="HM87" s="39">
        <v>1.9692603718293</v>
      </c>
      <c r="HN87" s="39">
        <v>1.9657354529958599</v>
      </c>
      <c r="HO87" s="39">
        <v>1.96199261110657</v>
      </c>
      <c r="HP87" s="39">
        <v>1.95816637025558</v>
      </c>
      <c r="HQ87" s="39">
        <v>1.95815500003231</v>
      </c>
      <c r="HR87" s="39">
        <v>1.9619800579359801</v>
      </c>
      <c r="HS87" s="39">
        <v>1.9657225139780801</v>
      </c>
      <c r="HT87" s="39">
        <v>1.9692476258304501</v>
      </c>
      <c r="HU87" s="39">
        <v>1.9724101007403501</v>
      </c>
      <c r="HV87" s="39">
        <v>1.97506208179308</v>
      </c>
      <c r="HW87" s="39">
        <v>1.9770643778200101</v>
      </c>
      <c r="HX87" s="39">
        <v>1.9782998618838901</v>
      </c>
      <c r="HY87" s="39">
        <v>1.9786872737593899</v>
      </c>
      <c r="HZ87" s="39">
        <v>1.97819274355523</v>
      </c>
      <c r="IA87" s="39">
        <v>1.97818736789489</v>
      </c>
      <c r="IB87" s="39">
        <v>1.97868697227835</v>
      </c>
      <c r="IC87" s="39">
        <v>1.9783086612394101</v>
      </c>
      <c r="ID87" s="39">
        <v>1.9770803817664999</v>
      </c>
      <c r="IE87" s="39">
        <v>1.97508332135484</v>
      </c>
      <c r="IF87" s="39">
        <v>1.97243467976236</v>
      </c>
      <c r="IG87" s="39">
        <v>1.9692738419396301</v>
      </c>
      <c r="IH87" s="39">
        <v>1.9657489373386401</v>
      </c>
      <c r="II87" s="39">
        <v>1.9620055668856899</v>
      </c>
      <c r="IJ87" s="39">
        <v>1.95817840935848</v>
      </c>
      <c r="IK87" s="39">
        <v>1.95820312385108</v>
      </c>
      <c r="IL87" s="39">
        <v>1.9620318503985601</v>
      </c>
      <c r="IM87" s="39">
        <v>1.96577641697203</v>
      </c>
      <c r="IN87" s="39">
        <v>1.9693014685427801</v>
      </c>
      <c r="IO87" s="39">
        <v>1.9724610711883199</v>
      </c>
      <c r="IP87" s="39">
        <v>1.97510676824567</v>
      </c>
      <c r="IQ87" s="39">
        <v>1.9770988982527999</v>
      </c>
      <c r="IR87" s="39">
        <v>1.9783200932877301</v>
      </c>
      <c r="IS87" s="39">
        <v>1.9786891691763699</v>
      </c>
      <c r="IT87" s="39">
        <v>1.97817269314711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0.93962504355952203</v>
      </c>
      <c r="F88" s="14">
        <v>0.93962503829938004</v>
      </c>
      <c r="G88" s="14">
        <v>0.93962503314573897</v>
      </c>
      <c r="H88" s="14">
        <v>0.93962502809685999</v>
      </c>
      <c r="I88" s="14">
        <v>0.93962502315049501</v>
      </c>
      <c r="J88" s="14">
        <v>0.939625018309178</v>
      </c>
      <c r="K88" s="39">
        <v>0.93962501358126005</v>
      </c>
      <c r="L88" s="39">
        <v>0.939625008980847</v>
      </c>
      <c r="M88" s="39">
        <v>0.93962500452716802</v>
      </c>
      <c r="N88" s="39">
        <v>0.93962500024359596</v>
      </c>
      <c r="O88" s="39">
        <v>0.93962500031822405</v>
      </c>
      <c r="P88" s="39">
        <v>0.9396250045997</v>
      </c>
      <c r="Q88" s="39">
        <v>0.93962500904969903</v>
      </c>
      <c r="R88" s="39">
        <v>0.93962501364638196</v>
      </c>
      <c r="S88" s="39">
        <v>0.93962501837058898</v>
      </c>
      <c r="T88" s="39">
        <v>0.93962502320827201</v>
      </c>
      <c r="U88" s="39">
        <v>0.93962502815113103</v>
      </c>
      <c r="V88" s="39">
        <v>0.93962503319667001</v>
      </c>
      <c r="W88" s="39">
        <v>0.93962503834716804</v>
      </c>
      <c r="X88" s="39">
        <v>0.93962504360658305</v>
      </c>
      <c r="Y88" s="39">
        <v>0.93962504362638499</v>
      </c>
      <c r="Z88" s="39">
        <v>0.93962503837053302</v>
      </c>
      <c r="AA88" s="39">
        <v>0.93962503322177204</v>
      </c>
      <c r="AB88" s="39">
        <v>0.939625028177974</v>
      </c>
      <c r="AC88" s="39">
        <v>0.93962502323689501</v>
      </c>
      <c r="AD88" s="39">
        <v>0.93962501840103596</v>
      </c>
      <c r="AE88" s="39">
        <v>0.939625013678688</v>
      </c>
      <c r="AF88" s="39">
        <v>0.93962500908387603</v>
      </c>
      <c r="AG88" s="39">
        <v>0.93962500463572196</v>
      </c>
      <c r="AH88" s="39">
        <v>0.93962500035747998</v>
      </c>
      <c r="AI88" s="39">
        <v>0.93962500028025997</v>
      </c>
      <c r="AJ88" s="39">
        <v>0.93962500456351605</v>
      </c>
      <c r="AK88" s="39">
        <v>0.93962500901535795</v>
      </c>
      <c r="AL88" s="39">
        <v>0.93962501361390705</v>
      </c>
      <c r="AM88" s="39">
        <v>0.93962501833997103</v>
      </c>
      <c r="AN88" s="39">
        <v>0.93962502317947305</v>
      </c>
      <c r="AO88" s="39">
        <v>0.93962502812409299</v>
      </c>
      <c r="AP88" s="39">
        <v>0.93962503317132595</v>
      </c>
      <c r="AQ88" s="39">
        <v>0.93962503832345001</v>
      </c>
      <c r="AR88" s="39">
        <v>0.93962504358443899</v>
      </c>
      <c r="AS88" s="39">
        <v>0.939625043537896</v>
      </c>
      <c r="AT88" s="39">
        <v>0.93962503827574295</v>
      </c>
      <c r="AU88" s="39">
        <v>0.93962503312048595</v>
      </c>
      <c r="AV88" s="39">
        <v>0.93962502806992199</v>
      </c>
      <c r="AW88" s="39">
        <v>0.93962502312180596</v>
      </c>
      <c r="AX88" s="39">
        <v>0.93962501827867995</v>
      </c>
      <c r="AY88" s="39">
        <v>0.93962501354891803</v>
      </c>
      <c r="AZ88" s="39">
        <v>0.93962500894665302</v>
      </c>
      <c r="BA88" s="39">
        <v>0.93962500449114905</v>
      </c>
      <c r="BB88" s="39">
        <v>0.93962500020582096</v>
      </c>
      <c r="BC88" s="39">
        <v>0.93962499972564095</v>
      </c>
      <c r="BD88" s="39">
        <v>0.93962500407305705</v>
      </c>
      <c r="BE88" s="39">
        <v>0.93962500859411802</v>
      </c>
      <c r="BF88" s="39">
        <v>0.93962501326581005</v>
      </c>
      <c r="BG88" s="39">
        <v>0.93962501806794596</v>
      </c>
      <c r="BH88" s="39">
        <v>0.93962502298561601</v>
      </c>
      <c r="BI88" s="39">
        <v>0.93962502800980297</v>
      </c>
      <c r="BJ88" s="39">
        <v>0.93962503313743795</v>
      </c>
      <c r="BK88" s="39">
        <v>0.93962503837034606</v>
      </c>
      <c r="BL88" s="39">
        <v>0.93962504371216105</v>
      </c>
      <c r="BM88" s="39">
        <v>0.93962504375502198</v>
      </c>
      <c r="BN88" s="39">
        <v>0.93962503841844802</v>
      </c>
      <c r="BO88" s="39">
        <v>0.93962503318899604</v>
      </c>
      <c r="BP88" s="39">
        <v>0.93962502806489301</v>
      </c>
      <c r="BQ88" s="39">
        <v>0.93962502304434803</v>
      </c>
      <c r="BR88" s="39">
        <v>0.93962501813042598</v>
      </c>
      <c r="BS88" s="39">
        <v>0.93962501333211002</v>
      </c>
      <c r="BT88" s="39">
        <v>0.93962500866425702</v>
      </c>
      <c r="BU88" s="39">
        <v>0.93962500414698102</v>
      </c>
      <c r="BV88" s="39">
        <v>0.93962499980469305</v>
      </c>
      <c r="BW88" s="39">
        <v>0.93962499988168302</v>
      </c>
      <c r="BX88" s="39">
        <v>0.93962500422175199</v>
      </c>
      <c r="BY88" s="39">
        <v>0.93962500873519905</v>
      </c>
      <c r="BZ88" s="39">
        <v>0.93962501339917404</v>
      </c>
      <c r="CA88" s="39">
        <v>0.93962501819363398</v>
      </c>
      <c r="CB88" s="39">
        <v>0.93962502310378304</v>
      </c>
      <c r="CC88" s="39">
        <v>0.93962502812069004</v>
      </c>
      <c r="CD88" s="39">
        <v>0.93962503324132796</v>
      </c>
      <c r="CE88" s="39">
        <v>0.93962503846752199</v>
      </c>
      <c r="CF88" s="39">
        <v>0.93962504380284095</v>
      </c>
      <c r="CG88" s="39">
        <v>0.93962504377769396</v>
      </c>
      <c r="CH88" s="39">
        <v>0.93962503844276302</v>
      </c>
      <c r="CI88" s="39">
        <v>0.93962503321499202</v>
      </c>
      <c r="CJ88" s="39">
        <v>0.93962502809264103</v>
      </c>
      <c r="CK88" s="39">
        <v>0.93962502307391804</v>
      </c>
      <c r="CL88" s="39">
        <v>0.93962501816187904</v>
      </c>
      <c r="CM88" s="39">
        <v>0.93962501336548598</v>
      </c>
      <c r="CN88" s="39">
        <v>0.939625008699566</v>
      </c>
      <c r="CO88" s="39">
        <v>0.93962500418419803</v>
      </c>
      <c r="CP88" s="39">
        <v>0.93962499984375203</v>
      </c>
      <c r="CQ88" s="39">
        <v>0.93962499976450597</v>
      </c>
      <c r="CR88" s="39">
        <v>0.93962500411010297</v>
      </c>
      <c r="CS88" s="39">
        <v>0.93962500862927401</v>
      </c>
      <c r="CT88" s="39">
        <v>0.93962501329904802</v>
      </c>
      <c r="CU88" s="39">
        <v>0.93962501809927601</v>
      </c>
      <c r="CV88" s="39">
        <v>0.939625023015073</v>
      </c>
      <c r="CW88" s="39">
        <v>0.93962502803744896</v>
      </c>
      <c r="CX88" s="39">
        <v>0.93962503316334101</v>
      </c>
      <c r="CY88" s="39">
        <v>0.93962503839457701</v>
      </c>
      <c r="CZ88" s="39">
        <v>0.93962504373477296</v>
      </c>
      <c r="DA88" s="39">
        <v>0.93962504382753098</v>
      </c>
      <c r="DB88" s="39">
        <v>0.939625038450143</v>
      </c>
      <c r="DC88" s="39">
        <v>0.93962503317989499</v>
      </c>
      <c r="DD88" s="39">
        <v>0.93962502801519898</v>
      </c>
      <c r="DE88" s="39">
        <v>0.93962502295448902</v>
      </c>
      <c r="DF88" s="39">
        <v>0.93962501800111198</v>
      </c>
      <c r="DG88" s="39">
        <v>0.93962501316439695</v>
      </c>
      <c r="DH88" s="39">
        <v>0.93962500845961405</v>
      </c>
      <c r="DI88" s="39">
        <v>0.93962500390737402</v>
      </c>
      <c r="DJ88" s="39">
        <v>0.93962499953267198</v>
      </c>
      <c r="DK88" s="39">
        <v>0.939624999610574</v>
      </c>
      <c r="DL88" s="39">
        <v>0.93962500398149795</v>
      </c>
      <c r="DM88" s="39">
        <v>0.93962500853139597</v>
      </c>
      <c r="DN88" s="39">
        <v>0.93962501323224301</v>
      </c>
      <c r="DO88" s="39">
        <v>0.93962501806504894</v>
      </c>
      <c r="DP88" s="39">
        <v>0.93962502301460005</v>
      </c>
      <c r="DQ88" s="39">
        <v>0.93962502807161996</v>
      </c>
      <c r="DR88" s="39">
        <v>0.939625033232801</v>
      </c>
      <c r="DS88" s="39">
        <v>0.93962503849974399</v>
      </c>
      <c r="DT88" s="39">
        <v>0.939625043875849</v>
      </c>
      <c r="DU88" s="39">
        <v>0.93962504389641999</v>
      </c>
      <c r="DV88" s="39">
        <v>0.93962503852400003</v>
      </c>
      <c r="DW88" s="39">
        <v>0.93962503325887803</v>
      </c>
      <c r="DX88" s="39">
        <v>0.93962502809952497</v>
      </c>
      <c r="DY88" s="39">
        <v>0.93962502304437701</v>
      </c>
      <c r="DZ88" s="39">
        <v>0.93962501809674703</v>
      </c>
      <c r="EA88" s="39">
        <v>0.93962501326589998</v>
      </c>
      <c r="EB88" s="39">
        <v>0.93962500856702003</v>
      </c>
      <c r="EC88" s="39">
        <v>0.939625004020607</v>
      </c>
      <c r="ED88" s="39">
        <v>0.93962499965029</v>
      </c>
      <c r="EE88" s="39">
        <v>0.93962499957095502</v>
      </c>
      <c r="EF88" s="39">
        <v>0.93962500394375303</v>
      </c>
      <c r="EG88" s="39">
        <v>0.93962500849559505</v>
      </c>
      <c r="EH88" s="39">
        <v>0.93962501319840996</v>
      </c>
      <c r="EI88" s="39">
        <v>0.939625018033172</v>
      </c>
      <c r="EJ88" s="39">
        <v>0.93962502298463801</v>
      </c>
      <c r="EK88" s="39">
        <v>0.939625028043511</v>
      </c>
      <c r="EL88" s="39">
        <v>0.93962503320647395</v>
      </c>
      <c r="EM88" s="39">
        <v>0.93962503847512502</v>
      </c>
      <c r="EN88" s="39">
        <v>0.93962504385288304</v>
      </c>
      <c r="EO88" s="39">
        <v>0.93962504380463896</v>
      </c>
      <c r="EP88" s="39">
        <v>0.93962503842560896</v>
      </c>
      <c r="EQ88" s="39">
        <v>0.93962503315365997</v>
      </c>
      <c r="ER88" s="39">
        <v>0.93962502798719405</v>
      </c>
      <c r="ES88" s="39">
        <v>0.93962502292464001</v>
      </c>
      <c r="ET88" s="39">
        <v>0.93962501796936004</v>
      </c>
      <c r="EU88" s="39">
        <v>0.93962501313070101</v>
      </c>
      <c r="EV88" s="39">
        <v>0.93962500842396701</v>
      </c>
      <c r="EW88" s="39">
        <v>0.93962500386980397</v>
      </c>
      <c r="EX88" s="39">
        <v>0.93962499949324896</v>
      </c>
      <c r="EY88" s="39">
        <v>0.93962499996320104</v>
      </c>
      <c r="EZ88" s="39">
        <v>0.93962500428019102</v>
      </c>
      <c r="FA88" s="39">
        <v>0.93962500876835997</v>
      </c>
      <c r="FB88" s="39">
        <v>0.93962501340522497</v>
      </c>
      <c r="FC88" s="39">
        <v>0.93962501817105704</v>
      </c>
      <c r="FD88" s="39">
        <v>0.93962502305133699</v>
      </c>
      <c r="FE88" s="39">
        <v>0.93962502803737402</v>
      </c>
      <c r="FF88" s="39">
        <v>0.93962503312636902</v>
      </c>
      <c r="FG88" s="39">
        <v>0.93962503832037503</v>
      </c>
      <c r="FH88" s="39">
        <v>0.93962504362321098</v>
      </c>
      <c r="FI88" s="39">
        <v>0.939625043665544</v>
      </c>
      <c r="FJ88" s="39">
        <v>0.93962503836788203</v>
      </c>
      <c r="FK88" s="39">
        <v>0.93962503317727697</v>
      </c>
      <c r="FL88" s="39">
        <v>0.93962502809175497</v>
      </c>
      <c r="FM88" s="39">
        <v>0.93962502310929796</v>
      </c>
      <c r="FN88" s="39">
        <v>0.93962501823270195</v>
      </c>
      <c r="FO88" s="39">
        <v>0.93962501347062399</v>
      </c>
      <c r="FP88" s="39">
        <v>0.93962500883753197</v>
      </c>
      <c r="FQ88" s="39">
        <v>0.93962500435308105</v>
      </c>
      <c r="FR88" s="39">
        <v>0.93962500004114302</v>
      </c>
      <c r="FS88" s="39">
        <v>0.93962500011703898</v>
      </c>
      <c r="FT88" s="39">
        <v>0.93962500442680896</v>
      </c>
      <c r="FU88" s="39">
        <v>0.93962500890749701</v>
      </c>
      <c r="FV88" s="39">
        <v>0.93962501353677896</v>
      </c>
      <c r="FW88" s="39">
        <v>0.93962501829506695</v>
      </c>
      <c r="FX88" s="39">
        <v>0.93962502316795404</v>
      </c>
      <c r="FY88" s="39">
        <v>0.93962502814683402</v>
      </c>
      <c r="FZ88" s="39">
        <v>0.93962503322894897</v>
      </c>
      <c r="GA88" s="39">
        <v>0.93962503841635103</v>
      </c>
      <c r="GB88" s="39">
        <v>0.93962504371279398</v>
      </c>
      <c r="GC88" s="39">
        <v>0.93962504368794098</v>
      </c>
      <c r="GD88" s="39">
        <v>0.93962503839189704</v>
      </c>
      <c r="GE88" s="39">
        <v>0.93962503320294499</v>
      </c>
      <c r="GF88" s="39">
        <v>0.93962502811914606</v>
      </c>
      <c r="GG88" s="39">
        <v>0.93962502313848095</v>
      </c>
      <c r="GH88" s="39">
        <v>0.93962501826373601</v>
      </c>
      <c r="GI88" s="39">
        <v>0.93962501350354699</v>
      </c>
      <c r="GJ88" s="39">
        <v>0.93962500887235501</v>
      </c>
      <c r="GK88" s="39">
        <v>0.93962500438977803</v>
      </c>
      <c r="GL88" s="39">
        <v>0.939625000079649</v>
      </c>
      <c r="GM88" s="39">
        <v>0.93962500000151805</v>
      </c>
      <c r="GN88" s="39">
        <v>0.93962500431671803</v>
      </c>
      <c r="GO88" s="39">
        <v>0.93962500880303101</v>
      </c>
      <c r="GP88" s="39">
        <v>0.93962501343801097</v>
      </c>
      <c r="GQ88" s="39">
        <v>0.93962501820196698</v>
      </c>
      <c r="GR88" s="39">
        <v>0.93962502308040796</v>
      </c>
      <c r="GS88" s="39">
        <v>0.93962502806466297</v>
      </c>
      <c r="GT88" s="39">
        <v>0.93962503315194501</v>
      </c>
      <c r="GU88" s="39">
        <v>0.939625038344307</v>
      </c>
      <c r="GV88" s="39">
        <v>0.93962504364555099</v>
      </c>
      <c r="GW88" s="39">
        <v>0.93962504348282005</v>
      </c>
      <c r="GX88" s="39">
        <v>0.93962503826061805</v>
      </c>
      <c r="GY88" s="39">
        <v>0.93962503314532098</v>
      </c>
      <c r="GZ88" s="39">
        <v>0.93962502813453797</v>
      </c>
      <c r="HA88" s="39">
        <v>0.939625023225797</v>
      </c>
      <c r="HB88" s="39">
        <v>0.93962501842135504</v>
      </c>
      <c r="HC88" s="39">
        <v>0.93962501372923601</v>
      </c>
      <c r="HD88" s="39">
        <v>0.93962500916315805</v>
      </c>
      <c r="HE88" s="39">
        <v>0.93962500474188004</v>
      </c>
      <c r="HF88" s="39">
        <v>0.93962500048823805</v>
      </c>
      <c r="HG88" s="39">
        <v>0.93962500056180698</v>
      </c>
      <c r="HH88" s="39">
        <v>0.93962500481340006</v>
      </c>
      <c r="HI88" s="39">
        <v>0.93962500923105996</v>
      </c>
      <c r="HJ88" s="39">
        <v>0.93962501379347396</v>
      </c>
      <c r="HK88" s="39">
        <v>0.93962501848194402</v>
      </c>
      <c r="HL88" s="39">
        <v>0.93962502328281405</v>
      </c>
      <c r="HM88" s="39">
        <v>0.939625028188108</v>
      </c>
      <c r="HN88" s="39">
        <v>0.93962503319560697</v>
      </c>
      <c r="HO88" s="39">
        <v>0.93962503830781696</v>
      </c>
      <c r="HP88" s="39">
        <v>0.93962504352887999</v>
      </c>
      <c r="HQ88" s="39">
        <v>0.93962504354843301</v>
      </c>
      <c r="HR88" s="39">
        <v>0.93962503833089195</v>
      </c>
      <c r="HS88" s="39">
        <v>0.93962503322039204</v>
      </c>
      <c r="HT88" s="39">
        <v>0.93962502821460603</v>
      </c>
      <c r="HU88" s="39">
        <v>0.93962502331106101</v>
      </c>
      <c r="HV88" s="39">
        <v>0.93962501851198399</v>
      </c>
      <c r="HW88" s="39">
        <v>0.93962501382534003</v>
      </c>
      <c r="HX88" s="39">
        <v>0.939625009264764</v>
      </c>
      <c r="HY88" s="39">
        <v>0.93962500484891698</v>
      </c>
      <c r="HZ88" s="39">
        <v>0.93962500060051402</v>
      </c>
      <c r="IA88" s="39">
        <v>0.93962500052438003</v>
      </c>
      <c r="IB88" s="39">
        <v>0.93962500477772204</v>
      </c>
      <c r="IC88" s="39">
        <v>0.93962500919719205</v>
      </c>
      <c r="ID88" s="39">
        <v>0.93962501376144103</v>
      </c>
      <c r="IE88" s="39">
        <v>0.93962501845173496</v>
      </c>
      <c r="IF88" s="39">
        <v>0.93962502325439401</v>
      </c>
      <c r="IG88" s="39">
        <v>0.93962502816141902</v>
      </c>
      <c r="IH88" s="39">
        <v>0.93962503317058399</v>
      </c>
      <c r="II88" s="39">
        <v>0.93962503828439203</v>
      </c>
      <c r="IJ88" s="39">
        <v>0.93962504350700504</v>
      </c>
      <c r="IK88" s="39">
        <v>0.93962504346101505</v>
      </c>
      <c r="IL88" s="39">
        <v>0.93962503823727495</v>
      </c>
      <c r="IM88" s="39">
        <v>0.93962503312038703</v>
      </c>
      <c r="IN88" s="39">
        <v>0.93962502810794801</v>
      </c>
      <c r="IO88" s="39">
        <v>0.93962502319748498</v>
      </c>
      <c r="IP88" s="39">
        <v>0.939625018391265</v>
      </c>
      <c r="IQ88" s="39">
        <v>0.93962501369733498</v>
      </c>
      <c r="IR88" s="39">
        <v>0.93962500912943603</v>
      </c>
      <c r="IS88" s="39">
        <v>0.93962500470636601</v>
      </c>
      <c r="IT88" s="39">
        <v>0.93962500045099795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1.9823726230029</v>
      </c>
      <c r="F89" s="14">
        <v>1.9927392669144399</v>
      </c>
      <c r="G89" s="14">
        <v>2.0024970371956501</v>
      </c>
      <c r="H89" s="14">
        <v>2.0118467650560099</v>
      </c>
      <c r="I89" s="14">
        <v>2.0210160153777701</v>
      </c>
      <c r="J89" s="14">
        <v>2.03024108207181</v>
      </c>
      <c r="K89" s="39">
        <v>2.0397655517988702</v>
      </c>
      <c r="L89" s="39">
        <v>2.0498411763818001</v>
      </c>
      <c r="M89" s="39">
        <v>2.0607268623569799</v>
      </c>
      <c r="N89" s="39">
        <v>2.0726830253853201</v>
      </c>
      <c r="O89" s="39">
        <v>2.0725959769420301</v>
      </c>
      <c r="P89" s="39">
        <v>2.0606515874652902</v>
      </c>
      <c r="Q89" s="39">
        <v>2.04977793849373</v>
      </c>
      <c r="R89" s="39">
        <v>2.0397101847797101</v>
      </c>
      <c r="S89" s="39">
        <v>2.0301903518112701</v>
      </c>
      <c r="T89" s="39">
        <v>2.0209674538377298</v>
      </c>
      <c r="U89" s="39">
        <v>2.01179851398344</v>
      </c>
      <c r="V89" s="39">
        <v>2.0024477035377899</v>
      </c>
      <c r="W89" s="39">
        <v>1.99268773035848</v>
      </c>
      <c r="X89" s="39">
        <v>1.98230958290126</v>
      </c>
      <c r="Y89" s="39">
        <v>1.9822945867796</v>
      </c>
      <c r="Z89" s="39">
        <v>1.9926642502902701</v>
      </c>
      <c r="AA89" s="39">
        <v>2.0024246254384699</v>
      </c>
      <c r="AB89" s="39">
        <v>2.0117757321029401</v>
      </c>
      <c r="AC89" s="39">
        <v>2.0209444376158898</v>
      </c>
      <c r="AD89" s="39">
        <v>2.0301662014114998</v>
      </c>
      <c r="AE89" s="39">
        <v>2.0396836195272501</v>
      </c>
      <c r="AF89" s="39">
        <v>2.0497472572942801</v>
      </c>
      <c r="AG89" s="39">
        <v>2.06061464270346</v>
      </c>
      <c r="AH89" s="39">
        <v>2.0725446787711501</v>
      </c>
      <c r="AI89" s="39">
        <v>2.0726420988643302</v>
      </c>
      <c r="AJ89" s="39">
        <v>2.0606889909530901</v>
      </c>
      <c r="AK89" s="39">
        <v>2.0498092415595002</v>
      </c>
      <c r="AL89" s="39">
        <v>2.0397374921294</v>
      </c>
      <c r="AM89" s="39">
        <v>2.0302153087085002</v>
      </c>
      <c r="AN89" s="39">
        <v>2.0209913100275001</v>
      </c>
      <c r="AO89" s="39">
        <v>2.0118221889928898</v>
      </c>
      <c r="AP89" s="39">
        <v>2.00247183872276</v>
      </c>
      <c r="AQ89" s="39">
        <v>1.99271271568499</v>
      </c>
      <c r="AR89" s="39">
        <v>1.9823355476451801</v>
      </c>
      <c r="AS89" s="39">
        <v>1.9823982260897599</v>
      </c>
      <c r="AT89" s="39">
        <v>1.9927639659291201</v>
      </c>
      <c r="AU89" s="39">
        <v>2.0025209295329498</v>
      </c>
      <c r="AV89" s="39">
        <v>2.0118701840763298</v>
      </c>
      <c r="AW89" s="39">
        <v>2.0210396019624102</v>
      </c>
      <c r="AX89" s="39">
        <v>2.0302657550303902</v>
      </c>
      <c r="AY89" s="39">
        <v>2.0397925598333799</v>
      </c>
      <c r="AZ89" s="39">
        <v>2.04987216327872</v>
      </c>
      <c r="BA89" s="39">
        <v>2.0607639306157801</v>
      </c>
      <c r="BB89" s="39">
        <v>2.07272878020395</v>
      </c>
      <c r="BC89" s="39">
        <v>2.0653859577257498</v>
      </c>
      <c r="BD89" s="39">
        <v>2.0536977922501798</v>
      </c>
      <c r="BE89" s="39">
        <v>2.0431431994646001</v>
      </c>
      <c r="BF89" s="39">
        <v>2.03344280126286</v>
      </c>
      <c r="BG89" s="39">
        <v>2.0243254184546</v>
      </c>
      <c r="BH89" s="39">
        <v>2.0155283320331998</v>
      </c>
      <c r="BI89" s="39">
        <v>2.0067983174548498</v>
      </c>
      <c r="BJ89" s="39">
        <v>1.9978906156474701</v>
      </c>
      <c r="BK89" s="39">
        <v>1.98857002482586</v>
      </c>
      <c r="BL89" s="39">
        <v>1.9786202707772</v>
      </c>
      <c r="BM89" s="39">
        <v>1.97858424604731</v>
      </c>
      <c r="BN89" s="39">
        <v>1.9885270138142099</v>
      </c>
      <c r="BO89" s="39">
        <v>1.9978495025120599</v>
      </c>
      <c r="BP89" s="39">
        <v>2.0067586093685299</v>
      </c>
      <c r="BQ89" s="39">
        <v>2.0154888421464898</v>
      </c>
      <c r="BR89" s="39">
        <v>2.0242842886165402</v>
      </c>
      <c r="BS89" s="39">
        <v>2.0333974301038502</v>
      </c>
      <c r="BT89" s="39">
        <v>2.0430901279070599</v>
      </c>
      <c r="BU89" s="39">
        <v>2.0536326038949202</v>
      </c>
      <c r="BV89" s="39">
        <v>2.0652976193821102</v>
      </c>
      <c r="BW89" s="39">
        <v>2.0652187547157599</v>
      </c>
      <c r="BX89" s="39">
        <v>2.0535654872641498</v>
      </c>
      <c r="BY89" s="39">
        <v>2.04303483691718</v>
      </c>
      <c r="BZ89" s="39">
        <v>2.0333496327868299</v>
      </c>
      <c r="CA89" s="39">
        <v>2.02424063984372</v>
      </c>
      <c r="CB89" s="39">
        <v>2.0154468056441899</v>
      </c>
      <c r="CC89" s="39">
        <v>2.00671629098811</v>
      </c>
      <c r="CD89" s="39">
        <v>1.9978054970224099</v>
      </c>
      <c r="CE89" s="39">
        <v>1.98848026179959</v>
      </c>
      <c r="CF89" s="39">
        <v>1.97852537883021</v>
      </c>
      <c r="CG89" s="39">
        <v>1.97856052049645</v>
      </c>
      <c r="CH89" s="39">
        <v>1.98850451488449</v>
      </c>
      <c r="CI89" s="39">
        <v>1.9978281606036099</v>
      </c>
      <c r="CJ89" s="39">
        <v>2.0067380366666199</v>
      </c>
      <c r="CK89" s="39">
        <v>2.0154683907836599</v>
      </c>
      <c r="CL89" s="39">
        <v>2.02426302059731</v>
      </c>
      <c r="CM89" s="39">
        <v>2.0333740610524198</v>
      </c>
      <c r="CN89" s="39">
        <v>2.0430629567302199</v>
      </c>
      <c r="CO89" s="39">
        <v>2.05359944319809</v>
      </c>
      <c r="CP89" s="39">
        <v>2.0652557451677702</v>
      </c>
      <c r="CQ89" s="39">
        <v>2.0653443995334801</v>
      </c>
      <c r="CR89" s="39">
        <v>2.0536649616801101</v>
      </c>
      <c r="CS89" s="39">
        <v>2.04311634179831</v>
      </c>
      <c r="CT89" s="39">
        <v>2.0334197307372501</v>
      </c>
      <c r="CU89" s="39">
        <v>2.02430443477988</v>
      </c>
      <c r="CV89" s="39">
        <v>2.0155081512698398</v>
      </c>
      <c r="CW89" s="39">
        <v>2.00677800180963</v>
      </c>
      <c r="CX89" s="39">
        <v>1.9978695171754901</v>
      </c>
      <c r="CY89" s="39">
        <v>1.98854775523602</v>
      </c>
      <c r="CZ89" s="39">
        <v>1.97859670823667</v>
      </c>
      <c r="DA89" s="39">
        <v>1.9767687452298099</v>
      </c>
      <c r="DB89" s="39">
        <v>1.9864962476491701</v>
      </c>
      <c r="DC89" s="39">
        <v>1.99559792146957</v>
      </c>
      <c r="DD89" s="39">
        <v>2.0042841009063999</v>
      </c>
      <c r="DE89" s="39">
        <v>2.0127931392572398</v>
      </c>
      <c r="DF89" s="39">
        <v>2.0213734672655899</v>
      </c>
      <c r="DG89" s="39">
        <v>2.0302825431348701</v>
      </c>
      <c r="DH89" s="39">
        <v>2.0397879175142899</v>
      </c>
      <c r="DI89" s="39">
        <v>2.0501662089659698</v>
      </c>
      <c r="DJ89" s="39">
        <v>2.0616971665645099</v>
      </c>
      <c r="DK89" s="39">
        <v>2.0616230295068001</v>
      </c>
      <c r="DL89" s="39">
        <v>2.0501100313867702</v>
      </c>
      <c r="DM89" s="39">
        <v>2.0397371280848802</v>
      </c>
      <c r="DN89" s="39">
        <v>2.0302390479470498</v>
      </c>
      <c r="DO89" s="39">
        <v>2.0213338470372499</v>
      </c>
      <c r="DP89" s="39">
        <v>2.0127548252619398</v>
      </c>
      <c r="DQ89" s="39">
        <v>2.0042451823537002</v>
      </c>
      <c r="DR89" s="39">
        <v>1.9955569879491599</v>
      </c>
      <c r="DS89" s="39">
        <v>1.98645224217717</v>
      </c>
      <c r="DT89" s="39">
        <v>1.97671222523646</v>
      </c>
      <c r="DU89" s="39">
        <v>1.9767007636259499</v>
      </c>
      <c r="DV89" s="39">
        <v>1.98643254392042</v>
      </c>
      <c r="DW89" s="39">
        <v>1.9955381595135</v>
      </c>
      <c r="DX89" s="39">
        <v>2.0042271209867701</v>
      </c>
      <c r="DY89" s="39">
        <v>2.0127369884904098</v>
      </c>
      <c r="DZ89" s="39">
        <v>2.0213153043889101</v>
      </c>
      <c r="EA89" s="39">
        <v>2.0302184633179898</v>
      </c>
      <c r="EB89" s="39">
        <v>2.03971273365952</v>
      </c>
      <c r="EC89" s="39">
        <v>2.0500732344119799</v>
      </c>
      <c r="ED89" s="39">
        <v>2.0615831469176902</v>
      </c>
      <c r="EE89" s="39">
        <v>2.0616627400310801</v>
      </c>
      <c r="EF89" s="39">
        <v>2.0501410302454302</v>
      </c>
      <c r="EG89" s="39">
        <v>2.0397621857960102</v>
      </c>
      <c r="EH89" s="39">
        <v>2.0302604042674499</v>
      </c>
      <c r="EI89" s="39">
        <v>2.02135323113077</v>
      </c>
      <c r="EJ89" s="39">
        <v>2.0127735389275401</v>
      </c>
      <c r="EK89" s="39">
        <v>2.0042641728490902</v>
      </c>
      <c r="EL89" s="39">
        <v>1.9955769064107001</v>
      </c>
      <c r="EM89" s="39">
        <v>1.98647347534081</v>
      </c>
      <c r="EN89" s="39">
        <v>1.9767348895562</v>
      </c>
      <c r="EO89" s="39">
        <v>1.9767912067795099</v>
      </c>
      <c r="EP89" s="39">
        <v>1.9865172552947701</v>
      </c>
      <c r="EQ89" s="39">
        <v>1.99561760215703</v>
      </c>
      <c r="ER89" s="39">
        <v>2.0043028415831801</v>
      </c>
      <c r="ES89" s="39">
        <v>2.0128115908597399</v>
      </c>
      <c r="ET89" s="39">
        <v>2.02139257659754</v>
      </c>
      <c r="EU89" s="39">
        <v>2.0303036112906798</v>
      </c>
      <c r="EV89" s="39">
        <v>2.0398126726471002</v>
      </c>
      <c r="EW89" s="39">
        <v>2.0501968783472599</v>
      </c>
      <c r="EX89" s="39">
        <v>2.06173652903344</v>
      </c>
      <c r="EY89" s="39">
        <v>2.0690503957102</v>
      </c>
      <c r="EZ89" s="39">
        <v>2.0572205111231798</v>
      </c>
      <c r="FA89" s="39">
        <v>2.0464967060866099</v>
      </c>
      <c r="FB89" s="39">
        <v>2.0366061006173402</v>
      </c>
      <c r="FC89" s="39">
        <v>2.0272834333094099</v>
      </c>
      <c r="FD89" s="39">
        <v>2.0182712625936801</v>
      </c>
      <c r="FE89" s="39">
        <v>2.0093209964133001</v>
      </c>
      <c r="FF89" s="39">
        <v>2.0001919278399898</v>
      </c>
      <c r="FG89" s="39">
        <v>1.9906524375977499</v>
      </c>
      <c r="FH89" s="39">
        <v>1.98048949737415</v>
      </c>
      <c r="FI89" s="39">
        <v>1.9804511956184401</v>
      </c>
      <c r="FJ89" s="39">
        <v>1.9906069175522201</v>
      </c>
      <c r="FK89" s="39">
        <v>2.0001479954620098</v>
      </c>
      <c r="FL89" s="39">
        <v>2.0092781569263298</v>
      </c>
      <c r="FM89" s="39">
        <v>2.0182283365321898</v>
      </c>
      <c r="FN89" s="39">
        <v>2.0272385821652801</v>
      </c>
      <c r="FO89" s="39">
        <v>2.03655675905976</v>
      </c>
      <c r="FP89" s="39">
        <v>2.0464394724446202</v>
      </c>
      <c r="FQ89" s="39">
        <v>2.0571510530664701</v>
      </c>
      <c r="FR89" s="39">
        <v>2.0689578333371101</v>
      </c>
      <c r="FS89" s="39">
        <v>2.0688746581784798</v>
      </c>
      <c r="FT89" s="39">
        <v>2.0570796572400298</v>
      </c>
      <c r="FU89" s="39">
        <v>2.0463800202881601</v>
      </c>
      <c r="FV89" s="39">
        <v>2.0365050004612399</v>
      </c>
      <c r="FW89" s="39">
        <v>2.02719122670198</v>
      </c>
      <c r="FX89" s="39">
        <v>2.0181828814128</v>
      </c>
      <c r="FY89" s="39">
        <v>2.0092327254267399</v>
      </c>
      <c r="FZ89" s="39">
        <v>2.0001011880830601</v>
      </c>
      <c r="GA89" s="39">
        <v>1.9905576725829399</v>
      </c>
      <c r="GB89" s="39">
        <v>1.9803902055399001</v>
      </c>
      <c r="GC89" s="39">
        <v>1.98042637012256</v>
      </c>
      <c r="GD89" s="39">
        <v>1.9905831678457999</v>
      </c>
      <c r="GE89" s="39">
        <v>2.0001252479201099</v>
      </c>
      <c r="GF89" s="39">
        <v>2.00925602265646</v>
      </c>
      <c r="GG89" s="39">
        <v>2.0182061709255601</v>
      </c>
      <c r="GH89" s="39">
        <v>2.0272154564683502</v>
      </c>
      <c r="GI89" s="39">
        <v>2.0365314062461</v>
      </c>
      <c r="GJ89" s="39">
        <v>2.0464102194114302</v>
      </c>
      <c r="GK89" s="39">
        <v>2.0571157538571798</v>
      </c>
      <c r="GL89" s="39">
        <v>2.0689138216694101</v>
      </c>
      <c r="GM89" s="39">
        <v>2.0690067149065099</v>
      </c>
      <c r="GN89" s="39">
        <v>2.0571855473699698</v>
      </c>
      <c r="GO89" s="39">
        <v>2.0464677709366299</v>
      </c>
      <c r="GP89" s="39">
        <v>2.0365810499071602</v>
      </c>
      <c r="GQ89" s="39">
        <v>2.0272605948779199</v>
      </c>
      <c r="GR89" s="39">
        <v>2.01824936996494</v>
      </c>
      <c r="GS89" s="39">
        <v>2.0092991211289899</v>
      </c>
      <c r="GT89" s="39">
        <v>2.0001694252900499</v>
      </c>
      <c r="GU89" s="39">
        <v>1.9906289184770201</v>
      </c>
      <c r="GV89" s="39">
        <v>1.9804648356308101</v>
      </c>
      <c r="GW89" s="39">
        <v>1.9842969585738299</v>
      </c>
      <c r="GX89" s="39">
        <v>1.9948748351965</v>
      </c>
      <c r="GY89" s="39">
        <v>2.00484935367815</v>
      </c>
      <c r="GZ89" s="39">
        <v>2.0144181593691899</v>
      </c>
      <c r="HA89" s="39">
        <v>2.02380531473827</v>
      </c>
      <c r="HB89" s="39">
        <v>2.0332430846976202</v>
      </c>
      <c r="HC89" s="39">
        <v>2.0429704477678898</v>
      </c>
      <c r="HD89" s="39">
        <v>2.0532339054032001</v>
      </c>
      <c r="HE89" s="39">
        <v>2.06428647716834</v>
      </c>
      <c r="HF89" s="39">
        <v>2.0763821534981299</v>
      </c>
      <c r="HG89" s="39">
        <v>2.0762909375784102</v>
      </c>
      <c r="HH89" s="39">
        <v>2.0642070554843999</v>
      </c>
      <c r="HI89" s="39">
        <v>2.05316662700998</v>
      </c>
      <c r="HJ89" s="39">
        <v>2.0429112282798298</v>
      </c>
      <c r="HK89" s="39">
        <v>2.0331887450308499</v>
      </c>
      <c r="HL89" s="39">
        <v>2.0237534209225898</v>
      </c>
      <c r="HM89" s="39">
        <v>2.01436687127367</v>
      </c>
      <c r="HN89" s="39">
        <v>2.00479728478529</v>
      </c>
      <c r="HO89" s="39">
        <v>1.9948209202706799</v>
      </c>
      <c r="HP89" s="39">
        <v>1.98423198133059</v>
      </c>
      <c r="HQ89" s="39">
        <v>1.9842158328458801</v>
      </c>
      <c r="HR89" s="39">
        <v>1.99479620797851</v>
      </c>
      <c r="HS89" s="39">
        <v>2.00477282271406</v>
      </c>
      <c r="HT89" s="39">
        <v>2.0143425530180501</v>
      </c>
      <c r="HU89" s="39">
        <v>2.0237287202168499</v>
      </c>
      <c r="HV89" s="39">
        <v>2.03316277253764</v>
      </c>
      <c r="HW89" s="39">
        <v>2.04288272199434</v>
      </c>
      <c r="HX89" s="39">
        <v>2.0531339150531198</v>
      </c>
      <c r="HY89" s="39">
        <v>2.0641680324159801</v>
      </c>
      <c r="HZ89" s="39">
        <v>2.0762375997006899</v>
      </c>
      <c r="IA89" s="39">
        <v>2.07633912841851</v>
      </c>
      <c r="IB89" s="39">
        <v>2.0642465340613199</v>
      </c>
      <c r="IC89" s="39">
        <v>2.0531999538936301</v>
      </c>
      <c r="ID89" s="39">
        <v>2.0429404668642901</v>
      </c>
      <c r="IE89" s="39">
        <v>2.0332155124950599</v>
      </c>
      <c r="IF89" s="39">
        <v>2.02377894943417</v>
      </c>
      <c r="IG89" s="39">
        <v>2.0143920708164398</v>
      </c>
      <c r="IH89" s="39">
        <v>2.0048227931222602</v>
      </c>
      <c r="II89" s="39">
        <v>1.9948471281042</v>
      </c>
      <c r="IJ89" s="39">
        <v>1.98425902187501</v>
      </c>
      <c r="IK89" s="39">
        <v>1.9843237735594399</v>
      </c>
      <c r="IL89" s="39">
        <v>1.9949008122197101</v>
      </c>
      <c r="IM89" s="39">
        <v>2.0048746176505299</v>
      </c>
      <c r="IN89" s="39">
        <v>2.0144431009609902</v>
      </c>
      <c r="IO89" s="39">
        <v>2.0238305712245901</v>
      </c>
      <c r="IP89" s="39">
        <v>2.03326956525903</v>
      </c>
      <c r="IQ89" s="39">
        <v>2.04299938344215</v>
      </c>
      <c r="IR89" s="39">
        <v>2.0532669117706401</v>
      </c>
      <c r="IS89" s="39">
        <v>2.0643256152749299</v>
      </c>
      <c r="IT89" s="39">
        <v>2.07642997113506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1.3488915200882201</v>
      </c>
      <c r="F90" s="14">
        <v>1.3251106833034001</v>
      </c>
      <c r="G90" s="14">
        <v>1.30201971911195</v>
      </c>
      <c r="H90" s="14">
        <v>1.2796339475970999</v>
      </c>
      <c r="I90" s="14">
        <v>1.2579688174241599</v>
      </c>
      <c r="J90" s="14">
        <v>1.23706129678598</v>
      </c>
      <c r="K90" s="39">
        <v>1.2169727206399401</v>
      </c>
      <c r="L90" s="39">
        <v>1.1977857784110999</v>
      </c>
      <c r="M90" s="39">
        <v>1.1795980724987301</v>
      </c>
      <c r="N90" s="39">
        <v>1.16251344167758</v>
      </c>
      <c r="O90" s="39">
        <v>1.1628241073765999</v>
      </c>
      <c r="P90" s="39">
        <v>1.1799058374367599</v>
      </c>
      <c r="Q90" s="39">
        <v>1.19808192008349</v>
      </c>
      <c r="R90" s="39">
        <v>1.2172563220956401</v>
      </c>
      <c r="S90" s="39">
        <v>1.23733173912917</v>
      </c>
      <c r="T90" s="39">
        <v>1.25822579709244</v>
      </c>
      <c r="U90" s="39">
        <v>1.2798774529799499</v>
      </c>
      <c r="V90" s="39">
        <v>1.3022499934990499</v>
      </c>
      <c r="W90" s="39">
        <v>1.32532815638094</v>
      </c>
      <c r="X90" s="39">
        <v>1.34910497469204</v>
      </c>
      <c r="Y90" s="39">
        <v>1.3491953364414699</v>
      </c>
      <c r="Z90" s="39">
        <v>1.32543438320971</v>
      </c>
      <c r="AA90" s="39">
        <v>1.30236335130989</v>
      </c>
      <c r="AB90" s="39">
        <v>1.27999772339184</v>
      </c>
      <c r="AC90" s="39">
        <v>1.25835288651557</v>
      </c>
      <c r="AD90" s="39">
        <v>1.2374655506999901</v>
      </c>
      <c r="AE90" s="39">
        <v>1.2173966851725799</v>
      </c>
      <c r="AF90" s="39">
        <v>1.19822854882913</v>
      </c>
      <c r="AG90" s="39">
        <v>1.1800582925292999</v>
      </c>
      <c r="AH90" s="39">
        <v>1.16298933802286</v>
      </c>
      <c r="AI90" s="39">
        <v>1.1626654661948601</v>
      </c>
      <c r="AJ90" s="39">
        <v>1.1797524361743601</v>
      </c>
      <c r="AK90" s="39">
        <v>1.1979343347461</v>
      </c>
      <c r="AL90" s="39">
        <v>1.2171150048573101</v>
      </c>
      <c r="AM90" s="39">
        <v>1.2371969915671901</v>
      </c>
      <c r="AN90" s="39">
        <v>1.25809777726296</v>
      </c>
      <c r="AO90" s="39">
        <v>1.2797561970217299</v>
      </c>
      <c r="AP90" s="39">
        <v>1.302135451446</v>
      </c>
      <c r="AQ90" s="39">
        <v>1.3252202447074799</v>
      </c>
      <c r="AR90" s="39">
        <v>1.3490036511279</v>
      </c>
      <c r="AS90" s="39">
        <v>1.34879042554448</v>
      </c>
      <c r="AT90" s="39">
        <v>1.32500311476402</v>
      </c>
      <c r="AU90" s="39">
        <v>1.3019055963606201</v>
      </c>
      <c r="AV90" s="39">
        <v>1.2795131514595599</v>
      </c>
      <c r="AW90" s="39">
        <v>1.25784130237853</v>
      </c>
      <c r="AX90" s="39">
        <v>1.2369271044741399</v>
      </c>
      <c r="AY90" s="39">
        <v>1.21683201569041</v>
      </c>
      <c r="AZ90" s="39">
        <v>1.1976388701365299</v>
      </c>
      <c r="BA90" s="39">
        <v>1.1794454219664701</v>
      </c>
      <c r="BB90" s="39">
        <v>1.16235565025925</v>
      </c>
      <c r="BC90" s="39">
        <v>1.15763572652205</v>
      </c>
      <c r="BD90" s="39">
        <v>1.1748712100374601</v>
      </c>
      <c r="BE90" s="39">
        <v>1.19324293198057</v>
      </c>
      <c r="BF90" s="39">
        <v>1.2126489520029999</v>
      </c>
      <c r="BG90" s="39">
        <v>1.2329861119408201</v>
      </c>
      <c r="BH90" s="39">
        <v>1.25416661724569</v>
      </c>
      <c r="BI90" s="39">
        <v>1.27612453932167</v>
      </c>
      <c r="BJ90" s="39">
        <v>1.2988188714730999</v>
      </c>
      <c r="BK90" s="39">
        <v>1.3222306958239101</v>
      </c>
      <c r="BL90" s="39">
        <v>1.3463500928808001</v>
      </c>
      <c r="BM90" s="39">
        <v>1.3465457966322201</v>
      </c>
      <c r="BN90" s="39">
        <v>1.3224492541473201</v>
      </c>
      <c r="BO90" s="39">
        <v>1.2990515174678501</v>
      </c>
      <c r="BP90" s="39">
        <v>1.27637113244078</v>
      </c>
      <c r="BQ90" s="39">
        <v>1.2544270993437401</v>
      </c>
      <c r="BR90" s="39">
        <v>1.2332603234869799</v>
      </c>
      <c r="BS90" s="39">
        <v>1.2129365226920801</v>
      </c>
      <c r="BT90" s="39">
        <v>1.19354321429476</v>
      </c>
      <c r="BU90" s="39">
        <v>1.17518322983412</v>
      </c>
      <c r="BV90" s="39">
        <v>1.15796592835876</v>
      </c>
      <c r="BW90" s="39">
        <v>1.15828523979367</v>
      </c>
      <c r="BX90" s="39">
        <v>1.17549953871283</v>
      </c>
      <c r="BY90" s="39">
        <v>1.19384757724961</v>
      </c>
      <c r="BZ90" s="39">
        <v>1.2132279679364699</v>
      </c>
      <c r="CA90" s="39">
        <v>1.23353819526518</v>
      </c>
      <c r="CB90" s="39">
        <v>1.25469107240188</v>
      </c>
      <c r="CC90" s="39">
        <v>1.27662118538639</v>
      </c>
      <c r="CD90" s="39">
        <v>1.29928789276997</v>
      </c>
      <c r="CE90" s="39">
        <v>1.32267242631197</v>
      </c>
      <c r="CF90" s="39">
        <v>1.3467647121050399</v>
      </c>
      <c r="CG90" s="39">
        <v>1.3466494567626801</v>
      </c>
      <c r="CH90" s="39">
        <v>1.3225597855662099</v>
      </c>
      <c r="CI90" s="39">
        <v>1.29916888189525</v>
      </c>
      <c r="CJ90" s="39">
        <v>1.2764954141635401</v>
      </c>
      <c r="CK90" s="39">
        <v>1.25455834553218</v>
      </c>
      <c r="CL90" s="39">
        <v>1.2333984903069399</v>
      </c>
      <c r="CM90" s="39">
        <v>1.21308143794487</v>
      </c>
      <c r="CN90" s="39">
        <v>1.19369455416376</v>
      </c>
      <c r="CO90" s="39">
        <v>1.17534051024957</v>
      </c>
      <c r="CP90" s="39">
        <v>1.15812851515256</v>
      </c>
      <c r="CQ90" s="39">
        <v>1.1577974475417601</v>
      </c>
      <c r="CR90" s="39">
        <v>1.17502771143704</v>
      </c>
      <c r="CS90" s="39">
        <v>1.1933935701387699</v>
      </c>
      <c r="CT90" s="39">
        <v>1.2127932333907701</v>
      </c>
      <c r="CU90" s="39">
        <v>1.2331237046802901</v>
      </c>
      <c r="CV90" s="39">
        <v>1.2542973423081001</v>
      </c>
      <c r="CW90" s="39">
        <v>1.27624834719683</v>
      </c>
      <c r="CX90" s="39">
        <v>1.29893580478802</v>
      </c>
      <c r="CY90" s="39">
        <v>1.3223408354455299</v>
      </c>
      <c r="CZ90" s="39">
        <v>1.3464534819655201</v>
      </c>
      <c r="DA90" s="39">
        <v>1.34524732627753</v>
      </c>
      <c r="DB90" s="39">
        <v>1.32098098033065</v>
      </c>
      <c r="DC90" s="39">
        <v>1.2974179290555701</v>
      </c>
      <c r="DD90" s="39">
        <v>1.27457829549636</v>
      </c>
      <c r="DE90" s="39">
        <v>1.25248289115735</v>
      </c>
      <c r="DF90" s="39">
        <v>1.2311747246579401</v>
      </c>
      <c r="DG90" s="39">
        <v>1.2107218951493099</v>
      </c>
      <c r="DH90" s="39">
        <v>1.1912145579309099</v>
      </c>
      <c r="DI90" s="39">
        <v>1.17275839562147</v>
      </c>
      <c r="DJ90" s="39">
        <v>1.15546574868969</v>
      </c>
      <c r="DK90" s="39">
        <v>1.15578815370684</v>
      </c>
      <c r="DL90" s="39">
        <v>1.17307006237564</v>
      </c>
      <c r="DM90" s="39">
        <v>1.1915220833615201</v>
      </c>
      <c r="DN90" s="39">
        <v>1.2110163879921301</v>
      </c>
      <c r="DO90" s="39">
        <v>1.23145552051296</v>
      </c>
      <c r="DP90" s="39">
        <v>1.2527496438362999</v>
      </c>
      <c r="DQ90" s="39">
        <v>1.2748309704070799</v>
      </c>
      <c r="DR90" s="39">
        <v>1.2976567615219301</v>
      </c>
      <c r="DS90" s="39">
        <v>1.32120644264516</v>
      </c>
      <c r="DT90" s="39">
        <v>1.34546844613849</v>
      </c>
      <c r="DU90" s="39">
        <v>1.34556219952894</v>
      </c>
      <c r="DV90" s="39">
        <v>1.32131657065232</v>
      </c>
      <c r="DW90" s="39">
        <v>1.29777432712908</v>
      </c>
      <c r="DX90" s="39">
        <v>1.2749557559017799</v>
      </c>
      <c r="DY90" s="39">
        <v>1.2528815517930501</v>
      </c>
      <c r="DZ90" s="39">
        <v>1.2315944430477399</v>
      </c>
      <c r="EA90" s="39">
        <v>1.2111621340611201</v>
      </c>
      <c r="EB90" s="39">
        <v>1.19167431312145</v>
      </c>
      <c r="EC90" s="39">
        <v>1.1732361674408001</v>
      </c>
      <c r="ED90" s="39">
        <v>1.1559532095009599</v>
      </c>
      <c r="EE90" s="39">
        <v>1.1556235367782399</v>
      </c>
      <c r="EF90" s="39">
        <v>1.17291079662038</v>
      </c>
      <c r="EG90" s="39">
        <v>1.19136883681379</v>
      </c>
      <c r="EH90" s="39">
        <v>1.21086964622604</v>
      </c>
      <c r="EI90" s="39">
        <v>1.2313156183595899</v>
      </c>
      <c r="EJ90" s="39">
        <v>1.2526167603684799</v>
      </c>
      <c r="EK90" s="39">
        <v>1.2747051531011699</v>
      </c>
      <c r="EL90" s="39">
        <v>1.2975379643611</v>
      </c>
      <c r="EM90" s="39">
        <v>1.32109458070761</v>
      </c>
      <c r="EN90" s="39">
        <v>1.3453634722422101</v>
      </c>
      <c r="EO90" s="39">
        <v>1.3451426971365401</v>
      </c>
      <c r="EP90" s="39">
        <v>1.32086951114685</v>
      </c>
      <c r="EQ90" s="39">
        <v>1.2972995631180999</v>
      </c>
      <c r="ER90" s="39">
        <v>1.2744529515192999</v>
      </c>
      <c r="ES90" s="39">
        <v>1.2523505278725</v>
      </c>
      <c r="ET90" s="39">
        <v>1.2310353953794499</v>
      </c>
      <c r="EU90" s="39">
        <v>1.2105757859514199</v>
      </c>
      <c r="EV90" s="39">
        <v>1.19106201182044</v>
      </c>
      <c r="EW90" s="39">
        <v>1.17259992210293</v>
      </c>
      <c r="EX90" s="39">
        <v>1.1553020143760699</v>
      </c>
      <c r="EY90" s="39">
        <v>1.15998725634809</v>
      </c>
      <c r="EZ90" s="39">
        <v>1.17715326837093</v>
      </c>
      <c r="FA90" s="39">
        <v>1.19543542590435</v>
      </c>
      <c r="FB90" s="39">
        <v>1.21473455161451</v>
      </c>
      <c r="FC90" s="39">
        <v>1.2349501860907801</v>
      </c>
      <c r="FD90" s="39">
        <v>1.25599702764956</v>
      </c>
      <c r="FE90" s="39">
        <v>1.2778114058116401</v>
      </c>
      <c r="FF90" s="39">
        <v>1.30035432992781</v>
      </c>
      <c r="FG90" s="39">
        <v>1.32360865837273</v>
      </c>
      <c r="FH90" s="39">
        <v>1.3475660088530701</v>
      </c>
      <c r="FI90" s="39">
        <v>1.3477593708897799</v>
      </c>
      <c r="FJ90" s="39">
        <v>1.3238246065724599</v>
      </c>
      <c r="FK90" s="39">
        <v>1.30058416293684</v>
      </c>
      <c r="FL90" s="39">
        <v>1.2780549825421501</v>
      </c>
      <c r="FM90" s="39">
        <v>1.25625429273586</v>
      </c>
      <c r="FN90" s="39">
        <v>1.2352209876859399</v>
      </c>
      <c r="FO90" s="39">
        <v>1.2150185335291199</v>
      </c>
      <c r="FP90" s="39">
        <v>1.1957319628165399</v>
      </c>
      <c r="FQ90" s="39">
        <v>1.17746141829397</v>
      </c>
      <c r="FR90" s="39">
        <v>1.16031343035423</v>
      </c>
      <c r="FS90" s="39">
        <v>1.1606288175527499</v>
      </c>
      <c r="FT90" s="39">
        <v>1.1777738055642</v>
      </c>
      <c r="FU90" s="39">
        <v>1.1960325303436901</v>
      </c>
      <c r="FV90" s="39">
        <v>1.21530634133261</v>
      </c>
      <c r="FW90" s="39">
        <v>1.2354954022294899</v>
      </c>
      <c r="FX90" s="39">
        <v>1.2565150028189001</v>
      </c>
      <c r="FY90" s="39">
        <v>1.27830197432186</v>
      </c>
      <c r="FZ90" s="39">
        <v>1.3008176814609</v>
      </c>
      <c r="GA90" s="39">
        <v>1.324045125099</v>
      </c>
      <c r="GB90" s="39">
        <v>1.3479757638250001</v>
      </c>
      <c r="GC90" s="39">
        <v>1.34786181477964</v>
      </c>
      <c r="GD90" s="39">
        <v>1.3239338211237099</v>
      </c>
      <c r="GE90" s="39">
        <v>1.30070010887149</v>
      </c>
      <c r="GF90" s="39">
        <v>1.2781777436808599</v>
      </c>
      <c r="GG90" s="39">
        <v>1.25638391756498</v>
      </c>
      <c r="GH90" s="39">
        <v>1.2353574361503099</v>
      </c>
      <c r="GI90" s="39">
        <v>1.2151616404360399</v>
      </c>
      <c r="GJ90" s="39">
        <v>1.19588141540848</v>
      </c>
      <c r="GK90" s="39">
        <v>1.17761674843529</v>
      </c>
      <c r="GL90" s="39">
        <v>1.1604740253668799</v>
      </c>
      <c r="GM90" s="39">
        <v>1.16014700127441</v>
      </c>
      <c r="GN90" s="39">
        <v>1.17730782880091</v>
      </c>
      <c r="GO90" s="39">
        <v>1.19558418479331</v>
      </c>
      <c r="GP90" s="39">
        <v>1.2148770315841999</v>
      </c>
      <c r="GQ90" s="39">
        <v>1.2350860664980901</v>
      </c>
      <c r="GR90" s="39">
        <v>1.25612613661369</v>
      </c>
      <c r="GS90" s="39">
        <v>1.2779336977156699</v>
      </c>
      <c r="GT90" s="39">
        <v>1.3004698488062401</v>
      </c>
      <c r="GU90" s="39">
        <v>1.3237174846992199</v>
      </c>
      <c r="GV90" s="39">
        <v>1.34766818420304</v>
      </c>
      <c r="GW90" s="39">
        <v>1.35014513774972</v>
      </c>
      <c r="GX90" s="39">
        <v>1.3265237293363199</v>
      </c>
      <c r="GY90" s="39">
        <v>1.30358781295226</v>
      </c>
      <c r="GZ90" s="39">
        <v>1.28135108293232</v>
      </c>
      <c r="HA90" s="39">
        <v>1.2598272510290001</v>
      </c>
      <c r="HB90" s="39">
        <v>1.23905126953636</v>
      </c>
      <c r="HC90" s="39">
        <v>1.2190822151504801</v>
      </c>
      <c r="HD90" s="39">
        <v>1.2000002843377899</v>
      </c>
      <c r="HE90" s="39">
        <v>1.18190038134022</v>
      </c>
      <c r="HF90" s="39">
        <v>1.16488350655731</v>
      </c>
      <c r="HG90" s="39">
        <v>1.16519037098641</v>
      </c>
      <c r="HH90" s="39">
        <v>1.1822043397431701</v>
      </c>
      <c r="HI90" s="39">
        <v>1.20029273683728</v>
      </c>
      <c r="HJ90" s="39">
        <v>1.2193622771680801</v>
      </c>
      <c r="HK90" s="39">
        <v>1.23931834497974</v>
      </c>
      <c r="HL90" s="39">
        <v>1.2600810509723399</v>
      </c>
      <c r="HM90" s="39">
        <v>1.28159160385577</v>
      </c>
      <c r="HN90" s="39">
        <v>1.30381530126031</v>
      </c>
      <c r="HO90" s="39">
        <v>1.3267386529968801</v>
      </c>
      <c r="HP90" s="39">
        <v>1.35035622580657</v>
      </c>
      <c r="HQ90" s="39">
        <v>1.3504454829152901</v>
      </c>
      <c r="HR90" s="39">
        <v>1.3268436095404701</v>
      </c>
      <c r="HS90" s="39">
        <v>1.3039272891654701</v>
      </c>
      <c r="HT90" s="39">
        <v>1.2817104047016099</v>
      </c>
      <c r="HU90" s="39">
        <v>1.2602065726615499</v>
      </c>
      <c r="HV90" s="39">
        <v>1.23945049455414</v>
      </c>
      <c r="HW90" s="39">
        <v>1.2195008910493601</v>
      </c>
      <c r="HX90" s="39">
        <v>1.20043754020619</v>
      </c>
      <c r="HY90" s="39">
        <v>1.1823549092666601</v>
      </c>
      <c r="HZ90" s="39">
        <v>1.16535359811065</v>
      </c>
      <c r="IA90" s="39">
        <v>1.1650336649211299</v>
      </c>
      <c r="IB90" s="39">
        <v>1.18205283573752</v>
      </c>
      <c r="IC90" s="39">
        <v>1.2001469895867201</v>
      </c>
      <c r="ID90" s="39">
        <v>1.2192227227229</v>
      </c>
      <c r="IE90" s="39">
        <v>1.23918527364193</v>
      </c>
      <c r="IF90" s="39">
        <v>1.25995461356685</v>
      </c>
      <c r="IG90" s="39">
        <v>1.2814718325210701</v>
      </c>
      <c r="IH90" s="39">
        <v>1.3037021445055099</v>
      </c>
      <c r="II90" s="39">
        <v>1.3266320275712999</v>
      </c>
      <c r="IJ90" s="39">
        <v>1.3502560909084</v>
      </c>
      <c r="IK90" s="39">
        <v>1.35004532349117</v>
      </c>
      <c r="IL90" s="39">
        <v>1.32641748284324</v>
      </c>
      <c r="IM90" s="39">
        <v>1.30347507172237</v>
      </c>
      <c r="IN90" s="39">
        <v>1.2812317670693301</v>
      </c>
      <c r="IO90" s="39">
        <v>1.25970131343661</v>
      </c>
      <c r="IP90" s="39">
        <v>1.23891874774792</v>
      </c>
      <c r="IQ90" s="39">
        <v>1.2189432664401301</v>
      </c>
      <c r="IR90" s="39">
        <v>1.19985520657814</v>
      </c>
      <c r="IS90" s="39">
        <v>1.18174961927408</v>
      </c>
      <c r="IT90" s="39">
        <v>1.16472763968685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0.83962000675798998</v>
      </c>
      <c r="F92" s="14">
        <v>0.84159452756843001</v>
      </c>
      <c r="G92" s="14">
        <v>0.84392931397341198</v>
      </c>
      <c r="H92" s="14">
        <v>0.84667401297056</v>
      </c>
      <c r="I92" s="14">
        <v>0.84987913289583294</v>
      </c>
      <c r="J92" s="14">
        <v>0.85359322006704996</v>
      </c>
      <c r="K92" s="39">
        <v>0.85785887377483505</v>
      </c>
      <c r="L92" s="39">
        <v>0.86270748953582399</v>
      </c>
      <c r="M92" s="39">
        <v>0.86815258056205902</v>
      </c>
      <c r="N92" s="39">
        <v>0.87418182561254898</v>
      </c>
      <c r="O92" s="39">
        <v>0.87410203323756197</v>
      </c>
      <c r="P92" s="39">
        <v>0.86808632340471104</v>
      </c>
      <c r="Q92" s="39">
        <v>0.86265233318885204</v>
      </c>
      <c r="R92" s="39">
        <v>0.85781349710959898</v>
      </c>
      <c r="S92" s="39">
        <v>0.85355626398740903</v>
      </c>
      <c r="T92" s="39">
        <v>0.84984929499224804</v>
      </c>
      <c r="U92" s="39">
        <v>0.84665010253916495</v>
      </c>
      <c r="V92" s="39">
        <v>0.84391027842643496</v>
      </c>
      <c r="W92" s="39">
        <v>0.84157939185207697</v>
      </c>
      <c r="X92" s="39">
        <v>0.83960774990781994</v>
      </c>
      <c r="Y92" s="39">
        <v>0.83960194474356697</v>
      </c>
      <c r="Z92" s="39">
        <v>0.841571788071381</v>
      </c>
      <c r="AA92" s="39">
        <v>0.84390062445016001</v>
      </c>
      <c r="AB92" s="39">
        <v>0.84663793676361399</v>
      </c>
      <c r="AC92" s="39">
        <v>0.84983408598604804</v>
      </c>
      <c r="AD92" s="39">
        <v>0.85353741563910202</v>
      </c>
      <c r="AE92" s="39">
        <v>0.85779036388643304</v>
      </c>
      <c r="AF92" s="39">
        <v>0.86262425120886999</v>
      </c>
      <c r="AG92" s="39">
        <v>0.86805266367869005</v>
      </c>
      <c r="AH92" s="39">
        <v>0.87406358051629496</v>
      </c>
      <c r="AI92" s="39">
        <v>0.87414144439248798</v>
      </c>
      <c r="AJ92" s="39">
        <v>0.86811963032183204</v>
      </c>
      <c r="AK92" s="39">
        <v>0.86268008047488298</v>
      </c>
      <c r="AL92" s="39">
        <v>0.85783633473466603</v>
      </c>
      <c r="AM92" s="39">
        <v>0.85357486626227896</v>
      </c>
      <c r="AN92" s="39">
        <v>0.84986431123842598</v>
      </c>
      <c r="AO92" s="39">
        <v>0.84666212838393995</v>
      </c>
      <c r="AP92" s="39">
        <v>0.84391984189226299</v>
      </c>
      <c r="AQ92" s="39">
        <v>0.84158694931494504</v>
      </c>
      <c r="AR92" s="39">
        <v>0.83961368813758996</v>
      </c>
      <c r="AS92" s="39">
        <v>0.83962568834884499</v>
      </c>
      <c r="AT92" s="39">
        <v>0.84160200773949601</v>
      </c>
      <c r="AU92" s="39">
        <v>0.84393886517907701</v>
      </c>
      <c r="AV92" s="39">
        <v>0.84668602322702502</v>
      </c>
      <c r="AW92" s="39">
        <v>0.84989412916759899</v>
      </c>
      <c r="AX92" s="39">
        <v>0.85361179656305297</v>
      </c>
      <c r="AY92" s="39">
        <v>0.85788167783145297</v>
      </c>
      <c r="AZ92" s="39">
        <v>0.86273519269776899</v>
      </c>
      <c r="BA92" s="39">
        <v>0.86818582890832197</v>
      </c>
      <c r="BB92" s="39">
        <v>0.87422116341632705</v>
      </c>
      <c r="BC92" s="39">
        <v>0.86945689805035098</v>
      </c>
      <c r="BD92" s="39">
        <v>0.86313649047808405</v>
      </c>
      <c r="BE92" s="39">
        <v>0.85743222380672002</v>
      </c>
      <c r="BF92" s="39">
        <v>0.85235678466082199</v>
      </c>
      <c r="BG92" s="39">
        <v>0.84789468276564295</v>
      </c>
      <c r="BH92" s="39">
        <v>0.84401195940670004</v>
      </c>
      <c r="BI92" s="39">
        <v>0.84066317008675795</v>
      </c>
      <c r="BJ92" s="39">
        <v>0.83779686201201597</v>
      </c>
      <c r="BK92" s="39">
        <v>0.83535964113407102</v>
      </c>
      <c r="BL92" s="39">
        <v>0.83329903868294497</v>
      </c>
      <c r="BM92" s="39">
        <v>0.83328672186550701</v>
      </c>
      <c r="BN92" s="39">
        <v>0.83534373322258004</v>
      </c>
      <c r="BO92" s="39">
        <v>0.83777668495870306</v>
      </c>
      <c r="BP92" s="39">
        <v>0.84063775200196</v>
      </c>
      <c r="BQ92" s="39">
        <v>0.84398017608137998</v>
      </c>
      <c r="BR92" s="39">
        <v>0.84785526608779904</v>
      </c>
      <c r="BS92" s="39">
        <v>0.85230835184357601</v>
      </c>
      <c r="BT92" s="39">
        <v>0.85737333871004295</v>
      </c>
      <c r="BU92" s="39">
        <v>0.86306577005046103</v>
      </c>
      <c r="BV92" s="39">
        <v>0.86937454258919</v>
      </c>
      <c r="BW92" s="39">
        <v>0.86928993336037397</v>
      </c>
      <c r="BX92" s="39">
        <v>0.86299561411078396</v>
      </c>
      <c r="BY92" s="39">
        <v>0.85731502390812298</v>
      </c>
      <c r="BZ92" s="39">
        <v>0.85226043871368695</v>
      </c>
      <c r="CA92" s="39">
        <v>0.84781628813125698</v>
      </c>
      <c r="CB92" s="39">
        <v>0.84394873671846804</v>
      </c>
      <c r="CC92" s="39">
        <v>0.84061258003463102</v>
      </c>
      <c r="CD92" s="39">
        <v>0.83775666037839203</v>
      </c>
      <c r="CE92" s="39">
        <v>0.835327892924417</v>
      </c>
      <c r="CF92" s="39">
        <v>0.833274107279246</v>
      </c>
      <c r="CG92" s="39">
        <v>0.83328048883564598</v>
      </c>
      <c r="CH92" s="39">
        <v>0.83533579393225998</v>
      </c>
      <c r="CI92" s="39">
        <v>0.83776663178361299</v>
      </c>
      <c r="CJ92" s="39">
        <v>0.84062510102443699</v>
      </c>
      <c r="CK92" s="39">
        <v>0.84396436601031</v>
      </c>
      <c r="CL92" s="39">
        <v>0.84783566175496405</v>
      </c>
      <c r="CM92" s="39">
        <v>0.85228425790657703</v>
      </c>
      <c r="CN92" s="39">
        <v>0.85734402876224802</v>
      </c>
      <c r="CO92" s="39">
        <v>0.86303053734441204</v>
      </c>
      <c r="CP92" s="39">
        <v>0.86933277878631698</v>
      </c>
      <c r="CQ92" s="39">
        <v>0.86941521247819498</v>
      </c>
      <c r="CR92" s="39">
        <v>0.86310131638952003</v>
      </c>
      <c r="CS92" s="39">
        <v>0.85740295752097995</v>
      </c>
      <c r="CT92" s="39">
        <v>0.85233272369674695</v>
      </c>
      <c r="CU92" s="39">
        <v>0.84787510366540497</v>
      </c>
      <c r="CV92" s="39">
        <v>0.84399616887497297</v>
      </c>
      <c r="CW92" s="39">
        <v>0.84065053439355297</v>
      </c>
      <c r="CX92" s="39">
        <v>0.83778682089386203</v>
      </c>
      <c r="CY92" s="39">
        <v>0.83535171142212195</v>
      </c>
      <c r="CZ92" s="39">
        <v>0.83329281165471702</v>
      </c>
      <c r="DA92" s="39">
        <v>0.83010523151004301</v>
      </c>
      <c r="DB92" s="39">
        <v>0.83220607207846697</v>
      </c>
      <c r="DC92" s="39">
        <v>0.834691396838104</v>
      </c>
      <c r="DD92" s="39">
        <v>0.83761474197716901</v>
      </c>
      <c r="DE92" s="39">
        <v>0.84103080838834299</v>
      </c>
      <c r="DF92" s="39">
        <v>0.84499240840917</v>
      </c>
      <c r="DG92" s="39">
        <v>0.84954633938847202</v>
      </c>
      <c r="DH92" s="39">
        <v>0.85472781991161095</v>
      </c>
      <c r="DI92" s="39">
        <v>0.86055338900829303</v>
      </c>
      <c r="DJ92" s="39">
        <v>0.86701241151424502</v>
      </c>
      <c r="DK92" s="39">
        <v>0.86692546071489196</v>
      </c>
      <c r="DL92" s="39">
        <v>0.86048015479699602</v>
      </c>
      <c r="DM92" s="39">
        <v>0.85466796554929103</v>
      </c>
      <c r="DN92" s="39">
        <v>0.84949718861360402</v>
      </c>
      <c r="DO92" s="39">
        <v>0.84495244317751095</v>
      </c>
      <c r="DP92" s="39">
        <v>0.84099858692241303</v>
      </c>
      <c r="DQ92" s="39">
        <v>0.83758895409655598</v>
      </c>
      <c r="DR92" s="39">
        <v>0.83467088967791403</v>
      </c>
      <c r="DS92" s="39">
        <v>0.83218985532297896</v>
      </c>
      <c r="DT92" s="39">
        <v>0.83009232097559005</v>
      </c>
      <c r="DU92" s="39">
        <v>0.83008607825081104</v>
      </c>
      <c r="DV92" s="39">
        <v>0.83218167318405001</v>
      </c>
      <c r="DW92" s="39">
        <v>0.83466049158747802</v>
      </c>
      <c r="DX92" s="39">
        <v>0.83757583639432498</v>
      </c>
      <c r="DY92" s="39">
        <v>0.84098216752479804</v>
      </c>
      <c r="DZ92" s="39">
        <v>0.84493206596280501</v>
      </c>
      <c r="EA92" s="39">
        <v>0.84947213845118796</v>
      </c>
      <c r="EB92" s="39">
        <v>0.85463750087284096</v>
      </c>
      <c r="EC92" s="39">
        <v>0.860444743811278</v>
      </c>
      <c r="ED92" s="39">
        <v>0.86688246097664901</v>
      </c>
      <c r="EE92" s="39">
        <v>0.866968418921231</v>
      </c>
      <c r="EF92" s="39">
        <v>0.860516366528848</v>
      </c>
      <c r="EG92" s="39">
        <v>0.85469807318573199</v>
      </c>
      <c r="EH92" s="39">
        <v>0.849521923345402</v>
      </c>
      <c r="EI92" s="39">
        <v>0.84497255819388195</v>
      </c>
      <c r="EJ92" s="39">
        <v>0.84101480120801997</v>
      </c>
      <c r="EK92" s="39">
        <v>0.83760192311145298</v>
      </c>
      <c r="EL92" s="39">
        <v>0.83468119176608302</v>
      </c>
      <c r="EM92" s="39">
        <v>0.83219798850155102</v>
      </c>
      <c r="EN92" s="39">
        <v>0.83009870603122704</v>
      </c>
      <c r="EO92" s="39">
        <v>0.83011160855618904</v>
      </c>
      <c r="EP92" s="39">
        <v>0.83221419505231897</v>
      </c>
      <c r="EQ92" s="39">
        <v>0.83470168594343097</v>
      </c>
      <c r="ER92" s="39">
        <v>0.83762769441583096</v>
      </c>
      <c r="ES92" s="39">
        <v>0.84104700139796396</v>
      </c>
      <c r="ET92" s="39">
        <v>0.84501249592554095</v>
      </c>
      <c r="EU92" s="39">
        <v>0.84957103826734304</v>
      </c>
      <c r="EV92" s="39">
        <v>0.85475788034217004</v>
      </c>
      <c r="EW92" s="39">
        <v>0.86058954269259302</v>
      </c>
      <c r="EX92" s="39">
        <v>0.86705529094384404</v>
      </c>
      <c r="EY92" s="39">
        <v>0.87184580549076696</v>
      </c>
      <c r="EZ92" s="39">
        <v>0.86566885535653104</v>
      </c>
      <c r="FA92" s="39">
        <v>0.86009160841085897</v>
      </c>
      <c r="FB92" s="39">
        <v>0.85512728818983996</v>
      </c>
      <c r="FC92" s="39">
        <v>0.85076141530570504</v>
      </c>
      <c r="FD92" s="39">
        <v>0.84696130848491902</v>
      </c>
      <c r="FE92" s="39">
        <v>0.84368292593246397</v>
      </c>
      <c r="FF92" s="39">
        <v>0.840876240110775</v>
      </c>
      <c r="FG92" s="39">
        <v>0.83848923495656402</v>
      </c>
      <c r="FH92" s="39">
        <v>0.83647072848317305</v>
      </c>
      <c r="FI92" s="39">
        <v>0.83645870619440799</v>
      </c>
      <c r="FJ92" s="39">
        <v>0.83847371135300597</v>
      </c>
      <c r="FK92" s="39">
        <v>0.84085655682023097</v>
      </c>
      <c r="FL92" s="39">
        <v>0.84365813893270902</v>
      </c>
      <c r="FM92" s="39">
        <v>0.84693032717933103</v>
      </c>
      <c r="FN92" s="39">
        <v>0.85072301146289298</v>
      </c>
      <c r="FO92" s="39">
        <v>0.855080125341388</v>
      </c>
      <c r="FP92" s="39">
        <v>0.86003430268583103</v>
      </c>
      <c r="FQ92" s="39">
        <v>0.86560008038060798</v>
      </c>
      <c r="FR92" s="39">
        <v>0.87176579378099195</v>
      </c>
      <c r="FS92" s="39">
        <v>0.87168357251241102</v>
      </c>
      <c r="FT92" s="39">
        <v>0.86553185709070102</v>
      </c>
      <c r="FU92" s="39">
        <v>0.85997755470191195</v>
      </c>
      <c r="FV92" s="39">
        <v>0.85503347103198601</v>
      </c>
      <c r="FW92" s="39">
        <v>0.85068503715178301</v>
      </c>
      <c r="FX92" s="39">
        <v>0.84689968279940298</v>
      </c>
      <c r="FY92" s="39">
        <v>0.84363359314704001</v>
      </c>
      <c r="FZ92" s="39">
        <v>0.84083702307932096</v>
      </c>
      <c r="GA92" s="39">
        <v>0.83845825418952902</v>
      </c>
      <c r="GB92" s="39">
        <v>0.83644639270651799</v>
      </c>
      <c r="GC92" s="39">
        <v>0.83645262208287796</v>
      </c>
      <c r="GD92" s="39">
        <v>0.83846596396931705</v>
      </c>
      <c r="GE92" s="39">
        <v>0.840846749852034</v>
      </c>
      <c r="GF92" s="39">
        <v>0.84364580234196895</v>
      </c>
      <c r="GG92" s="39">
        <v>0.84691491644771399</v>
      </c>
      <c r="GH92" s="39">
        <v>0.85070391136508305</v>
      </c>
      <c r="GI92" s="39">
        <v>0.85505666375446898</v>
      </c>
      <c r="GJ92" s="39">
        <v>0.86000577949486101</v>
      </c>
      <c r="GK92" s="39">
        <v>0.86556581749661599</v>
      </c>
      <c r="GL92" s="39">
        <v>0.87172521245100498</v>
      </c>
      <c r="GM92" s="39">
        <v>0.87180530456577698</v>
      </c>
      <c r="GN92" s="39">
        <v>0.86563464976759197</v>
      </c>
      <c r="GO92" s="39">
        <v>0.86006312793043305</v>
      </c>
      <c r="GP92" s="39">
        <v>0.85510385887462503</v>
      </c>
      <c r="GQ92" s="39">
        <v>0.85074233991243997</v>
      </c>
      <c r="GR92" s="39">
        <v>0.84694591688754195</v>
      </c>
      <c r="GS92" s="39">
        <v>0.84367060431054397</v>
      </c>
      <c r="GT92" s="39">
        <v>0.84086644495089202</v>
      </c>
      <c r="GU92" s="39">
        <v>0.83848149695352003</v>
      </c>
      <c r="GV92" s="39">
        <v>0.83646465024132099</v>
      </c>
      <c r="GW92" s="39">
        <v>0.84275685913990095</v>
      </c>
      <c r="GX92" s="39">
        <v>0.84468968872349504</v>
      </c>
      <c r="GY92" s="39">
        <v>0.84697461510204197</v>
      </c>
      <c r="GZ92" s="39">
        <v>0.849660058661175</v>
      </c>
      <c r="HA92" s="39">
        <v>0.85279523499984899</v>
      </c>
      <c r="HB92" s="39">
        <v>0.85642728494801201</v>
      </c>
      <c r="HC92" s="39">
        <v>0.86059742607668999</v>
      </c>
      <c r="HD92" s="39">
        <v>0.86533579724619003</v>
      </c>
      <c r="HE92" s="39">
        <v>0.87065491908592996</v>
      </c>
      <c r="HF92" s="39">
        <v>0.876541920537252</v>
      </c>
      <c r="HG92" s="39">
        <v>0.87646444936830603</v>
      </c>
      <c r="HH92" s="39">
        <v>0.87059054290503601</v>
      </c>
      <c r="HI92" s="39">
        <v>0.86528216799917301</v>
      </c>
      <c r="HJ92" s="39">
        <v>0.86055327790716796</v>
      </c>
      <c r="HK92" s="39">
        <v>0.85639130948919295</v>
      </c>
      <c r="HL92" s="39">
        <v>0.85276617469049198</v>
      </c>
      <c r="HM92" s="39">
        <v>0.84963676133545796</v>
      </c>
      <c r="HN92" s="39">
        <v>0.84695606062522499</v>
      </c>
      <c r="HO92" s="39">
        <v>0.84467499648050004</v>
      </c>
      <c r="HP92" s="39">
        <v>0.84274514259245104</v>
      </c>
      <c r="HQ92" s="39">
        <v>0.84273948059060599</v>
      </c>
      <c r="HR92" s="39">
        <v>0.84466758188184099</v>
      </c>
      <c r="HS92" s="39">
        <v>0.84694664986282797</v>
      </c>
      <c r="HT92" s="39">
        <v>0.84962490643245803</v>
      </c>
      <c r="HU92" s="39">
        <v>0.85275136059439105</v>
      </c>
      <c r="HV92" s="39">
        <v>0.85637295944881997</v>
      </c>
      <c r="HW92" s="39">
        <v>0.86053076878217305</v>
      </c>
      <c r="HX92" s="39">
        <v>0.86525486104725802</v>
      </c>
      <c r="HY92" s="39">
        <v>0.870557836204229</v>
      </c>
      <c r="HZ92" s="39">
        <v>0.87642712579168303</v>
      </c>
      <c r="IA92" s="39">
        <v>0.87650271052059503</v>
      </c>
      <c r="IB92" s="39">
        <v>0.87062290511123097</v>
      </c>
      <c r="IC92" s="39">
        <v>0.86530914787245905</v>
      </c>
      <c r="ID92" s="39">
        <v>0.8605754979718</v>
      </c>
      <c r="IE92" s="39">
        <v>0.85640941876572096</v>
      </c>
      <c r="IF92" s="39">
        <v>0.85278080009033996</v>
      </c>
      <c r="IG92" s="39">
        <v>0.84964847918571296</v>
      </c>
      <c r="IH92" s="39">
        <v>0.84696538267872501</v>
      </c>
      <c r="II92" s="39">
        <v>0.84468236562302701</v>
      </c>
      <c r="IJ92" s="39">
        <v>0.84275093455414896</v>
      </c>
      <c r="IK92" s="39">
        <v>0.84276263932310103</v>
      </c>
      <c r="IL92" s="39">
        <v>0.84469704848807203</v>
      </c>
      <c r="IM92" s="39">
        <v>0.84698392522782595</v>
      </c>
      <c r="IN92" s="39">
        <v>0.84967176128903399</v>
      </c>
      <c r="IO92" s="39">
        <v>0.85280984087508604</v>
      </c>
      <c r="IP92" s="39">
        <v>0.85644536901553003</v>
      </c>
      <c r="IQ92" s="39">
        <v>0.86061961332771797</v>
      </c>
      <c r="IR92" s="39">
        <v>0.86536273401180397</v>
      </c>
      <c r="IS92" s="39">
        <v>0.87068722411376998</v>
      </c>
      <c r="IT92" s="39">
        <v>0.87658011011707304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3.0665231052498299</v>
      </c>
      <c r="F93" s="14">
        <v>3.0752099129629098</v>
      </c>
      <c r="G93" s="14">
        <v>3.0854816907795</v>
      </c>
      <c r="H93" s="14">
        <v>3.0975568581859201</v>
      </c>
      <c r="I93" s="14">
        <v>3.1116576240460798</v>
      </c>
      <c r="J93" s="14">
        <v>3.12799756542144</v>
      </c>
      <c r="K93" s="39">
        <v>3.1467640957250098</v>
      </c>
      <c r="L93" s="39">
        <v>3.1680953379305401</v>
      </c>
      <c r="M93" s="39">
        <v>3.1920507427162099</v>
      </c>
      <c r="N93" s="39">
        <v>3.2185761033915901</v>
      </c>
      <c r="O93" s="39">
        <v>3.2182250608348202</v>
      </c>
      <c r="P93" s="39">
        <v>3.1917592476643901</v>
      </c>
      <c r="Q93" s="39">
        <v>3.1678526803334202</v>
      </c>
      <c r="R93" s="39">
        <v>3.1465644633441898</v>
      </c>
      <c r="S93" s="39">
        <v>3.1278349789823601</v>
      </c>
      <c r="T93" s="39">
        <v>3.1115263536639701</v>
      </c>
      <c r="U93" s="39">
        <v>3.09745166541942</v>
      </c>
      <c r="V93" s="39">
        <v>3.0853979448220001</v>
      </c>
      <c r="W93" s="39">
        <v>3.0751433241145398</v>
      </c>
      <c r="X93" s="39">
        <v>3.06646918186475</v>
      </c>
      <c r="Y93" s="39">
        <v>3.0664436423258201</v>
      </c>
      <c r="Z93" s="39">
        <v>3.07510987165141</v>
      </c>
      <c r="AA93" s="39">
        <v>3.08535547262623</v>
      </c>
      <c r="AB93" s="39">
        <v>3.0973981426889701</v>
      </c>
      <c r="AC93" s="39">
        <v>3.1114594423934401</v>
      </c>
      <c r="AD93" s="39">
        <v>3.1277520566095798</v>
      </c>
      <c r="AE93" s="39">
        <v>3.1464626898805399</v>
      </c>
      <c r="AF93" s="39">
        <v>3.1677291350639001</v>
      </c>
      <c r="AG93" s="39">
        <v>3.1916111633828201</v>
      </c>
      <c r="AH93" s="39">
        <v>3.2180558900115899</v>
      </c>
      <c r="AI93" s="39">
        <v>3.2183984482374601</v>
      </c>
      <c r="AJ93" s="39">
        <v>3.1919057797811998</v>
      </c>
      <c r="AK93" s="39">
        <v>3.1679747531339899</v>
      </c>
      <c r="AL93" s="39">
        <v>3.1466649363390999</v>
      </c>
      <c r="AM93" s="39">
        <v>3.1279168187676398</v>
      </c>
      <c r="AN93" s="39">
        <v>3.1115924168966802</v>
      </c>
      <c r="AO93" s="39">
        <v>3.0975045725316499</v>
      </c>
      <c r="AP93" s="39">
        <v>3.0854400188217999</v>
      </c>
      <c r="AQ93" s="39">
        <v>3.0751765728049798</v>
      </c>
      <c r="AR93" s="39">
        <v>3.0664953068202498</v>
      </c>
      <c r="AS93" s="39">
        <v>3.0665481011721201</v>
      </c>
      <c r="AT93" s="39">
        <v>3.0752428216119299</v>
      </c>
      <c r="AU93" s="39">
        <v>3.0855237108412799</v>
      </c>
      <c r="AV93" s="39">
        <v>3.0976096967180999</v>
      </c>
      <c r="AW93" s="39">
        <v>3.11172359940231</v>
      </c>
      <c r="AX93" s="39">
        <v>3.12807929179383</v>
      </c>
      <c r="AY93" s="39">
        <v>3.1468644210371401</v>
      </c>
      <c r="AZ93" s="39">
        <v>3.1682172166093299</v>
      </c>
      <c r="BA93" s="39">
        <v>3.19219701715339</v>
      </c>
      <c r="BB93" s="39">
        <v>3.21874916808944</v>
      </c>
      <c r="BC93" s="39">
        <v>3.19778902456085</v>
      </c>
      <c r="BD93" s="39">
        <v>3.16998270909514</v>
      </c>
      <c r="BE93" s="39">
        <v>3.1448870741583002</v>
      </c>
      <c r="BF93" s="39">
        <v>3.1225579339270402</v>
      </c>
      <c r="BG93" s="39">
        <v>3.10292713973671</v>
      </c>
      <c r="BH93" s="39">
        <v>3.08584529195516</v>
      </c>
      <c r="BI93" s="39">
        <v>3.07111245982765</v>
      </c>
      <c r="BJ93" s="39">
        <v>3.0585022793994101</v>
      </c>
      <c r="BK93" s="39">
        <v>3.04777984626124</v>
      </c>
      <c r="BL93" s="39">
        <v>3.0387143267182699</v>
      </c>
      <c r="BM93" s="39">
        <v>3.0386601394760002</v>
      </c>
      <c r="BN93" s="39">
        <v>3.04770986017932</v>
      </c>
      <c r="BO93" s="39">
        <v>3.0584135114422502</v>
      </c>
      <c r="BP93" s="39">
        <v>3.0710006342159302</v>
      </c>
      <c r="BQ93" s="39">
        <v>3.0857054627881499</v>
      </c>
      <c r="BR93" s="39">
        <v>3.1027537280198998</v>
      </c>
      <c r="BS93" s="39">
        <v>3.1223448561596601</v>
      </c>
      <c r="BT93" s="39">
        <v>3.1446280121151098</v>
      </c>
      <c r="BU93" s="39">
        <v>3.1696715781111702</v>
      </c>
      <c r="BV93" s="39">
        <v>3.19742670583351</v>
      </c>
      <c r="BW93" s="39">
        <v>3.1970544717710401</v>
      </c>
      <c r="BX93" s="39">
        <v>3.16936293056273</v>
      </c>
      <c r="BY93" s="39">
        <v>3.1443714590542302</v>
      </c>
      <c r="BZ93" s="39">
        <v>3.12213406472994</v>
      </c>
      <c r="CA93" s="39">
        <v>3.1025822464347401</v>
      </c>
      <c r="CB93" s="39">
        <v>3.0855671468658499</v>
      </c>
      <c r="CC93" s="39">
        <v>3.07088989138505</v>
      </c>
      <c r="CD93" s="39">
        <v>3.0583254142818102</v>
      </c>
      <c r="CE93" s="39">
        <v>3.04764017155816</v>
      </c>
      <c r="CF93" s="39">
        <v>3.03860464221159</v>
      </c>
      <c r="CG93" s="39">
        <v>3.03863271756211</v>
      </c>
      <c r="CH93" s="39">
        <v>3.0476749316579799</v>
      </c>
      <c r="CI93" s="39">
        <v>3.0583692829909501</v>
      </c>
      <c r="CJ93" s="39">
        <v>3.0709449768633998</v>
      </c>
      <c r="CK93" s="39">
        <v>3.0856359071625801</v>
      </c>
      <c r="CL93" s="39">
        <v>3.10266747973087</v>
      </c>
      <c r="CM93" s="39">
        <v>3.1222388560835199</v>
      </c>
      <c r="CN93" s="39">
        <v>3.1444990644627202</v>
      </c>
      <c r="CO93" s="39">
        <v>3.1695165735829498</v>
      </c>
      <c r="CP93" s="39">
        <v>3.1972429680748098</v>
      </c>
      <c r="CQ93" s="39">
        <v>3.1976056309743699</v>
      </c>
      <c r="CR93" s="39">
        <v>3.1698279624516901</v>
      </c>
      <c r="CS93" s="39">
        <v>3.1447583185950099</v>
      </c>
      <c r="CT93" s="39">
        <v>3.1224520789137</v>
      </c>
      <c r="CU93" s="39">
        <v>3.1028410024572799</v>
      </c>
      <c r="CV93" s="39">
        <v>3.08577582229201</v>
      </c>
      <c r="CW93" s="39">
        <v>3.07105686971778</v>
      </c>
      <c r="CX93" s="39">
        <v>3.05845810399205</v>
      </c>
      <c r="CY93" s="39">
        <v>3.0477449598795099</v>
      </c>
      <c r="CZ93" s="39">
        <v>3.0386869312082898</v>
      </c>
      <c r="DA93" s="39">
        <v>3.0246633339638298</v>
      </c>
      <c r="DB93" s="39">
        <v>3.03390587908686</v>
      </c>
      <c r="DC93" s="39">
        <v>3.0448399428377799</v>
      </c>
      <c r="DD93" s="39">
        <v>3.0577010549625201</v>
      </c>
      <c r="DE93" s="39">
        <v>3.0727298692652201</v>
      </c>
      <c r="DF93" s="39">
        <v>3.09015873094418</v>
      </c>
      <c r="DG93" s="39">
        <v>3.1101935225559201</v>
      </c>
      <c r="DH93" s="39">
        <v>3.1329891864703598</v>
      </c>
      <c r="DI93" s="39">
        <v>3.1586184852961301</v>
      </c>
      <c r="DJ93" s="39">
        <v>3.1870346301507002</v>
      </c>
      <c r="DK93" s="39">
        <v>3.18665209446681</v>
      </c>
      <c r="DL93" s="39">
        <v>3.1582962950482498</v>
      </c>
      <c r="DM93" s="39">
        <v>3.1327258601910302</v>
      </c>
      <c r="DN93" s="39">
        <v>3.10997728616936</v>
      </c>
      <c r="DO93" s="39">
        <v>3.0899829058917199</v>
      </c>
      <c r="DP93" s="39">
        <v>3.0725881125198899</v>
      </c>
      <c r="DQ93" s="39">
        <v>3.0575876024519699</v>
      </c>
      <c r="DR93" s="39">
        <v>3.0447497225912601</v>
      </c>
      <c r="DS93" s="39">
        <v>3.03383453426044</v>
      </c>
      <c r="DT93" s="39">
        <v>3.0246065346900202</v>
      </c>
      <c r="DU93" s="39">
        <v>3.02457907012524</v>
      </c>
      <c r="DV93" s="39">
        <v>3.033798537339</v>
      </c>
      <c r="DW93" s="39">
        <v>3.0447039767023401</v>
      </c>
      <c r="DX93" s="39">
        <v>3.0575298917676701</v>
      </c>
      <c r="DY93" s="39">
        <v>3.0725158761929499</v>
      </c>
      <c r="DZ93" s="39">
        <v>3.0898932573479301</v>
      </c>
      <c r="EA93" s="39">
        <v>3.10986707922781</v>
      </c>
      <c r="EB93" s="39">
        <v>3.1325918323682802</v>
      </c>
      <c r="EC93" s="39">
        <v>3.1581405061863999</v>
      </c>
      <c r="ED93" s="39">
        <v>3.1864629192726999</v>
      </c>
      <c r="EE93" s="39">
        <v>3.1868410869433399</v>
      </c>
      <c r="EF93" s="39">
        <v>3.1584556067511902</v>
      </c>
      <c r="EG93" s="39">
        <v>3.1328583172345001</v>
      </c>
      <c r="EH93" s="39">
        <v>3.1100861053900299</v>
      </c>
      <c r="EI93" s="39">
        <v>3.0900714009073602</v>
      </c>
      <c r="EJ93" s="39">
        <v>3.0726594464670902</v>
      </c>
      <c r="EK93" s="39">
        <v>3.0576446589940298</v>
      </c>
      <c r="EL93" s="39">
        <v>3.0447950461232498</v>
      </c>
      <c r="EM93" s="39">
        <v>3.0338703157835099</v>
      </c>
      <c r="EN93" s="39">
        <v>3.0246346254338001</v>
      </c>
      <c r="EO93" s="39">
        <v>3.0246913894702101</v>
      </c>
      <c r="EP93" s="39">
        <v>3.0339416157147299</v>
      </c>
      <c r="EQ93" s="39">
        <v>3.04488520925235</v>
      </c>
      <c r="ER93" s="39">
        <v>3.0577580385781999</v>
      </c>
      <c r="ES93" s="39">
        <v>3.0728011096097099</v>
      </c>
      <c r="ET93" s="39">
        <v>3.0902471049748801</v>
      </c>
      <c r="EU93" s="39">
        <v>3.11030218404336</v>
      </c>
      <c r="EV93" s="39">
        <v>3.13312143583383</v>
      </c>
      <c r="EW93" s="39">
        <v>3.1587775416216899</v>
      </c>
      <c r="EX93" s="39">
        <v>3.1872232760528298</v>
      </c>
      <c r="EY93" s="39">
        <v>3.2082989015285399</v>
      </c>
      <c r="EZ93" s="39">
        <v>3.1811237198060498</v>
      </c>
      <c r="FA93" s="39">
        <v>3.1565869017323198</v>
      </c>
      <c r="FB93" s="39">
        <v>3.13474662359872</v>
      </c>
      <c r="FC93" s="39">
        <v>3.1155391840862801</v>
      </c>
      <c r="FD93" s="39">
        <v>3.0988208035992701</v>
      </c>
      <c r="FE93" s="39">
        <v>3.0843977224999799</v>
      </c>
      <c r="FF93" s="39">
        <v>3.0720498471759901</v>
      </c>
      <c r="FG93" s="39">
        <v>3.0615483355935802</v>
      </c>
      <c r="FH93" s="39">
        <v>3.0526680151957</v>
      </c>
      <c r="FI93" s="39">
        <v>3.0526151237177501</v>
      </c>
      <c r="FJ93" s="39">
        <v>3.0614800402553199</v>
      </c>
      <c r="FK93" s="39">
        <v>3.0719632515035298</v>
      </c>
      <c r="FL93" s="39">
        <v>3.08428867331537</v>
      </c>
      <c r="FM93" s="39">
        <v>3.0986845028779202</v>
      </c>
      <c r="FN93" s="39">
        <v>3.1153702282863902</v>
      </c>
      <c r="FO93" s="39">
        <v>3.1345391329952399</v>
      </c>
      <c r="FP93" s="39">
        <v>3.1563347880552399</v>
      </c>
      <c r="FQ93" s="39">
        <v>3.1808211477388699</v>
      </c>
      <c r="FR93" s="39">
        <v>3.2079468940172902</v>
      </c>
      <c r="FS93" s="39">
        <v>3.2075851656654999</v>
      </c>
      <c r="FT93" s="39">
        <v>3.1805210027857602</v>
      </c>
      <c r="FU93" s="39">
        <v>3.15608512813135</v>
      </c>
      <c r="FV93" s="39">
        <v>3.13433387968302</v>
      </c>
      <c r="FW93" s="39">
        <v>3.1152031621889602</v>
      </c>
      <c r="FX93" s="39">
        <v>3.0985496844434501</v>
      </c>
      <c r="FY93" s="39">
        <v>3.08418068533943</v>
      </c>
      <c r="FZ93" s="39">
        <v>3.0718773137665898</v>
      </c>
      <c r="GA93" s="39">
        <v>3.0614120372161802</v>
      </c>
      <c r="GB93" s="39">
        <v>3.0525609511207299</v>
      </c>
      <c r="GC93" s="39">
        <v>3.0525883569626799</v>
      </c>
      <c r="GD93" s="39">
        <v>3.0614459560176699</v>
      </c>
      <c r="GE93" s="39">
        <v>3.0719201062271901</v>
      </c>
      <c r="GF93" s="39">
        <v>3.0842343990917902</v>
      </c>
      <c r="GG93" s="39">
        <v>3.09861670412627</v>
      </c>
      <c r="GH93" s="39">
        <v>3.1152861983540499</v>
      </c>
      <c r="GI93" s="39">
        <v>3.13443591491151</v>
      </c>
      <c r="GJ93" s="39">
        <v>3.15620930169993</v>
      </c>
      <c r="GK93" s="39">
        <v>3.18067040989395</v>
      </c>
      <c r="GL93" s="39">
        <v>3.20776835848846</v>
      </c>
      <c r="GM93" s="39">
        <v>3.2081207197375501</v>
      </c>
      <c r="GN93" s="39">
        <v>3.1809732340279302</v>
      </c>
      <c r="GO93" s="39">
        <v>3.1564616032799799</v>
      </c>
      <c r="GP93" s="39">
        <v>3.1346435474928001</v>
      </c>
      <c r="GQ93" s="39">
        <v>3.11545526284042</v>
      </c>
      <c r="GR93" s="39">
        <v>3.0987530890278201</v>
      </c>
      <c r="GS93" s="39">
        <v>3.08434351413104</v>
      </c>
      <c r="GT93" s="39">
        <v>3.0720067538497902</v>
      </c>
      <c r="GU93" s="39">
        <v>3.06151429262566</v>
      </c>
      <c r="GV93" s="39">
        <v>3.0526412742640301</v>
      </c>
      <c r="GW93" s="39">
        <v>3.0803235283010899</v>
      </c>
      <c r="GX93" s="39">
        <v>3.0888269175137402</v>
      </c>
      <c r="GY93" s="39">
        <v>3.09887933864717</v>
      </c>
      <c r="GZ93" s="39">
        <v>3.1106938147338501</v>
      </c>
      <c r="HA93" s="39">
        <v>3.1244868673069699</v>
      </c>
      <c r="HB93" s="39">
        <v>3.14046589005555</v>
      </c>
      <c r="HC93" s="39">
        <v>3.1588122175875402</v>
      </c>
      <c r="HD93" s="39">
        <v>3.1796584442811402</v>
      </c>
      <c r="HE93" s="39">
        <v>3.2030596539979501</v>
      </c>
      <c r="HF93" s="39">
        <v>3.2289592211529499</v>
      </c>
      <c r="HG93" s="39">
        <v>3.2286183906251402</v>
      </c>
      <c r="HH93" s="39">
        <v>3.2027764342073199</v>
      </c>
      <c r="HI93" s="39">
        <v>3.1794225050834601</v>
      </c>
      <c r="HJ93" s="39">
        <v>3.1586179899118898</v>
      </c>
      <c r="HK93" s="39">
        <v>3.14030761780859</v>
      </c>
      <c r="HL93" s="39">
        <v>3.1243590179117402</v>
      </c>
      <c r="HM93" s="39">
        <v>3.11059131929516</v>
      </c>
      <c r="HN93" s="39">
        <v>3.0987977091338701</v>
      </c>
      <c r="HO93" s="39">
        <v>3.0887622797043099</v>
      </c>
      <c r="HP93" s="39">
        <v>3.08027198191406</v>
      </c>
      <c r="HQ93" s="39">
        <v>3.08024707221105</v>
      </c>
      <c r="HR93" s="39">
        <v>3.0887296595381502</v>
      </c>
      <c r="HS93" s="39">
        <v>3.09875630694544</v>
      </c>
      <c r="HT93" s="39">
        <v>3.1105391642329701</v>
      </c>
      <c r="HU93" s="39">
        <v>3.1242938440283998</v>
      </c>
      <c r="HV93" s="39">
        <v>3.1402268877165702</v>
      </c>
      <c r="HW93" s="39">
        <v>3.1585189621367902</v>
      </c>
      <c r="HX93" s="39">
        <v>3.1793023695109301</v>
      </c>
      <c r="HY93" s="39">
        <v>3.20263254271218</v>
      </c>
      <c r="HZ93" s="39">
        <v>3.22845418741688</v>
      </c>
      <c r="IA93" s="39">
        <v>3.2287867186491401</v>
      </c>
      <c r="IB93" s="39">
        <v>3.20291881011598</v>
      </c>
      <c r="IC93" s="39">
        <v>3.17954120169026</v>
      </c>
      <c r="ID93" s="39">
        <v>3.15871574598069</v>
      </c>
      <c r="IE93" s="39">
        <v>3.1403872886723998</v>
      </c>
      <c r="IF93" s="39">
        <v>3.1244233616355901</v>
      </c>
      <c r="IG93" s="39">
        <v>3.1106428714008798</v>
      </c>
      <c r="IH93" s="39">
        <v>3.09883872105216</v>
      </c>
      <c r="II93" s="39">
        <v>3.0887946998887599</v>
      </c>
      <c r="IJ93" s="39">
        <v>3.0802974633704001</v>
      </c>
      <c r="IK93" s="39">
        <v>3.0803489579384902</v>
      </c>
      <c r="IL93" s="39">
        <v>3.0888592964403099</v>
      </c>
      <c r="IM93" s="39">
        <v>3.0989202980900199</v>
      </c>
      <c r="IN93" s="39">
        <v>3.1107452998693499</v>
      </c>
      <c r="IO93" s="39">
        <v>3.1245511251332099</v>
      </c>
      <c r="IP93" s="39">
        <v>3.1405454500135201</v>
      </c>
      <c r="IQ93" s="39">
        <v>3.15890982929447</v>
      </c>
      <c r="IR93" s="39">
        <v>3.17977695123782</v>
      </c>
      <c r="IS93" s="39">
        <v>3.20320177835324</v>
      </c>
      <c r="IT93" s="39">
        <v>3.2291272342973798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0.115478303680022</v>
      </c>
      <c r="F94" s="14">
        <v>0.115478303026742</v>
      </c>
      <c r="G94" s="14">
        <v>0.115478302393368</v>
      </c>
      <c r="H94" s="14">
        <v>0.11547830177287</v>
      </c>
      <c r="I94" s="14">
        <v>0.11547830116497</v>
      </c>
      <c r="J94" s="14">
        <v>0.11547830056998</v>
      </c>
      <c r="K94" s="39">
        <v>0.115478299988927</v>
      </c>
      <c r="L94" s="39">
        <v>0.115478299423545</v>
      </c>
      <c r="M94" s="39">
        <v>0.115478298876195</v>
      </c>
      <c r="N94" s="39">
        <v>0.115478298349751</v>
      </c>
      <c r="O94" s="39">
        <v>0.115478298358923</v>
      </c>
      <c r="P94" s="39">
        <v>0.11547829888510899</v>
      </c>
      <c r="Q94" s="39">
        <v>0.11547829943200601</v>
      </c>
      <c r="R94" s="39">
        <v>0.115478299996931</v>
      </c>
      <c r="S94" s="39">
        <v>0.115478300577528</v>
      </c>
      <c r="T94" s="39">
        <v>0.115478301172071</v>
      </c>
      <c r="U94" s="39">
        <v>0.11547830177953899</v>
      </c>
      <c r="V94" s="39">
        <v>0.115478302399628</v>
      </c>
      <c r="W94" s="39">
        <v>0.115478303032615</v>
      </c>
      <c r="X94" s="39">
        <v>0.115478303678988</v>
      </c>
      <c r="Y94" s="39">
        <v>0.11547830368142201</v>
      </c>
      <c r="Z94" s="39">
        <v>0.11547830303548701</v>
      </c>
      <c r="AA94" s="39">
        <v>0.11547830240271301</v>
      </c>
      <c r="AB94" s="39">
        <v>0.11547830178283799</v>
      </c>
      <c r="AC94" s="39">
        <v>0.11547830117558799</v>
      </c>
      <c r="AD94" s="39">
        <v>0.11547830058127</v>
      </c>
      <c r="AE94" s="39">
        <v>0.11547830000090099</v>
      </c>
      <c r="AF94" s="39">
        <v>0.11547829943620699</v>
      </c>
      <c r="AG94" s="39">
        <v>0.11547829888953599</v>
      </c>
      <c r="AH94" s="39">
        <v>0.115478298363748</v>
      </c>
      <c r="AI94" s="39">
        <v>0.11547829835425701</v>
      </c>
      <c r="AJ94" s="39">
        <v>0.11547829888066199</v>
      </c>
      <c r="AK94" s="39">
        <v>0.11547829942778599</v>
      </c>
      <c r="AL94" s="39">
        <v>0.11547829999294</v>
      </c>
      <c r="AM94" s="39">
        <v>0.115478300573765</v>
      </c>
      <c r="AN94" s="39">
        <v>0.115478301168531</v>
      </c>
      <c r="AO94" s="39">
        <v>0.115478301776217</v>
      </c>
      <c r="AP94" s="39">
        <v>0.11547830239651299</v>
      </c>
      <c r="AQ94" s="39">
        <v>0.1154783030297</v>
      </c>
      <c r="AR94" s="39">
        <v>0.11547830367626701</v>
      </c>
      <c r="AS94" s="39">
        <v>0.115478303670546</v>
      </c>
      <c r="AT94" s="39">
        <v>0.11547830302383701</v>
      </c>
      <c r="AU94" s="39">
        <v>0.11547830239026501</v>
      </c>
      <c r="AV94" s="39">
        <v>0.11547830176955901</v>
      </c>
      <c r="AW94" s="39">
        <v>0.115478301161444</v>
      </c>
      <c r="AX94" s="39">
        <v>0.115478300566232</v>
      </c>
      <c r="AY94" s="39">
        <v>0.115478299984953</v>
      </c>
      <c r="AZ94" s="39">
        <v>0.115478299419342</v>
      </c>
      <c r="BA94" s="39">
        <v>0.115478298871768</v>
      </c>
      <c r="BB94" s="39">
        <v>0.115478298345109</v>
      </c>
      <c r="BC94" s="39">
        <v>0.115478298286096</v>
      </c>
      <c r="BD94" s="39">
        <v>0.115478298820386</v>
      </c>
      <c r="BE94" s="39">
        <v>0.115478299376016</v>
      </c>
      <c r="BF94" s="39">
        <v>0.115478299950159</v>
      </c>
      <c r="BG94" s="39">
        <v>0.11547830054033301</v>
      </c>
      <c r="BH94" s="39">
        <v>0.115478301144707</v>
      </c>
      <c r="BI94" s="39">
        <v>0.115478301762171</v>
      </c>
      <c r="BJ94" s="39">
        <v>0.11547830239234801</v>
      </c>
      <c r="BK94" s="39">
        <v>0.115478303035464</v>
      </c>
      <c r="BL94" s="39">
        <v>0.11547830369196301</v>
      </c>
      <c r="BM94" s="39">
        <v>0.115478303697231</v>
      </c>
      <c r="BN94" s="39">
        <v>0.11547830304137501</v>
      </c>
      <c r="BO94" s="39">
        <v>0.11547830239868399</v>
      </c>
      <c r="BP94" s="39">
        <v>0.115478301768941</v>
      </c>
      <c r="BQ94" s="39">
        <v>0.11547830115192501</v>
      </c>
      <c r="BR94" s="39">
        <v>0.115478300548012</v>
      </c>
      <c r="BS94" s="39">
        <v>0.115478299958307</v>
      </c>
      <c r="BT94" s="39">
        <v>0.115478299384636</v>
      </c>
      <c r="BU94" s="39">
        <v>0.115478298829471</v>
      </c>
      <c r="BV94" s="39">
        <v>0.11547829829581099</v>
      </c>
      <c r="BW94" s="39">
        <v>0.11547829830527299</v>
      </c>
      <c r="BX94" s="39">
        <v>0.11547829883866</v>
      </c>
      <c r="BY94" s="39">
        <v>0.11547829939335499</v>
      </c>
      <c r="BZ94" s="39">
        <v>0.115478299966549</v>
      </c>
      <c r="CA94" s="39">
        <v>0.11547830055578</v>
      </c>
      <c r="CB94" s="39">
        <v>0.115478301159229</v>
      </c>
      <c r="CC94" s="39">
        <v>0.115478301775798</v>
      </c>
      <c r="CD94" s="39">
        <v>0.115478302405116</v>
      </c>
      <c r="CE94" s="39">
        <v>0.115478303047406</v>
      </c>
      <c r="CF94" s="39">
        <v>0.11547830370310801</v>
      </c>
      <c r="CG94" s="39">
        <v>0.11547830370001699</v>
      </c>
      <c r="CH94" s="39">
        <v>0.115478303044363</v>
      </c>
      <c r="CI94" s="39">
        <v>0.11547830240187899</v>
      </c>
      <c r="CJ94" s="39">
        <v>0.11547830177235099</v>
      </c>
      <c r="CK94" s="39">
        <v>0.115478301155559</v>
      </c>
      <c r="CL94" s="39">
        <v>0.11547830055187799</v>
      </c>
      <c r="CM94" s="39">
        <v>0.11547829996240901</v>
      </c>
      <c r="CN94" s="39">
        <v>0.115478299388976</v>
      </c>
      <c r="CO94" s="39">
        <v>0.11547829883404501</v>
      </c>
      <c r="CP94" s="39">
        <v>0.115478298300611</v>
      </c>
      <c r="CQ94" s="39">
        <v>0.115478298290872</v>
      </c>
      <c r="CR94" s="39">
        <v>0.115478298824938</v>
      </c>
      <c r="CS94" s="39">
        <v>0.115478299380337</v>
      </c>
      <c r="CT94" s="39">
        <v>0.115478299954244</v>
      </c>
      <c r="CU94" s="39">
        <v>0.115478300544184</v>
      </c>
      <c r="CV94" s="39">
        <v>0.11547830114832699</v>
      </c>
      <c r="CW94" s="39">
        <v>0.115478301765568</v>
      </c>
      <c r="CX94" s="39">
        <v>0.115478302395532</v>
      </c>
      <c r="CY94" s="39">
        <v>0.115478303038441</v>
      </c>
      <c r="CZ94" s="39">
        <v>0.115478303694742</v>
      </c>
      <c r="DA94" s="39">
        <v>0.115478303706142</v>
      </c>
      <c r="DB94" s="39">
        <v>0.11547830304527</v>
      </c>
      <c r="DC94" s="39">
        <v>0.115478302397566</v>
      </c>
      <c r="DD94" s="39">
        <v>0.115478301762834</v>
      </c>
      <c r="DE94" s="39">
        <v>0.11547830114088101</v>
      </c>
      <c r="DF94" s="39">
        <v>0.11547830053212001</v>
      </c>
      <c r="DG94" s="39">
        <v>0.115478299937696</v>
      </c>
      <c r="DH94" s="39">
        <v>0.115478299359486</v>
      </c>
      <c r="DI94" s="39">
        <v>0.115478298800024</v>
      </c>
      <c r="DJ94" s="39">
        <v>0.11547829826238</v>
      </c>
      <c r="DK94" s="39">
        <v>0.11547829827195399</v>
      </c>
      <c r="DL94" s="39">
        <v>0.115478298809133</v>
      </c>
      <c r="DM94" s="39">
        <v>0.115478299368308</v>
      </c>
      <c r="DN94" s="39">
        <v>0.11547829994603399</v>
      </c>
      <c r="DO94" s="39">
        <v>0.115478300539977</v>
      </c>
      <c r="DP94" s="39">
        <v>0.115478301148269</v>
      </c>
      <c r="DQ94" s="39">
        <v>0.115478301769768</v>
      </c>
      <c r="DR94" s="39">
        <v>0.11547830240406801</v>
      </c>
      <c r="DS94" s="39">
        <v>0.115478303051366</v>
      </c>
      <c r="DT94" s="39">
        <v>0.11547830371208</v>
      </c>
      <c r="DU94" s="39">
        <v>0.115478303714609</v>
      </c>
      <c r="DV94" s="39">
        <v>0.115478303054347</v>
      </c>
      <c r="DW94" s="39">
        <v>0.115478302407273</v>
      </c>
      <c r="DX94" s="39">
        <v>0.115478301773197</v>
      </c>
      <c r="DY94" s="39">
        <v>0.115478301151928</v>
      </c>
      <c r="DZ94" s="39">
        <v>0.11547830054387299</v>
      </c>
      <c r="EA94" s="39">
        <v>0.11547829995017</v>
      </c>
      <c r="EB94" s="39">
        <v>0.115478299372686</v>
      </c>
      <c r="EC94" s="39">
        <v>0.11547829881393901</v>
      </c>
      <c r="ED94" s="39">
        <v>0.11547829827683501</v>
      </c>
      <c r="EE94" s="39">
        <v>0.115478298267085</v>
      </c>
      <c r="EF94" s="39">
        <v>0.11547829880449401</v>
      </c>
      <c r="EG94" s="39">
        <v>0.11547829936390799</v>
      </c>
      <c r="EH94" s="39">
        <v>0.115478299941876</v>
      </c>
      <c r="EI94" s="39">
        <v>0.11547830053605999</v>
      </c>
      <c r="EJ94" s="39">
        <v>0.115478301144586</v>
      </c>
      <c r="EK94" s="39">
        <v>0.115478301766313</v>
      </c>
      <c r="EL94" s="39">
        <v>0.115478302400832</v>
      </c>
      <c r="EM94" s="39">
        <v>0.115478303048341</v>
      </c>
      <c r="EN94" s="39">
        <v>0.115478303709258</v>
      </c>
      <c r="EO94" s="39">
        <v>0.115478303703329</v>
      </c>
      <c r="EP94" s="39">
        <v>0.115478303042255</v>
      </c>
      <c r="EQ94" s="39">
        <v>0.11547830239434199</v>
      </c>
      <c r="ER94" s="39">
        <v>0.115478301759392</v>
      </c>
      <c r="ES94" s="39">
        <v>0.115478301137213</v>
      </c>
      <c r="ET94" s="39">
        <v>0.115478300528217</v>
      </c>
      <c r="EU94" s="39">
        <v>0.115478299933555</v>
      </c>
      <c r="EV94" s="39">
        <v>0.11547829935510499</v>
      </c>
      <c r="EW94" s="39">
        <v>0.115478298795406</v>
      </c>
      <c r="EX94" s="39">
        <v>0.115478298257535</v>
      </c>
      <c r="EY94" s="39">
        <v>0.11547829831529099</v>
      </c>
      <c r="EZ94" s="39">
        <v>0.115478298845842</v>
      </c>
      <c r="FA94" s="39">
        <v>0.11547829939743</v>
      </c>
      <c r="FB94" s="39">
        <v>0.115478299967293</v>
      </c>
      <c r="FC94" s="39">
        <v>0.11547830055300599</v>
      </c>
      <c r="FD94" s="39">
        <v>0.115478301152784</v>
      </c>
      <c r="FE94" s="39">
        <v>0.115478301765559</v>
      </c>
      <c r="FF94" s="39">
        <v>0.115478302390988</v>
      </c>
      <c r="FG94" s="39">
        <v>0.11547830302932199</v>
      </c>
      <c r="FH94" s="39">
        <v>0.115478303681032</v>
      </c>
      <c r="FI94" s="39">
        <v>0.115478303686234</v>
      </c>
      <c r="FJ94" s="39">
        <v>0.115478303035161</v>
      </c>
      <c r="FK94" s="39">
        <v>0.11547830239724401</v>
      </c>
      <c r="FL94" s="39">
        <v>0.115478301772242</v>
      </c>
      <c r="FM94" s="39">
        <v>0.115478301159907</v>
      </c>
      <c r="FN94" s="39">
        <v>0.115478300560582</v>
      </c>
      <c r="FO94" s="39">
        <v>0.11547829997533</v>
      </c>
      <c r="FP94" s="39">
        <v>0.115478299405931</v>
      </c>
      <c r="FQ94" s="39">
        <v>0.1154782988548</v>
      </c>
      <c r="FR94" s="39">
        <v>0.11547829832487</v>
      </c>
      <c r="FS94" s="39">
        <v>0.115478298334198</v>
      </c>
      <c r="FT94" s="39">
        <v>0.115478298863861</v>
      </c>
      <c r="FU94" s="39">
        <v>0.11547829941453</v>
      </c>
      <c r="FV94" s="39">
        <v>0.115478299983461</v>
      </c>
      <c r="FW94" s="39">
        <v>0.115478300568246</v>
      </c>
      <c r="FX94" s="39">
        <v>0.11547830116711599</v>
      </c>
      <c r="FY94" s="39">
        <v>0.115478301779011</v>
      </c>
      <c r="FZ94" s="39">
        <v>0.115478302403595</v>
      </c>
      <c r="GA94" s="39">
        <v>0.115478303041118</v>
      </c>
      <c r="GB94" s="39">
        <v>0.115478303692041</v>
      </c>
      <c r="GC94" s="39">
        <v>0.115478303688987</v>
      </c>
      <c r="GD94" s="39">
        <v>0.115478303038112</v>
      </c>
      <c r="GE94" s="39">
        <v>0.115478302400399</v>
      </c>
      <c r="GF94" s="39">
        <v>0.115478301775609</v>
      </c>
      <c r="GG94" s="39">
        <v>0.115478301163493</v>
      </c>
      <c r="GH94" s="39">
        <v>0.11547830056439599</v>
      </c>
      <c r="GI94" s="39">
        <v>0.115478299979377</v>
      </c>
      <c r="GJ94" s="39">
        <v>0.115478299410211</v>
      </c>
      <c r="GK94" s="39">
        <v>0.11547829885931001</v>
      </c>
      <c r="GL94" s="39">
        <v>0.115478298329603</v>
      </c>
      <c r="GM94" s="39">
        <v>0.11547829832000001</v>
      </c>
      <c r="GN94" s="39">
        <v>0.11547829885033099</v>
      </c>
      <c r="GO94" s="39">
        <v>0.11547829940169101</v>
      </c>
      <c r="GP94" s="39">
        <v>0.115478299971322</v>
      </c>
      <c r="GQ94" s="39">
        <v>0.115478300556804</v>
      </c>
      <c r="GR94" s="39">
        <v>0.115478301156356</v>
      </c>
      <c r="GS94" s="39">
        <v>0.11547830176891299</v>
      </c>
      <c r="GT94" s="39">
        <v>0.115478302394131</v>
      </c>
      <c r="GU94" s="39">
        <v>0.115478303032263</v>
      </c>
      <c r="GV94" s="39">
        <v>0.115478303683777</v>
      </c>
      <c r="GW94" s="39">
        <v>0.115478303663778</v>
      </c>
      <c r="GX94" s="39">
        <v>0.11547830302197799</v>
      </c>
      <c r="GY94" s="39">
        <v>0.11547830239331699</v>
      </c>
      <c r="GZ94" s="39">
        <v>0.1154783017775</v>
      </c>
      <c r="HA94" s="39">
        <v>0.115478301174225</v>
      </c>
      <c r="HB94" s="39">
        <v>0.115478300583767</v>
      </c>
      <c r="HC94" s="39">
        <v>0.115478300007113</v>
      </c>
      <c r="HD94" s="39">
        <v>0.11547829944595001</v>
      </c>
      <c r="HE94" s="39">
        <v>0.115478298902583</v>
      </c>
      <c r="HF94" s="39">
        <v>0.115478298379818</v>
      </c>
      <c r="HG94" s="39">
        <v>0.11547829838885899</v>
      </c>
      <c r="HH94" s="39">
        <v>0.115478298911372</v>
      </c>
      <c r="HI94" s="39">
        <v>0.115478299454295</v>
      </c>
      <c r="HJ94" s="39">
        <v>0.115478300015008</v>
      </c>
      <c r="HK94" s="39">
        <v>0.115478300591213</v>
      </c>
      <c r="HL94" s="39">
        <v>0.11547830118123199</v>
      </c>
      <c r="HM94" s="39">
        <v>0.115478301784084</v>
      </c>
      <c r="HN94" s="39">
        <v>0.115478302399497</v>
      </c>
      <c r="HO94" s="39">
        <v>0.11547830302777901</v>
      </c>
      <c r="HP94" s="39">
        <v>0.115478303669438</v>
      </c>
      <c r="HQ94" s="39">
        <v>0.115478303671841</v>
      </c>
      <c r="HR94" s="39">
        <v>0.115478303030615</v>
      </c>
      <c r="HS94" s="39">
        <v>0.115478302402543</v>
      </c>
      <c r="HT94" s="39">
        <v>0.115478301787341</v>
      </c>
      <c r="HU94" s="39">
        <v>0.11547830118470299</v>
      </c>
      <c r="HV94" s="39">
        <v>0.11547830059490501</v>
      </c>
      <c r="HW94" s="39">
        <v>0.11547830001892399</v>
      </c>
      <c r="HX94" s="39">
        <v>0.115478299458438</v>
      </c>
      <c r="HY94" s="39">
        <v>0.11547829891573699</v>
      </c>
      <c r="HZ94" s="39">
        <v>0.11547829839361599</v>
      </c>
      <c r="IA94" s="39">
        <v>0.11547829838425901</v>
      </c>
      <c r="IB94" s="39">
        <v>0.11547829890698801</v>
      </c>
      <c r="IC94" s="39">
        <v>0.11547829945013301</v>
      </c>
      <c r="ID94" s="39">
        <v>0.115478300011071</v>
      </c>
      <c r="IE94" s="39">
        <v>0.1154783005875</v>
      </c>
      <c r="IF94" s="39">
        <v>0.115478301177739</v>
      </c>
      <c r="IG94" s="39">
        <v>0.115478301780804</v>
      </c>
      <c r="IH94" s="39">
        <v>0.115478302396422</v>
      </c>
      <c r="II94" s="39">
        <v>0.1154783030249</v>
      </c>
      <c r="IJ94" s="39">
        <v>0.11547830366675001</v>
      </c>
      <c r="IK94" s="39">
        <v>0.115478303661098</v>
      </c>
      <c r="IL94" s="39">
        <v>0.115478303019109</v>
      </c>
      <c r="IM94" s="39">
        <v>0.115478302390253</v>
      </c>
      <c r="IN94" s="39">
        <v>0.115478301774232</v>
      </c>
      <c r="IO94" s="39">
        <v>0.11547830117074501</v>
      </c>
      <c r="IP94" s="39">
        <v>0.115478300580069</v>
      </c>
      <c r="IQ94" s="39">
        <v>0.11547830000319299</v>
      </c>
      <c r="IR94" s="39">
        <v>0.115478299441806</v>
      </c>
      <c r="IS94" s="39">
        <v>0.11547829889821799</v>
      </c>
      <c r="IT94" s="39">
        <v>0.115478298375241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-9959868.55928169</v>
      </c>
      <c r="F95" s="14">
        <v>-9959868.5593876</v>
      </c>
      <c r="G95" s="14">
        <v>-9959868.5593874399</v>
      </c>
      <c r="H95" s="14">
        <v>-9959868.5593874995</v>
      </c>
      <c r="I95" s="14">
        <v>-9959868.5593875702</v>
      </c>
      <c r="J95" s="14">
        <v>-9959868.5593874399</v>
      </c>
      <c r="K95" s="39">
        <v>-9959868.5593875106</v>
      </c>
      <c r="L95" s="39">
        <v>-9959868.5593875702</v>
      </c>
      <c r="M95" s="39">
        <v>-9959868.5593874808</v>
      </c>
      <c r="N95" s="39">
        <v>-9959868.5593874902</v>
      </c>
      <c r="O95" s="39">
        <v>-9959868.5593875907</v>
      </c>
      <c r="P95" s="39">
        <v>-9959868.5593874492</v>
      </c>
      <c r="Q95" s="39">
        <v>-9959868.5593875106</v>
      </c>
      <c r="R95" s="39">
        <v>-9959868.5593875702</v>
      </c>
      <c r="S95" s="39">
        <v>-9959868.5593874604</v>
      </c>
      <c r="T95" s="39">
        <v>-9959868.5593874902</v>
      </c>
      <c r="U95" s="39">
        <v>-9959868.5593875796</v>
      </c>
      <c r="V95" s="39">
        <v>-9959868.5593874007</v>
      </c>
      <c r="W95" s="39">
        <v>-9959868.5593874995</v>
      </c>
      <c r="X95" s="39">
        <v>-9959868.5593875498</v>
      </c>
      <c r="Y95" s="39">
        <v>-9959868.55938752</v>
      </c>
      <c r="Z95" s="39">
        <v>-9959868.5593875591</v>
      </c>
      <c r="AA95" s="39">
        <v>-9959868.5593874604</v>
      </c>
      <c r="AB95" s="39">
        <v>-9959868.5593874995</v>
      </c>
      <c r="AC95" s="39">
        <v>-9959868.5593875498</v>
      </c>
      <c r="AD95" s="39">
        <v>-9959868.5593874604</v>
      </c>
      <c r="AE95" s="39">
        <v>-9959868.5593874808</v>
      </c>
      <c r="AF95" s="39">
        <v>-9959868.5593875796</v>
      </c>
      <c r="AG95" s="39">
        <v>-9959868.5593874492</v>
      </c>
      <c r="AH95" s="39">
        <v>-9959868.5593875293</v>
      </c>
      <c r="AI95" s="39">
        <v>-9959868.5593875796</v>
      </c>
      <c r="AJ95" s="39">
        <v>-9959868.5593874492</v>
      </c>
      <c r="AK95" s="39">
        <v>-9959868.55938752</v>
      </c>
      <c r="AL95" s="39">
        <v>-9959868.5593875591</v>
      </c>
      <c r="AM95" s="39">
        <v>-9959868.5593874305</v>
      </c>
      <c r="AN95" s="39">
        <v>-9959868.5593874808</v>
      </c>
      <c r="AO95" s="39">
        <v>-9959868.5593876</v>
      </c>
      <c r="AP95" s="39">
        <v>-9959868.5593874604</v>
      </c>
      <c r="AQ95" s="39">
        <v>-9959868.55938752</v>
      </c>
      <c r="AR95" s="39">
        <v>-9959868.55938752</v>
      </c>
      <c r="AS95" s="39">
        <v>-9959868.5593874492</v>
      </c>
      <c r="AT95" s="39">
        <v>-9959868.5593874902</v>
      </c>
      <c r="AU95" s="39">
        <v>-9959868.5593875591</v>
      </c>
      <c r="AV95" s="39">
        <v>-9959868.5593874305</v>
      </c>
      <c r="AW95" s="39">
        <v>-9959868.5593874995</v>
      </c>
      <c r="AX95" s="39">
        <v>-9959868.5593875498</v>
      </c>
      <c r="AY95" s="39">
        <v>-9959868.5593874808</v>
      </c>
      <c r="AZ95" s="39">
        <v>-9959868.5593874995</v>
      </c>
      <c r="BA95" s="39">
        <v>-9959868.5593875796</v>
      </c>
      <c r="BB95" s="39">
        <v>-9959868.5593874305</v>
      </c>
      <c r="BC95" s="39">
        <v>-9959868.5593874995</v>
      </c>
      <c r="BD95" s="39">
        <v>-9959868.5593875702</v>
      </c>
      <c r="BE95" s="39">
        <v>-9959868.5593874399</v>
      </c>
      <c r="BF95" s="39">
        <v>-9959868.5593874697</v>
      </c>
      <c r="BG95" s="39">
        <v>-9959868.5593875796</v>
      </c>
      <c r="BH95" s="39">
        <v>-9959868.5593874492</v>
      </c>
      <c r="BI95" s="39">
        <v>-9959868.5593874995</v>
      </c>
      <c r="BJ95" s="39">
        <v>-9959868.5593875498</v>
      </c>
      <c r="BK95" s="39">
        <v>-9959868.5593874604</v>
      </c>
      <c r="BL95" s="39">
        <v>-9959868.5593874808</v>
      </c>
      <c r="BM95" s="39">
        <v>-9959868.5593875796</v>
      </c>
      <c r="BN95" s="39">
        <v>-9959868.5593874492</v>
      </c>
      <c r="BO95" s="39">
        <v>-9959868.5593874808</v>
      </c>
      <c r="BP95" s="39">
        <v>-9959868.5593875702</v>
      </c>
      <c r="BQ95" s="39">
        <v>-9959868.5593874399</v>
      </c>
      <c r="BR95" s="39">
        <v>-9959868.5593875106</v>
      </c>
      <c r="BS95" s="39">
        <v>-9959868.5593875404</v>
      </c>
      <c r="BT95" s="39">
        <v>-9959868.5593874604</v>
      </c>
      <c r="BU95" s="39">
        <v>-9959868.5593874902</v>
      </c>
      <c r="BV95" s="39">
        <v>-9959868.5593875702</v>
      </c>
      <c r="BW95" s="39">
        <v>-9959868.5593874697</v>
      </c>
      <c r="BX95" s="39">
        <v>-9959868.5593875106</v>
      </c>
      <c r="BY95" s="39">
        <v>-9959868.5593875702</v>
      </c>
      <c r="BZ95" s="39">
        <v>-9959868.5593874305</v>
      </c>
      <c r="CA95" s="39">
        <v>-9959868.5593874697</v>
      </c>
      <c r="CB95" s="39">
        <v>-9959868.5593875702</v>
      </c>
      <c r="CC95" s="39">
        <v>-9959868.5593874697</v>
      </c>
      <c r="CD95" s="39">
        <v>-9959868.5593875106</v>
      </c>
      <c r="CE95" s="39">
        <v>-9959868.5593876</v>
      </c>
      <c r="CF95" s="39">
        <v>-9959868.5593874492</v>
      </c>
      <c r="CG95" s="39">
        <v>-9959868.5593875404</v>
      </c>
      <c r="CH95" s="39">
        <v>-9959868.5593874399</v>
      </c>
      <c r="CI95" s="39">
        <v>-9959868.5593875293</v>
      </c>
      <c r="CJ95" s="39">
        <v>-9959868.5593875702</v>
      </c>
      <c r="CK95" s="39">
        <v>-9959868.5593874305</v>
      </c>
      <c r="CL95" s="39">
        <v>-9959868.5593874808</v>
      </c>
      <c r="CM95" s="39">
        <v>-9959868.5593875796</v>
      </c>
      <c r="CN95" s="39">
        <v>-9959868.5593874399</v>
      </c>
      <c r="CO95" s="39">
        <v>-9959868.5593875293</v>
      </c>
      <c r="CP95" s="39">
        <v>-9959868.5593875591</v>
      </c>
      <c r="CQ95" s="39">
        <v>-9959868.5593874808</v>
      </c>
      <c r="CR95" s="39">
        <v>-9959868.5593875106</v>
      </c>
      <c r="CS95" s="39">
        <v>-9959868.5593875404</v>
      </c>
      <c r="CT95" s="39">
        <v>-9959868.5593874902</v>
      </c>
      <c r="CU95" s="39">
        <v>-9959868.5593874902</v>
      </c>
      <c r="CV95" s="39">
        <v>-9959868.5593875498</v>
      </c>
      <c r="CW95" s="39">
        <v>-9959868.5593874604</v>
      </c>
      <c r="CX95" s="39">
        <v>-9959868.5593874697</v>
      </c>
      <c r="CY95" s="39">
        <v>-9959868.5593875498</v>
      </c>
      <c r="CZ95" s="39">
        <v>-9959868.5593874604</v>
      </c>
      <c r="DA95" s="39">
        <v>-9959868.5593874808</v>
      </c>
      <c r="DB95" s="39">
        <v>-9959868.5593875907</v>
      </c>
      <c r="DC95" s="39">
        <v>-9959868.5593874697</v>
      </c>
      <c r="DD95" s="39">
        <v>-9959868.5593874995</v>
      </c>
      <c r="DE95" s="39">
        <v>-9959868.5593875591</v>
      </c>
      <c r="DF95" s="39">
        <v>-9959868.5593874399</v>
      </c>
      <c r="DG95" s="39">
        <v>-9959868.5593874902</v>
      </c>
      <c r="DH95" s="39">
        <v>-9959868.5593875907</v>
      </c>
      <c r="DI95" s="39">
        <v>-9959868.5593874305</v>
      </c>
      <c r="DJ95" s="39">
        <v>-9959868.5593875293</v>
      </c>
      <c r="DK95" s="39">
        <v>-9959868.5593875106</v>
      </c>
      <c r="DL95" s="39">
        <v>-9959868.5593874902</v>
      </c>
      <c r="DM95" s="39">
        <v>-9959868.5593875293</v>
      </c>
      <c r="DN95" s="39">
        <v>-9959868.5593874399</v>
      </c>
      <c r="DO95" s="39">
        <v>-9959868.5593874902</v>
      </c>
      <c r="DP95" s="39">
        <v>-9959868.5593875404</v>
      </c>
      <c r="DQ95" s="39">
        <v>-9959868.5593874604</v>
      </c>
      <c r="DR95" s="39">
        <v>-9959868.5593874697</v>
      </c>
      <c r="DS95" s="39">
        <v>-9959868.5593875591</v>
      </c>
      <c r="DT95" s="39">
        <v>-9959868.5593874194</v>
      </c>
      <c r="DU95" s="39">
        <v>-9959868.5593875591</v>
      </c>
      <c r="DV95" s="39">
        <v>-9959868.5593874399</v>
      </c>
      <c r="DW95" s="39">
        <v>-9959868.5593874697</v>
      </c>
      <c r="DX95" s="39">
        <v>-9959868.5593875702</v>
      </c>
      <c r="DY95" s="39">
        <v>-9959868.5593874492</v>
      </c>
      <c r="DZ95" s="39">
        <v>-9959868.5593874604</v>
      </c>
      <c r="EA95" s="39">
        <v>-9959868.5593875796</v>
      </c>
      <c r="EB95" s="39">
        <v>-9959868.5593874902</v>
      </c>
      <c r="EC95" s="39">
        <v>-9959868.5593875293</v>
      </c>
      <c r="ED95" s="39">
        <v>-9959868.5593874399</v>
      </c>
      <c r="EE95" s="39">
        <v>-9959868.55938752</v>
      </c>
      <c r="EF95" s="39">
        <v>-9959868.5593875106</v>
      </c>
      <c r="EG95" s="39">
        <v>-9959868.5593875591</v>
      </c>
      <c r="EH95" s="39">
        <v>-9959868.5593874492</v>
      </c>
      <c r="EI95" s="39">
        <v>-9959868.5593874995</v>
      </c>
      <c r="EJ95" s="39">
        <v>-9959868.5593875591</v>
      </c>
      <c r="EK95" s="39">
        <v>-9959868.5593874604</v>
      </c>
      <c r="EL95" s="39">
        <v>-9959868.5593874995</v>
      </c>
      <c r="EM95" s="39">
        <v>-9959868.5593875796</v>
      </c>
      <c r="EN95" s="39">
        <v>-9959868.5593874492</v>
      </c>
      <c r="EO95" s="39">
        <v>-9959868.5593875293</v>
      </c>
      <c r="EP95" s="39">
        <v>-9959868.5593875796</v>
      </c>
      <c r="EQ95" s="39">
        <v>-9959868.5593874492</v>
      </c>
      <c r="ER95" s="39">
        <v>-9959868.5593874808</v>
      </c>
      <c r="ES95" s="39">
        <v>-9959868.5593876</v>
      </c>
      <c r="ET95" s="39">
        <v>-9959868.5593874305</v>
      </c>
      <c r="EU95" s="39">
        <v>-9959868.5593874995</v>
      </c>
      <c r="EV95" s="39">
        <v>-9959868.5593875907</v>
      </c>
      <c r="EW95" s="39">
        <v>-9959868.5593874492</v>
      </c>
      <c r="EX95" s="39">
        <v>-9959868.5593875293</v>
      </c>
      <c r="EY95" s="39">
        <v>-9959868.5593875591</v>
      </c>
      <c r="EZ95" s="39">
        <v>-9959868.5593874305</v>
      </c>
      <c r="FA95" s="39">
        <v>-9959868.5593874808</v>
      </c>
      <c r="FB95" s="39">
        <v>-9959868.5593876205</v>
      </c>
      <c r="FC95" s="39">
        <v>-9959868.5593874492</v>
      </c>
      <c r="FD95" s="39">
        <v>-9959868.5593875404</v>
      </c>
      <c r="FE95" s="39">
        <v>-9959868.5593875404</v>
      </c>
      <c r="FF95" s="39">
        <v>-9959868.5593874399</v>
      </c>
      <c r="FG95" s="39">
        <v>-9959868.5593874697</v>
      </c>
      <c r="FH95" s="39">
        <v>-9959868.5593875591</v>
      </c>
      <c r="FI95" s="39">
        <v>-9959868.5593874305</v>
      </c>
      <c r="FJ95" s="39">
        <v>-9959868.5593874995</v>
      </c>
      <c r="FK95" s="39">
        <v>-9959868.5593876094</v>
      </c>
      <c r="FL95" s="39">
        <v>-9959868.5593874305</v>
      </c>
      <c r="FM95" s="39">
        <v>-9959868.5593874995</v>
      </c>
      <c r="FN95" s="39">
        <v>-9959868.5593875591</v>
      </c>
      <c r="FO95" s="39">
        <v>-9959868.5593874399</v>
      </c>
      <c r="FP95" s="39">
        <v>-9959868.5593874808</v>
      </c>
      <c r="FQ95" s="39">
        <v>-9959868.5593875702</v>
      </c>
      <c r="FR95" s="39">
        <v>-9959868.5593874492</v>
      </c>
      <c r="FS95" s="39">
        <v>-9959868.5593874995</v>
      </c>
      <c r="FT95" s="39">
        <v>-9959868.5593875796</v>
      </c>
      <c r="FU95" s="39">
        <v>-9959868.5593874399</v>
      </c>
      <c r="FV95" s="39">
        <v>-9959868.5593875293</v>
      </c>
      <c r="FW95" s="39">
        <v>-9959868.5593875702</v>
      </c>
      <c r="FX95" s="39">
        <v>-9959868.5593874808</v>
      </c>
      <c r="FY95" s="39">
        <v>-9959868.5593874995</v>
      </c>
      <c r="FZ95" s="39">
        <v>-9959868.5593875702</v>
      </c>
      <c r="GA95" s="39">
        <v>-9959868.5593874305</v>
      </c>
      <c r="GB95" s="39">
        <v>-9959868.5593874808</v>
      </c>
      <c r="GC95" s="39">
        <v>-9959868.5593874305</v>
      </c>
      <c r="GD95" s="39">
        <v>-9959868.5593874902</v>
      </c>
      <c r="GE95" s="39">
        <v>-9959868.5593875498</v>
      </c>
      <c r="GF95" s="39">
        <v>-9959868.5593874399</v>
      </c>
      <c r="GG95" s="39">
        <v>-9959868.5593874995</v>
      </c>
      <c r="GH95" s="39">
        <v>-9959868.5593875796</v>
      </c>
      <c r="GI95" s="39">
        <v>-9959868.5593874399</v>
      </c>
      <c r="GJ95" s="39">
        <v>-9959868.5593874604</v>
      </c>
      <c r="GK95" s="39">
        <v>-9959868.5593876</v>
      </c>
      <c r="GL95" s="39">
        <v>-9959868.5593874604</v>
      </c>
      <c r="GM95" s="39">
        <v>-9959868.55938752</v>
      </c>
      <c r="GN95" s="39">
        <v>-9959868.5593875796</v>
      </c>
      <c r="GO95" s="39">
        <v>-9959868.5593874492</v>
      </c>
      <c r="GP95" s="39">
        <v>-9959868.5593874808</v>
      </c>
      <c r="GQ95" s="39">
        <v>-9959868.5593875796</v>
      </c>
      <c r="GR95" s="39">
        <v>-9959868.5593874604</v>
      </c>
      <c r="GS95" s="39">
        <v>-9959868.5593874808</v>
      </c>
      <c r="GT95" s="39">
        <v>-9959868.5593875702</v>
      </c>
      <c r="GU95" s="39">
        <v>-9959868.5593874399</v>
      </c>
      <c r="GV95" s="39">
        <v>-9959868.5593874697</v>
      </c>
      <c r="GW95" s="39">
        <v>-9959868.5593875702</v>
      </c>
      <c r="GX95" s="39">
        <v>-9959868.5593874399</v>
      </c>
      <c r="GY95" s="39">
        <v>-9959868.5593874808</v>
      </c>
      <c r="GZ95" s="39">
        <v>-9959868.5593875498</v>
      </c>
      <c r="HA95" s="39">
        <v>-9959868.5593874697</v>
      </c>
      <c r="HB95" s="39">
        <v>-9959868.5593875106</v>
      </c>
      <c r="HC95" s="39">
        <v>-9959868.5593875591</v>
      </c>
      <c r="HD95" s="39">
        <v>-9959868.5593874194</v>
      </c>
      <c r="HE95" s="39">
        <v>-9959868.5593874995</v>
      </c>
      <c r="HF95" s="39">
        <v>-9959868.5593875907</v>
      </c>
      <c r="HG95" s="39">
        <v>-9959868.5593874604</v>
      </c>
      <c r="HH95" s="39">
        <v>-9959868.5593875293</v>
      </c>
      <c r="HI95" s="39">
        <v>-9959868.5593875796</v>
      </c>
      <c r="HJ95" s="39">
        <v>-9959868.5593874808</v>
      </c>
      <c r="HK95" s="39">
        <v>-9959868.5593874902</v>
      </c>
      <c r="HL95" s="39">
        <v>-9959868.5593875591</v>
      </c>
      <c r="HM95" s="39">
        <v>-9959868.5593874808</v>
      </c>
      <c r="HN95" s="39">
        <v>-9959868.5593874995</v>
      </c>
      <c r="HO95" s="39">
        <v>-9959868.5593875498</v>
      </c>
      <c r="HP95" s="39">
        <v>-9959868.5593874697</v>
      </c>
      <c r="HQ95" s="39">
        <v>-9959868.5593875702</v>
      </c>
      <c r="HR95" s="39">
        <v>-9959868.5593874492</v>
      </c>
      <c r="HS95" s="39">
        <v>-9959868.5593875106</v>
      </c>
      <c r="HT95" s="39">
        <v>-9959868.5593875796</v>
      </c>
      <c r="HU95" s="39">
        <v>-9959868.5593874194</v>
      </c>
      <c r="HV95" s="39">
        <v>-9959868.5593874995</v>
      </c>
      <c r="HW95" s="39">
        <v>-9959868.5593875591</v>
      </c>
      <c r="HX95" s="39">
        <v>-9959868.5593874305</v>
      </c>
      <c r="HY95" s="39">
        <v>-9959868.5593874604</v>
      </c>
      <c r="HZ95" s="39">
        <v>-9959868.5593875907</v>
      </c>
      <c r="IA95" s="39">
        <v>-9959868.5593874808</v>
      </c>
      <c r="IB95" s="39">
        <v>-9959868.5593875404</v>
      </c>
      <c r="IC95" s="39">
        <v>-9959868.5593876</v>
      </c>
      <c r="ID95" s="39">
        <v>-9959868.5593874492</v>
      </c>
      <c r="IE95" s="39">
        <v>-9959868.5593875106</v>
      </c>
      <c r="IF95" s="39">
        <v>-9959868.5593875702</v>
      </c>
      <c r="IG95" s="39">
        <v>-9959868.5593874399</v>
      </c>
      <c r="IH95" s="39">
        <v>-9959868.5593875293</v>
      </c>
      <c r="II95" s="39">
        <v>-9959868.5593875702</v>
      </c>
      <c r="IJ95" s="39">
        <v>-9959868.5593874604</v>
      </c>
      <c r="IK95" s="39">
        <v>-9959868.5593874902</v>
      </c>
      <c r="IL95" s="39">
        <v>-9959868.5593876</v>
      </c>
      <c r="IM95" s="39">
        <v>-9959868.5593874492</v>
      </c>
      <c r="IN95" s="39">
        <v>-9959868.5593875106</v>
      </c>
      <c r="IO95" s="39">
        <v>-9959868.5593875498</v>
      </c>
      <c r="IP95" s="39">
        <v>-9959868.5593874305</v>
      </c>
      <c r="IQ95" s="39">
        <v>-9959868.55938752</v>
      </c>
      <c r="IR95" s="39">
        <v>-9959868.5593875796</v>
      </c>
      <c r="IS95" s="39">
        <v>-9959868.5593874399</v>
      </c>
      <c r="IT95" s="39">
        <v>-9959868.5593874995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4168424.1658736598</v>
      </c>
      <c r="F96" s="14">
        <v>4783066.6997806001</v>
      </c>
      <c r="G96" s="14">
        <v>5403706.1043784805</v>
      </c>
      <c r="H96" s="14">
        <v>6030657.64053356</v>
      </c>
      <c r="I96" s="14">
        <v>6664274.14695179</v>
      </c>
      <c r="J96" s="14">
        <v>7304951.9101662803</v>
      </c>
      <c r="K96" s="39">
        <v>7953138.8081485201</v>
      </c>
      <c r="L96" s="39">
        <v>8609343.92563859</v>
      </c>
      <c r="M96" s="39">
        <v>9274149.5682142098</v>
      </c>
      <c r="N96" s="39">
        <v>9948226.4425911307</v>
      </c>
      <c r="O96" s="39">
        <v>9948226.4425910693</v>
      </c>
      <c r="P96" s="39">
        <v>9274149.5682141595</v>
      </c>
      <c r="Q96" s="39">
        <v>8609343.9256385509</v>
      </c>
      <c r="R96" s="39">
        <v>7953138.8081485499</v>
      </c>
      <c r="S96" s="39">
        <v>7304951.9101674603</v>
      </c>
      <c r="T96" s="39">
        <v>6664274.1470346497</v>
      </c>
      <c r="U96" s="39">
        <v>6030657.6406992404</v>
      </c>
      <c r="V96" s="39">
        <v>5403706.1048463304</v>
      </c>
      <c r="W96" s="39">
        <v>4783067.0720795002</v>
      </c>
      <c r="X96" s="39">
        <v>4168425.5519511998</v>
      </c>
      <c r="Y96" s="39">
        <v>4168425.55195121</v>
      </c>
      <c r="Z96" s="39">
        <v>4783067.0720794797</v>
      </c>
      <c r="AA96" s="39">
        <v>5403706.1048462801</v>
      </c>
      <c r="AB96" s="39">
        <v>6030657.6406992497</v>
      </c>
      <c r="AC96" s="39">
        <v>6664274.1470345501</v>
      </c>
      <c r="AD96" s="39">
        <v>7304951.9101674901</v>
      </c>
      <c r="AE96" s="39">
        <v>7953138.8081485797</v>
      </c>
      <c r="AF96" s="39">
        <v>8609343.9256385192</v>
      </c>
      <c r="AG96" s="39">
        <v>9274149.5682142396</v>
      </c>
      <c r="AH96" s="39">
        <v>9948226.4425909892</v>
      </c>
      <c r="AI96" s="39">
        <v>9948226.4425911009</v>
      </c>
      <c r="AJ96" s="39">
        <v>9274149.5682142694</v>
      </c>
      <c r="AK96" s="39">
        <v>8609343.9256385099</v>
      </c>
      <c r="AL96" s="39">
        <v>7953138.8081485899</v>
      </c>
      <c r="AM96" s="39">
        <v>7304951.9101674799</v>
      </c>
      <c r="AN96" s="39">
        <v>6664274.14703447</v>
      </c>
      <c r="AO96" s="39">
        <v>6030657.6406992404</v>
      </c>
      <c r="AP96" s="39">
        <v>5403706.1048463499</v>
      </c>
      <c r="AQ96" s="39">
        <v>4783067.0720794704</v>
      </c>
      <c r="AR96" s="39">
        <v>4168425.55195119</v>
      </c>
      <c r="AS96" s="39">
        <v>4168425.5519511602</v>
      </c>
      <c r="AT96" s="39">
        <v>4783067.0720794797</v>
      </c>
      <c r="AU96" s="39">
        <v>5403706.1048464598</v>
      </c>
      <c r="AV96" s="39">
        <v>6030657.6406993298</v>
      </c>
      <c r="AW96" s="39">
        <v>6664274.1470345296</v>
      </c>
      <c r="AX96" s="39">
        <v>7304951.9101675097</v>
      </c>
      <c r="AY96" s="39">
        <v>7953138.80814848</v>
      </c>
      <c r="AZ96" s="39">
        <v>8609343.9256386403</v>
      </c>
      <c r="BA96" s="39">
        <v>9274149.5682142992</v>
      </c>
      <c r="BB96" s="39">
        <v>9948226.4425911792</v>
      </c>
      <c r="BC96" s="39">
        <v>9992283.4686275795</v>
      </c>
      <c r="BD96" s="39">
        <v>9317217.4836309906</v>
      </c>
      <c r="BE96" s="39">
        <v>8651527.8993057404</v>
      </c>
      <c r="BF96" s="39">
        <v>7994528.5927525302</v>
      </c>
      <c r="BG96" s="39">
        <v>7345624.6998407198</v>
      </c>
      <c r="BH96" s="39">
        <v>6704296.8063187301</v>
      </c>
      <c r="BI96" s="39">
        <v>6070088.4597701896</v>
      </c>
      <c r="BJ96" s="39">
        <v>5442596.1969969198</v>
      </c>
      <c r="BK96" s="39">
        <v>4821461.4976023799</v>
      </c>
      <c r="BL96" s="39">
        <v>4206364.2303289603</v>
      </c>
      <c r="BM96" s="39">
        <v>4206364.2303289501</v>
      </c>
      <c r="BN96" s="39">
        <v>4821461.4976022998</v>
      </c>
      <c r="BO96" s="39">
        <v>5442596.1969968304</v>
      </c>
      <c r="BP96" s="39">
        <v>6070088.45977017</v>
      </c>
      <c r="BQ96" s="39">
        <v>6704296.8063186305</v>
      </c>
      <c r="BR96" s="39">
        <v>7345624.6998407096</v>
      </c>
      <c r="BS96" s="39">
        <v>7994528.5927525302</v>
      </c>
      <c r="BT96" s="39">
        <v>8651527.8993057404</v>
      </c>
      <c r="BU96" s="39">
        <v>9317217.4836311303</v>
      </c>
      <c r="BV96" s="39">
        <v>9992283.4761339203</v>
      </c>
      <c r="BW96" s="39">
        <v>9992283.4761339705</v>
      </c>
      <c r="BX96" s="39">
        <v>9317217.4836310092</v>
      </c>
      <c r="BY96" s="39">
        <v>8651527.8993057702</v>
      </c>
      <c r="BZ96" s="39">
        <v>7994528.5927524604</v>
      </c>
      <c r="CA96" s="39">
        <v>7345624.6998407403</v>
      </c>
      <c r="CB96" s="39">
        <v>6704296.8063186696</v>
      </c>
      <c r="CC96" s="39">
        <v>6070088.4597701496</v>
      </c>
      <c r="CD96" s="39">
        <v>5442596.1969968202</v>
      </c>
      <c r="CE96" s="39">
        <v>4821461.4976024004</v>
      </c>
      <c r="CF96" s="39">
        <v>4206364.2303289203</v>
      </c>
      <c r="CG96" s="39">
        <v>4206364.2303289799</v>
      </c>
      <c r="CH96" s="39">
        <v>4821461.4976024497</v>
      </c>
      <c r="CI96" s="39">
        <v>5442596.1969968397</v>
      </c>
      <c r="CJ96" s="39">
        <v>6070088.4597701496</v>
      </c>
      <c r="CK96" s="39">
        <v>6704296.8063186901</v>
      </c>
      <c r="CL96" s="39">
        <v>7345624.6998407301</v>
      </c>
      <c r="CM96" s="39">
        <v>7994528.5927525498</v>
      </c>
      <c r="CN96" s="39">
        <v>8651527.8993058596</v>
      </c>
      <c r="CO96" s="39">
        <v>9317217.4836310092</v>
      </c>
      <c r="CP96" s="39">
        <v>9992283.4761338998</v>
      </c>
      <c r="CQ96" s="39">
        <v>9992283.4761339594</v>
      </c>
      <c r="CR96" s="39">
        <v>9317217.4836310092</v>
      </c>
      <c r="CS96" s="39">
        <v>8651527.8993058894</v>
      </c>
      <c r="CT96" s="39">
        <v>7994528.5927524297</v>
      </c>
      <c r="CU96" s="39">
        <v>7345624.6998407803</v>
      </c>
      <c r="CV96" s="39">
        <v>6704296.8063186202</v>
      </c>
      <c r="CW96" s="39">
        <v>6070088.45977017</v>
      </c>
      <c r="CX96" s="39">
        <v>5442596.1969968705</v>
      </c>
      <c r="CY96" s="39">
        <v>4821461.4976024404</v>
      </c>
      <c r="CZ96" s="39">
        <v>4206364.2303288803</v>
      </c>
      <c r="DA96" s="39">
        <v>4225570.6595519902</v>
      </c>
      <c r="DB96" s="39">
        <v>4840898.3115597302</v>
      </c>
      <c r="DC96" s="39">
        <v>5462283.6473590303</v>
      </c>
      <c r="DD96" s="39">
        <v>6090049.4172062604</v>
      </c>
      <c r="DE96" s="39">
        <v>6724557.2296358803</v>
      </c>
      <c r="DF96" s="39">
        <v>7366214.2128229197</v>
      </c>
      <c r="DG96" s="39">
        <v>8015481.2023686999</v>
      </c>
      <c r="DH96" s="39">
        <v>8672882.8990792204</v>
      </c>
      <c r="DI96" s="39">
        <v>9339020.6026788093</v>
      </c>
      <c r="DJ96" s="39">
        <v>10014588.358813901</v>
      </c>
      <c r="DK96" s="39">
        <v>10014588.3588138</v>
      </c>
      <c r="DL96" s="39">
        <v>9339020.6026788298</v>
      </c>
      <c r="DM96" s="39">
        <v>8672882.8990792297</v>
      </c>
      <c r="DN96" s="39">
        <v>8015481.2023686199</v>
      </c>
      <c r="DO96" s="39">
        <v>7366214.2128228601</v>
      </c>
      <c r="DP96" s="39">
        <v>6724557.2296358999</v>
      </c>
      <c r="DQ96" s="39">
        <v>6090049.4172061803</v>
      </c>
      <c r="DR96" s="39">
        <v>5462283.6473590396</v>
      </c>
      <c r="DS96" s="39">
        <v>4840898.3115598001</v>
      </c>
      <c r="DT96" s="39">
        <v>4225570.6580435298</v>
      </c>
      <c r="DU96" s="39">
        <v>4225570.6580434898</v>
      </c>
      <c r="DV96" s="39">
        <v>4840898.3115597004</v>
      </c>
      <c r="DW96" s="39">
        <v>5462283.6473591197</v>
      </c>
      <c r="DX96" s="39">
        <v>6090049.4172062203</v>
      </c>
      <c r="DY96" s="39">
        <v>6724557.2296358403</v>
      </c>
      <c r="DZ96" s="39">
        <v>7366214.2128229504</v>
      </c>
      <c r="EA96" s="39">
        <v>8015481.2023685202</v>
      </c>
      <c r="EB96" s="39">
        <v>8672882.8990792502</v>
      </c>
      <c r="EC96" s="39">
        <v>9339020.6026788708</v>
      </c>
      <c r="ED96" s="39">
        <v>10014588.3588138</v>
      </c>
      <c r="EE96" s="39">
        <v>10014588.3588138</v>
      </c>
      <c r="EF96" s="39">
        <v>9339020.6026788596</v>
      </c>
      <c r="EG96" s="39">
        <v>8672882.89907928</v>
      </c>
      <c r="EH96" s="39">
        <v>8015481.20236855</v>
      </c>
      <c r="EI96" s="39">
        <v>7366214.2128228098</v>
      </c>
      <c r="EJ96" s="39">
        <v>6724557.2296359902</v>
      </c>
      <c r="EK96" s="39">
        <v>6090049.4172062501</v>
      </c>
      <c r="EL96" s="39">
        <v>5462283.64735898</v>
      </c>
      <c r="EM96" s="39">
        <v>4840898.3115596799</v>
      </c>
      <c r="EN96" s="39">
        <v>4225570.6580433901</v>
      </c>
      <c r="EO96" s="39">
        <v>4225570.6580434795</v>
      </c>
      <c r="EP96" s="39">
        <v>4840898.3115598001</v>
      </c>
      <c r="EQ96" s="39">
        <v>5462283.6473590797</v>
      </c>
      <c r="ER96" s="39">
        <v>6090049.4172062902</v>
      </c>
      <c r="ES96" s="39">
        <v>6724557.2296358403</v>
      </c>
      <c r="ET96" s="39">
        <v>7366214.2128229802</v>
      </c>
      <c r="EU96" s="39">
        <v>8015481.2023686096</v>
      </c>
      <c r="EV96" s="39">
        <v>8672882.89907928</v>
      </c>
      <c r="EW96" s="39">
        <v>9339020.6026788708</v>
      </c>
      <c r="EX96" s="39">
        <v>10014588.3588138</v>
      </c>
      <c r="EY96" s="39">
        <v>9970161.0335034803</v>
      </c>
      <c r="EZ96" s="39">
        <v>9295591.9693682399</v>
      </c>
      <c r="FA96" s="39">
        <v>8630346.3960104696</v>
      </c>
      <c r="FB96" s="39">
        <v>7973745.9423764097</v>
      </c>
      <c r="FC96" s="39">
        <v>7325202.0750695998</v>
      </c>
      <c r="FD96" s="39">
        <v>6684200.5847500199</v>
      </c>
      <c r="FE96" s="39">
        <v>6050289.33783942</v>
      </c>
      <c r="FF96" s="39">
        <v>5423068.4848368103</v>
      </c>
      <c r="FG96" s="39">
        <v>4802182.5521985898</v>
      </c>
      <c r="FH96" s="39">
        <v>4187313.99562637</v>
      </c>
      <c r="FI96" s="39">
        <v>4187313.9956264701</v>
      </c>
      <c r="FJ96" s="39">
        <v>4802182.5521984901</v>
      </c>
      <c r="FK96" s="39">
        <v>5423068.4848367702</v>
      </c>
      <c r="FL96" s="39">
        <v>6050289.3378394796</v>
      </c>
      <c r="FM96" s="39">
        <v>6684200.58474991</v>
      </c>
      <c r="FN96" s="39">
        <v>7325202.0750695597</v>
      </c>
      <c r="FO96" s="39">
        <v>7973745.9423764097</v>
      </c>
      <c r="FP96" s="39">
        <v>8630346.3960104994</v>
      </c>
      <c r="FQ96" s="39">
        <v>9295591.9693682995</v>
      </c>
      <c r="FR96" s="39">
        <v>9970161.0141203795</v>
      </c>
      <c r="FS96" s="39">
        <v>9970161.0141204204</v>
      </c>
      <c r="FT96" s="39">
        <v>9295591.9693683106</v>
      </c>
      <c r="FU96" s="39">
        <v>8630346.3960104398</v>
      </c>
      <c r="FV96" s="39">
        <v>7973745.9423764702</v>
      </c>
      <c r="FW96" s="39">
        <v>7325202.0750695802</v>
      </c>
      <c r="FX96" s="39">
        <v>6684200.5847499501</v>
      </c>
      <c r="FY96" s="39">
        <v>6050289.3378395103</v>
      </c>
      <c r="FZ96" s="39">
        <v>5423068.4848367702</v>
      </c>
      <c r="GA96" s="39">
        <v>4802182.5521985302</v>
      </c>
      <c r="GB96" s="39">
        <v>4187313.9956264701</v>
      </c>
      <c r="GC96" s="39">
        <v>4187313.99562643</v>
      </c>
      <c r="GD96" s="39">
        <v>4802182.5521984603</v>
      </c>
      <c r="GE96" s="39">
        <v>5423068.4848368699</v>
      </c>
      <c r="GF96" s="39">
        <v>6050289.3378395103</v>
      </c>
      <c r="GG96" s="39">
        <v>6684200.5847500302</v>
      </c>
      <c r="GH96" s="39">
        <v>7325202.0750695597</v>
      </c>
      <c r="GI96" s="39">
        <v>7973745.9423764199</v>
      </c>
      <c r="GJ96" s="39">
        <v>8630346.3960103802</v>
      </c>
      <c r="GK96" s="39">
        <v>9295591.9693682604</v>
      </c>
      <c r="GL96" s="39">
        <v>9970161.0141205098</v>
      </c>
      <c r="GM96" s="39">
        <v>9970161.0141203795</v>
      </c>
      <c r="GN96" s="39">
        <v>9295591.9693682101</v>
      </c>
      <c r="GO96" s="39">
        <v>8630346.3960105199</v>
      </c>
      <c r="GP96" s="39">
        <v>7973745.9423764497</v>
      </c>
      <c r="GQ96" s="39">
        <v>7325202.0750695001</v>
      </c>
      <c r="GR96" s="39">
        <v>6684200.5847499203</v>
      </c>
      <c r="GS96" s="39">
        <v>6050289.3378394498</v>
      </c>
      <c r="GT96" s="39">
        <v>5423068.4848367702</v>
      </c>
      <c r="GU96" s="39">
        <v>4802182.55219841</v>
      </c>
      <c r="GV96" s="39">
        <v>4187313.9956265301</v>
      </c>
      <c r="GW96" s="39">
        <v>4149704.6184928501</v>
      </c>
      <c r="GX96" s="39">
        <v>4764120.7674452001</v>
      </c>
      <c r="GY96" s="39">
        <v>5384514.7645564396</v>
      </c>
      <c r="GZ96" s="39">
        <v>6011199.0713227103</v>
      </c>
      <c r="HA96" s="39">
        <v>6644523.1891322499</v>
      </c>
      <c r="HB96" s="39">
        <v>7284879.8908696603</v>
      </c>
      <c r="HC96" s="39">
        <v>7932712.8613539701</v>
      </c>
      <c r="HD96" s="39">
        <v>8588526.1394195408</v>
      </c>
      <c r="HE96" s="39">
        <v>9252895.9038368706</v>
      </c>
      <c r="HF96" s="39">
        <v>9926485.3474877607</v>
      </c>
      <c r="HG96" s="39">
        <v>9926485.3474876899</v>
      </c>
      <c r="HH96" s="39">
        <v>9252895.9038368501</v>
      </c>
      <c r="HI96" s="39">
        <v>8588526.1394194402</v>
      </c>
      <c r="HJ96" s="39">
        <v>7932712.86135389</v>
      </c>
      <c r="HK96" s="39">
        <v>7284879.8908696901</v>
      </c>
      <c r="HL96" s="39">
        <v>6644523.1891321698</v>
      </c>
      <c r="HM96" s="39">
        <v>6011199.0713227997</v>
      </c>
      <c r="HN96" s="39">
        <v>5384514.7645562096</v>
      </c>
      <c r="HO96" s="39">
        <v>4764120.76744527</v>
      </c>
      <c r="HP96" s="39">
        <v>4149704.6107147299</v>
      </c>
      <c r="HQ96" s="39">
        <v>4149704.6107147499</v>
      </c>
      <c r="HR96" s="39">
        <v>4764120.7674452402</v>
      </c>
      <c r="HS96" s="39">
        <v>5384514.7645562496</v>
      </c>
      <c r="HT96" s="39">
        <v>6011199.0713227401</v>
      </c>
      <c r="HU96" s="39">
        <v>6644523.1891322797</v>
      </c>
      <c r="HV96" s="39">
        <v>7284879.8908697003</v>
      </c>
      <c r="HW96" s="39">
        <v>7932712.8613539804</v>
      </c>
      <c r="HX96" s="39">
        <v>8588526.1394195408</v>
      </c>
      <c r="HY96" s="39">
        <v>9252895.9038369693</v>
      </c>
      <c r="HZ96" s="39">
        <v>9926485.3474877309</v>
      </c>
      <c r="IA96" s="39">
        <v>9926485.3474877104</v>
      </c>
      <c r="IB96" s="39">
        <v>9252895.9038368408</v>
      </c>
      <c r="IC96" s="39">
        <v>8588526.1394195501</v>
      </c>
      <c r="ID96" s="39">
        <v>7932712.8613538099</v>
      </c>
      <c r="IE96" s="39">
        <v>7284879.8908697404</v>
      </c>
      <c r="IF96" s="39">
        <v>6644523.1891321801</v>
      </c>
      <c r="IG96" s="39">
        <v>6011199.0713227103</v>
      </c>
      <c r="IH96" s="39">
        <v>5384514.7645563204</v>
      </c>
      <c r="II96" s="39">
        <v>4764120.7674452299</v>
      </c>
      <c r="IJ96" s="39">
        <v>4149704.6107147299</v>
      </c>
      <c r="IK96" s="39">
        <v>4149704.61071481</v>
      </c>
      <c r="IL96" s="39">
        <v>4764120.7674450604</v>
      </c>
      <c r="IM96" s="39">
        <v>5384514.76455623</v>
      </c>
      <c r="IN96" s="39">
        <v>6011199.0713227196</v>
      </c>
      <c r="IO96" s="39">
        <v>6644523.1891321596</v>
      </c>
      <c r="IP96" s="39">
        <v>7284879.8908696799</v>
      </c>
      <c r="IQ96" s="39">
        <v>7932712.8613538798</v>
      </c>
      <c r="IR96" s="39">
        <v>8588526.1394195091</v>
      </c>
      <c r="IS96" s="39">
        <v>9252895.9038367793</v>
      </c>
      <c r="IT96" s="39">
        <v>9926485.3474878091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-17902033.608854201</v>
      </c>
      <c r="F97" s="14">
        <v>-17287391.074851301</v>
      </c>
      <c r="G97" s="14">
        <v>-16666751.6702534</v>
      </c>
      <c r="H97" s="14">
        <v>-16039800.134098301</v>
      </c>
      <c r="I97" s="14">
        <v>-15406183.627680101</v>
      </c>
      <c r="J97" s="14">
        <v>-14765505.8644657</v>
      </c>
      <c r="K97" s="39">
        <v>-14117318.966483399</v>
      </c>
      <c r="L97" s="39">
        <v>-13461113.8489933</v>
      </c>
      <c r="M97" s="39">
        <v>-12796308.2064177</v>
      </c>
      <c r="N97" s="39">
        <v>-12122231.3320408</v>
      </c>
      <c r="O97" s="39">
        <v>-12122231.3320408</v>
      </c>
      <c r="P97" s="39">
        <v>-12796308.2064177</v>
      </c>
      <c r="Q97" s="39">
        <v>-13461113.8489934</v>
      </c>
      <c r="R97" s="39">
        <v>-14117318.966483399</v>
      </c>
      <c r="S97" s="39">
        <v>-14765505.8644644</v>
      </c>
      <c r="T97" s="39">
        <v>-15406183.6275973</v>
      </c>
      <c r="U97" s="39">
        <v>-16039800.1339327</v>
      </c>
      <c r="V97" s="39">
        <v>-16666751.6697856</v>
      </c>
      <c r="W97" s="39">
        <v>-17287390.702552401</v>
      </c>
      <c r="X97" s="39">
        <v>-17902032.222680699</v>
      </c>
      <c r="Y97" s="39">
        <v>-17902032.222680699</v>
      </c>
      <c r="Z97" s="39">
        <v>-17287390.702552401</v>
      </c>
      <c r="AA97" s="39">
        <v>-16666751.6697856</v>
      </c>
      <c r="AB97" s="39">
        <v>-16039800.1339327</v>
      </c>
      <c r="AC97" s="39">
        <v>-15406183.627597401</v>
      </c>
      <c r="AD97" s="39">
        <v>-14765505.864464501</v>
      </c>
      <c r="AE97" s="39">
        <v>-14117318.966483399</v>
      </c>
      <c r="AF97" s="39">
        <v>-13461113.8489934</v>
      </c>
      <c r="AG97" s="39">
        <v>-12796308.2064177</v>
      </c>
      <c r="AH97" s="39">
        <v>-12122231.3320409</v>
      </c>
      <c r="AI97" s="39">
        <v>-12122231.3320408</v>
      </c>
      <c r="AJ97" s="39">
        <v>-12796308.2064177</v>
      </c>
      <c r="AK97" s="39">
        <v>-13461113.8489934</v>
      </c>
      <c r="AL97" s="39">
        <v>-14117318.966483301</v>
      </c>
      <c r="AM97" s="39">
        <v>-14765505.8644644</v>
      </c>
      <c r="AN97" s="39">
        <v>-15406183.6275975</v>
      </c>
      <c r="AO97" s="39">
        <v>-16039800.1339327</v>
      </c>
      <c r="AP97" s="39">
        <v>-16666751.6697856</v>
      </c>
      <c r="AQ97" s="39">
        <v>-17287390.702552401</v>
      </c>
      <c r="AR97" s="39">
        <v>-17902032.2226808</v>
      </c>
      <c r="AS97" s="39">
        <v>-17902032.222680699</v>
      </c>
      <c r="AT97" s="39">
        <v>-17287390.702552401</v>
      </c>
      <c r="AU97" s="39">
        <v>-16666751.6697855</v>
      </c>
      <c r="AV97" s="39">
        <v>-16039800.1339326</v>
      </c>
      <c r="AW97" s="39">
        <v>-15406183.627597401</v>
      </c>
      <c r="AX97" s="39">
        <v>-14765505.8644644</v>
      </c>
      <c r="AY97" s="39">
        <v>-14117318.966483399</v>
      </c>
      <c r="AZ97" s="39">
        <v>-13461113.8489933</v>
      </c>
      <c r="BA97" s="39">
        <v>-12796308.2064176</v>
      </c>
      <c r="BB97" s="39">
        <v>-12122231.332040699</v>
      </c>
      <c r="BC97" s="39">
        <v>-12078174.306004399</v>
      </c>
      <c r="BD97" s="39">
        <v>-12753240.291000901</v>
      </c>
      <c r="BE97" s="39">
        <v>-13418929.875326199</v>
      </c>
      <c r="BF97" s="39">
        <v>-14075929.181879399</v>
      </c>
      <c r="BG97" s="39">
        <v>-14724833.0747912</v>
      </c>
      <c r="BH97" s="39">
        <v>-15366160.9683132</v>
      </c>
      <c r="BI97" s="39">
        <v>-16000369.3148617</v>
      </c>
      <c r="BJ97" s="39">
        <v>-16627861.5776351</v>
      </c>
      <c r="BK97" s="39">
        <v>-17248996.277029499</v>
      </c>
      <c r="BL97" s="39">
        <v>-17864093.544303</v>
      </c>
      <c r="BM97" s="39">
        <v>-17864093.544303</v>
      </c>
      <c r="BN97" s="39">
        <v>-17248996.2770296</v>
      </c>
      <c r="BO97" s="39">
        <v>-16627861.5776351</v>
      </c>
      <c r="BP97" s="39">
        <v>-16000369.314861801</v>
      </c>
      <c r="BQ97" s="39">
        <v>-15366160.968313299</v>
      </c>
      <c r="BR97" s="39">
        <v>-14724833.0747912</v>
      </c>
      <c r="BS97" s="39">
        <v>-14075929.181879399</v>
      </c>
      <c r="BT97" s="39">
        <v>-13418929.875326199</v>
      </c>
      <c r="BU97" s="39">
        <v>-12753240.291000901</v>
      </c>
      <c r="BV97" s="39">
        <v>-12078174.2984979</v>
      </c>
      <c r="BW97" s="39">
        <v>-12078174.2984979</v>
      </c>
      <c r="BX97" s="39">
        <v>-12753240.291000901</v>
      </c>
      <c r="BY97" s="39">
        <v>-13418929.875326101</v>
      </c>
      <c r="BZ97" s="39">
        <v>-14075929.1818795</v>
      </c>
      <c r="CA97" s="39">
        <v>-14724833.0747912</v>
      </c>
      <c r="CB97" s="39">
        <v>-15366160.9683132</v>
      </c>
      <c r="CC97" s="39">
        <v>-16000369.3148617</v>
      </c>
      <c r="CD97" s="39">
        <v>-16627861.5776351</v>
      </c>
      <c r="CE97" s="39">
        <v>-17248996.277029499</v>
      </c>
      <c r="CF97" s="39">
        <v>-17864093.544303</v>
      </c>
      <c r="CG97" s="39">
        <v>-17864093.544302899</v>
      </c>
      <c r="CH97" s="39">
        <v>-17248996.277029499</v>
      </c>
      <c r="CI97" s="39">
        <v>-16627861.5776351</v>
      </c>
      <c r="CJ97" s="39">
        <v>-16000369.314861801</v>
      </c>
      <c r="CK97" s="39">
        <v>-15366160.9683132</v>
      </c>
      <c r="CL97" s="39">
        <v>-14724833.0747912</v>
      </c>
      <c r="CM97" s="39">
        <v>-14075929.181879399</v>
      </c>
      <c r="CN97" s="39">
        <v>-13418929.875326101</v>
      </c>
      <c r="CO97" s="39">
        <v>-12753240.291000901</v>
      </c>
      <c r="CP97" s="39">
        <v>-12078174.298497999</v>
      </c>
      <c r="CQ97" s="39">
        <v>-12078174.2984979</v>
      </c>
      <c r="CR97" s="39">
        <v>-12753240.291000901</v>
      </c>
      <c r="CS97" s="39">
        <v>-13418929.875326</v>
      </c>
      <c r="CT97" s="39">
        <v>-14075929.1818795</v>
      </c>
      <c r="CU97" s="39">
        <v>-14724833.0747911</v>
      </c>
      <c r="CV97" s="39">
        <v>-15366160.968313299</v>
      </c>
      <c r="CW97" s="39">
        <v>-16000369.314861801</v>
      </c>
      <c r="CX97" s="39">
        <v>-16627861.5776351</v>
      </c>
      <c r="CY97" s="39">
        <v>-17248996.277029499</v>
      </c>
      <c r="CZ97" s="39">
        <v>-17864093.544303101</v>
      </c>
      <c r="DA97" s="39">
        <v>-17844887.115079898</v>
      </c>
      <c r="DB97" s="39">
        <v>-17229559.463072199</v>
      </c>
      <c r="DC97" s="39">
        <v>-16608174.1272729</v>
      </c>
      <c r="DD97" s="39">
        <v>-15980408.357425701</v>
      </c>
      <c r="DE97" s="39">
        <v>-15345900.5449961</v>
      </c>
      <c r="DF97" s="39">
        <v>-14704243.561809</v>
      </c>
      <c r="DG97" s="39">
        <v>-14054976.5722632</v>
      </c>
      <c r="DH97" s="39">
        <v>-13397574.875552701</v>
      </c>
      <c r="DI97" s="39">
        <v>-12731437.171953101</v>
      </c>
      <c r="DJ97" s="39">
        <v>-12055869.415818</v>
      </c>
      <c r="DK97" s="39">
        <v>-12055869.415818101</v>
      </c>
      <c r="DL97" s="39">
        <v>-12731437.171953101</v>
      </c>
      <c r="DM97" s="39">
        <v>-13397574.875552701</v>
      </c>
      <c r="DN97" s="39">
        <v>-14054976.5722633</v>
      </c>
      <c r="DO97" s="39">
        <v>-14704243.5618091</v>
      </c>
      <c r="DP97" s="39">
        <v>-15345900.544996001</v>
      </c>
      <c r="DQ97" s="39">
        <v>-15980408.357425701</v>
      </c>
      <c r="DR97" s="39">
        <v>-16608174.1272729</v>
      </c>
      <c r="DS97" s="39">
        <v>-17229559.463072099</v>
      </c>
      <c r="DT97" s="39">
        <v>-17844887.116588399</v>
      </c>
      <c r="DU97" s="39">
        <v>-17844887.116588399</v>
      </c>
      <c r="DV97" s="39">
        <v>-17229559.463072199</v>
      </c>
      <c r="DW97" s="39">
        <v>-16608174.1272728</v>
      </c>
      <c r="DX97" s="39">
        <v>-15980408.357425701</v>
      </c>
      <c r="DY97" s="39">
        <v>-15345900.5449961</v>
      </c>
      <c r="DZ97" s="39">
        <v>-14704243.561809</v>
      </c>
      <c r="EA97" s="39">
        <v>-14054976.572263399</v>
      </c>
      <c r="EB97" s="39">
        <v>-13397574.8755526</v>
      </c>
      <c r="EC97" s="39">
        <v>-12731437.171953</v>
      </c>
      <c r="ED97" s="39">
        <v>-12055869.415818101</v>
      </c>
      <c r="EE97" s="39">
        <v>-12055869.415818101</v>
      </c>
      <c r="EF97" s="39">
        <v>-12731437.171953</v>
      </c>
      <c r="EG97" s="39">
        <v>-13397574.8755526</v>
      </c>
      <c r="EH97" s="39">
        <v>-14054976.5722633</v>
      </c>
      <c r="EI97" s="39">
        <v>-14704243.5618091</v>
      </c>
      <c r="EJ97" s="39">
        <v>-15345900.544996001</v>
      </c>
      <c r="EK97" s="39">
        <v>-15980408.3574256</v>
      </c>
      <c r="EL97" s="39">
        <v>-16608174.1272729</v>
      </c>
      <c r="EM97" s="39">
        <v>-17229559.463072199</v>
      </c>
      <c r="EN97" s="39">
        <v>-17844887.116588499</v>
      </c>
      <c r="EO97" s="39">
        <v>-17844887.116588399</v>
      </c>
      <c r="EP97" s="39">
        <v>-17229559.463072099</v>
      </c>
      <c r="EQ97" s="39">
        <v>-16608174.1272728</v>
      </c>
      <c r="ER97" s="39">
        <v>-15980408.3574256</v>
      </c>
      <c r="ES97" s="39">
        <v>-15345900.5449961</v>
      </c>
      <c r="ET97" s="39">
        <v>-14704243.561809</v>
      </c>
      <c r="EU97" s="39">
        <v>-14054976.5722633</v>
      </c>
      <c r="EV97" s="39">
        <v>-13397574.8755526</v>
      </c>
      <c r="EW97" s="39">
        <v>-12731437.171953</v>
      </c>
      <c r="EX97" s="39">
        <v>-12055869.415818101</v>
      </c>
      <c r="EY97" s="39">
        <v>-12100296.741128501</v>
      </c>
      <c r="EZ97" s="39">
        <v>-12774865.8052637</v>
      </c>
      <c r="FA97" s="39">
        <v>-13440111.3786215</v>
      </c>
      <c r="FB97" s="39">
        <v>-14096711.832255499</v>
      </c>
      <c r="FC97" s="39">
        <v>-14745255.6995623</v>
      </c>
      <c r="FD97" s="39">
        <v>-15386257.1898818</v>
      </c>
      <c r="FE97" s="39">
        <v>-16020168.4367925</v>
      </c>
      <c r="FF97" s="39">
        <v>-16647389.289795101</v>
      </c>
      <c r="FG97" s="39">
        <v>-17268275.222433299</v>
      </c>
      <c r="FH97" s="39">
        <v>-17883143.779005598</v>
      </c>
      <c r="FI97" s="39">
        <v>-17883143.779005401</v>
      </c>
      <c r="FJ97" s="39">
        <v>-17268275.222433399</v>
      </c>
      <c r="FK97" s="39">
        <v>-16647389.289795101</v>
      </c>
      <c r="FL97" s="39">
        <v>-16020168.4367925</v>
      </c>
      <c r="FM97" s="39">
        <v>-15386257.189882001</v>
      </c>
      <c r="FN97" s="39">
        <v>-14745255.699562401</v>
      </c>
      <c r="FO97" s="39">
        <v>-14096711.832255499</v>
      </c>
      <c r="FP97" s="39">
        <v>-13440111.3786215</v>
      </c>
      <c r="FQ97" s="39">
        <v>-12774865.805263599</v>
      </c>
      <c r="FR97" s="39">
        <v>-12100296.760511501</v>
      </c>
      <c r="FS97" s="39">
        <v>-12100296.760511501</v>
      </c>
      <c r="FT97" s="39">
        <v>-12774865.805263599</v>
      </c>
      <c r="FU97" s="39">
        <v>-13440111.3786215</v>
      </c>
      <c r="FV97" s="39">
        <v>-14096711.832255401</v>
      </c>
      <c r="FW97" s="39">
        <v>-14745255.699562401</v>
      </c>
      <c r="FX97" s="39">
        <v>-15386257.189882001</v>
      </c>
      <c r="FY97" s="39">
        <v>-16020168.4367924</v>
      </c>
      <c r="FZ97" s="39">
        <v>-16647389.289795199</v>
      </c>
      <c r="GA97" s="39">
        <v>-17268275.222433399</v>
      </c>
      <c r="GB97" s="39">
        <v>-17883143.779005501</v>
      </c>
      <c r="GC97" s="39">
        <v>-17883143.779005501</v>
      </c>
      <c r="GD97" s="39">
        <v>-17268275.222433399</v>
      </c>
      <c r="GE97" s="39">
        <v>-16647389.289795101</v>
      </c>
      <c r="GF97" s="39">
        <v>-16020168.4367924</v>
      </c>
      <c r="GG97" s="39">
        <v>-15386257.1898819</v>
      </c>
      <c r="GH97" s="39">
        <v>-14745255.6995623</v>
      </c>
      <c r="GI97" s="39">
        <v>-14096711.832255499</v>
      </c>
      <c r="GJ97" s="39">
        <v>-13440111.378621601</v>
      </c>
      <c r="GK97" s="39">
        <v>-12774865.805263599</v>
      </c>
      <c r="GL97" s="39">
        <v>-12100296.7605114</v>
      </c>
      <c r="GM97" s="39">
        <v>-12100296.760511501</v>
      </c>
      <c r="GN97" s="39">
        <v>-12774865.8052637</v>
      </c>
      <c r="GO97" s="39">
        <v>-13440111.378621399</v>
      </c>
      <c r="GP97" s="39">
        <v>-14096711.832255401</v>
      </c>
      <c r="GQ97" s="39">
        <v>-14745255.699562401</v>
      </c>
      <c r="GR97" s="39">
        <v>-15386257.189882001</v>
      </c>
      <c r="GS97" s="39">
        <v>-16020168.4367925</v>
      </c>
      <c r="GT97" s="39">
        <v>-16647389.289795101</v>
      </c>
      <c r="GU97" s="39">
        <v>-17268275.2224335</v>
      </c>
      <c r="GV97" s="39">
        <v>-17883143.779005401</v>
      </c>
      <c r="GW97" s="39">
        <v>-17920753.156139102</v>
      </c>
      <c r="GX97" s="39">
        <v>-17306337.0071867</v>
      </c>
      <c r="GY97" s="39">
        <v>-16685943.0100755</v>
      </c>
      <c r="GZ97" s="39">
        <v>-16059258.703309201</v>
      </c>
      <c r="HA97" s="39">
        <v>-15425934.5854997</v>
      </c>
      <c r="HB97" s="39">
        <v>-14785577.883762199</v>
      </c>
      <c r="HC97" s="39">
        <v>-14137744.913278</v>
      </c>
      <c r="HD97" s="39">
        <v>-13481931.635212401</v>
      </c>
      <c r="HE97" s="39">
        <v>-12817561.870795101</v>
      </c>
      <c r="HF97" s="39">
        <v>-12143972.427144101</v>
      </c>
      <c r="HG97" s="39">
        <v>-12143972.4271442</v>
      </c>
      <c r="HH97" s="39">
        <v>-12817561.870795</v>
      </c>
      <c r="HI97" s="39">
        <v>-13481931.6352125</v>
      </c>
      <c r="HJ97" s="39">
        <v>-14137744.9132779</v>
      </c>
      <c r="HK97" s="39">
        <v>-14785577.883762199</v>
      </c>
      <c r="HL97" s="39">
        <v>-15425934.5854997</v>
      </c>
      <c r="HM97" s="39">
        <v>-16059258.7033091</v>
      </c>
      <c r="HN97" s="39">
        <v>-16685943.0100757</v>
      </c>
      <c r="HO97" s="39">
        <v>-17306337.0071867</v>
      </c>
      <c r="HP97" s="39">
        <v>-17920753.163917199</v>
      </c>
      <c r="HQ97" s="39">
        <v>-17920753.163917199</v>
      </c>
      <c r="HR97" s="39">
        <v>-17306337.0071867</v>
      </c>
      <c r="HS97" s="39">
        <v>-16685943.0100757</v>
      </c>
      <c r="HT97" s="39">
        <v>-16059258.703309201</v>
      </c>
      <c r="HU97" s="39">
        <v>-15425934.5854997</v>
      </c>
      <c r="HV97" s="39">
        <v>-14785577.883762199</v>
      </c>
      <c r="HW97" s="39">
        <v>-14137744.913278</v>
      </c>
      <c r="HX97" s="39">
        <v>-13481931.635212401</v>
      </c>
      <c r="HY97" s="39">
        <v>-12817561.870795</v>
      </c>
      <c r="HZ97" s="39">
        <v>-12143972.4271442</v>
      </c>
      <c r="IA97" s="39">
        <v>-12143972.4271442</v>
      </c>
      <c r="IB97" s="39">
        <v>-12817561.870795101</v>
      </c>
      <c r="IC97" s="39">
        <v>-13481931.6352123</v>
      </c>
      <c r="ID97" s="39">
        <v>-14137744.913278</v>
      </c>
      <c r="IE97" s="39">
        <v>-14785577.883762199</v>
      </c>
      <c r="IF97" s="39">
        <v>-15425934.5854997</v>
      </c>
      <c r="IG97" s="39">
        <v>-16059258.703309201</v>
      </c>
      <c r="IH97" s="39">
        <v>-16685943.010075601</v>
      </c>
      <c r="II97" s="39">
        <v>-17306337.0071867</v>
      </c>
      <c r="IJ97" s="39">
        <v>-17920753.163917199</v>
      </c>
      <c r="IK97" s="39">
        <v>-17920753.163917098</v>
      </c>
      <c r="IL97" s="39">
        <v>-17306337.0071868</v>
      </c>
      <c r="IM97" s="39">
        <v>-16685943.010075601</v>
      </c>
      <c r="IN97" s="39">
        <v>-16059258.703309201</v>
      </c>
      <c r="IO97" s="39">
        <v>-15425934.5854997</v>
      </c>
      <c r="IP97" s="39">
        <v>-14785577.8837623</v>
      </c>
      <c r="IQ97" s="39">
        <v>-14137744.913278</v>
      </c>
      <c r="IR97" s="39">
        <v>-13481931.635212401</v>
      </c>
      <c r="IS97" s="39">
        <v>-12817561.870795101</v>
      </c>
      <c r="IT97" s="39">
        <v>-12143972.427144101</v>
      </c>
      <c r="IU97" s="24"/>
      <c r="IV97" s="24"/>
    </row>
    <row r="98" spans="1:256" s="39" customFormat="1" x14ac:dyDescent="0.25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5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5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5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5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5">
      <c r="A103" s="22"/>
      <c r="B103" s="22"/>
      <c r="D103" s="22"/>
    </row>
    <row r="104" spans="1:256" x14ac:dyDescent="0.25">
      <c r="A104" s="22"/>
      <c r="B104" s="22"/>
      <c r="D104" s="22"/>
    </row>
    <row r="105" spans="1:256" x14ac:dyDescent="0.25">
      <c r="A105" s="22"/>
      <c r="B105" s="22"/>
      <c r="D105" s="22"/>
    </row>
    <row r="106" spans="1:256" x14ac:dyDescent="0.25">
      <c r="A106" s="22"/>
      <c r="B106" s="22"/>
      <c r="D106" s="22"/>
    </row>
    <row r="107" spans="1:256" x14ac:dyDescent="0.25">
      <c r="A107" s="22"/>
      <c r="B107" s="22"/>
      <c r="D107" s="22"/>
    </row>
    <row r="108" spans="1:256" x14ac:dyDescent="0.25">
      <c r="A108" s="22"/>
      <c r="B108" s="22"/>
      <c r="D108" s="22"/>
    </row>
    <row r="109" spans="1:256" x14ac:dyDescent="0.25">
      <c r="A109" s="22"/>
      <c r="B109" s="22"/>
      <c r="D109" s="22"/>
    </row>
    <row r="110" spans="1:256" x14ac:dyDescent="0.25">
      <c r="A110" s="22"/>
      <c r="B110" s="22"/>
      <c r="D110" s="22"/>
    </row>
    <row r="111" spans="1:256" x14ac:dyDescent="0.25">
      <c r="A111" s="22"/>
      <c r="B111" s="22"/>
      <c r="D111" s="22"/>
    </row>
    <row r="112" spans="1:256" x14ac:dyDescent="0.25">
      <c r="A112" s="22"/>
      <c r="B112" s="22"/>
      <c r="D112" s="22"/>
    </row>
    <row r="113" spans="1:4" x14ac:dyDescent="0.25">
      <c r="A113" s="22"/>
      <c r="B113" s="22"/>
      <c r="D113" s="22"/>
    </row>
    <row r="114" spans="1:4" x14ac:dyDescent="0.25">
      <c r="A114" s="22"/>
      <c r="B114" s="22"/>
      <c r="D114" s="22"/>
    </row>
    <row r="115" spans="1:4" x14ac:dyDescent="0.25">
      <c r="A115" s="22"/>
      <c r="B115" s="22"/>
      <c r="D115" s="22"/>
    </row>
    <row r="116" spans="1:4" x14ac:dyDescent="0.25">
      <c r="A116" s="22"/>
      <c r="B116" s="22"/>
      <c r="D116" s="22"/>
    </row>
    <row r="117" spans="1:4" x14ac:dyDescent="0.25">
      <c r="A117" s="22"/>
      <c r="B117" s="22"/>
      <c r="D117" s="22"/>
    </row>
    <row r="118" spans="1:4" x14ac:dyDescent="0.25">
      <c r="A118" s="22"/>
      <c r="B118" s="22"/>
      <c r="D118" s="22"/>
    </row>
    <row r="119" spans="1:4" x14ac:dyDescent="0.25">
      <c r="A119" s="22"/>
      <c r="B119" s="22"/>
      <c r="D119" s="22"/>
    </row>
    <row r="120" spans="1:4" x14ac:dyDescent="0.25">
      <c r="A120" s="22"/>
      <c r="B120" s="22"/>
      <c r="D120" s="22"/>
    </row>
    <row r="121" spans="1:4" x14ac:dyDescent="0.25">
      <c r="A121" s="22"/>
      <c r="B121" s="22"/>
      <c r="D121" s="22"/>
    </row>
    <row r="122" spans="1:4" x14ac:dyDescent="0.25">
      <c r="A122" s="22"/>
      <c r="B122" s="22"/>
      <c r="D122" s="22"/>
    </row>
    <row r="123" spans="1:4" x14ac:dyDescent="0.25">
      <c r="A123" s="22"/>
      <c r="B123" s="22"/>
      <c r="D123" s="22"/>
    </row>
    <row r="124" spans="1:4" x14ac:dyDescent="0.25">
      <c r="A124" s="22"/>
      <c r="B124" s="22"/>
      <c r="D124" s="22"/>
    </row>
    <row r="125" spans="1:4" x14ac:dyDescent="0.25">
      <c r="A125" s="22"/>
      <c r="B125" s="22"/>
      <c r="D125" s="22"/>
    </row>
    <row r="126" spans="1:4" x14ac:dyDescent="0.25">
      <c r="A126" s="22"/>
      <c r="B126" s="22"/>
      <c r="D126" s="22"/>
    </row>
    <row r="127" spans="1:4" x14ac:dyDescent="0.25">
      <c r="A127" s="22"/>
      <c r="B127" s="22"/>
      <c r="D127" s="22"/>
    </row>
    <row r="128" spans="1:4" x14ac:dyDescent="0.25">
      <c r="A128" s="22"/>
      <c r="B128" s="22"/>
      <c r="D128" s="22"/>
    </row>
    <row r="129" spans="1:4" x14ac:dyDescent="0.25">
      <c r="A129" s="22"/>
      <c r="B129" s="22"/>
      <c r="D129" s="22"/>
    </row>
    <row r="130" spans="1:4" x14ac:dyDescent="0.25">
      <c r="A130" s="22"/>
      <c r="B130" s="22"/>
      <c r="D130" s="22"/>
    </row>
    <row r="131" spans="1:4" x14ac:dyDescent="0.25">
      <c r="A131" s="22"/>
      <c r="B131" s="22"/>
      <c r="D131" s="22"/>
    </row>
    <row r="132" spans="1:4" x14ac:dyDescent="0.25">
      <c r="A132" s="22"/>
      <c r="B132" s="22"/>
      <c r="D132" s="22"/>
    </row>
    <row r="133" spans="1:4" x14ac:dyDescent="0.25">
      <c r="A133" s="22"/>
      <c r="B133" s="22"/>
      <c r="D133" s="22"/>
    </row>
    <row r="134" spans="1:4" x14ac:dyDescent="0.25">
      <c r="A134" s="22"/>
      <c r="B134" s="22"/>
      <c r="D134" s="22"/>
    </row>
    <row r="135" spans="1:4" x14ac:dyDescent="0.25">
      <c r="A135" s="22"/>
      <c r="B135" s="22"/>
      <c r="D135" s="22"/>
    </row>
    <row r="136" spans="1:4" x14ac:dyDescent="0.25">
      <c r="A136" s="22"/>
      <c r="B136" s="22"/>
      <c r="D136" s="22"/>
    </row>
    <row r="137" spans="1:4" x14ac:dyDescent="0.25">
      <c r="A137" s="22"/>
      <c r="B137" s="22"/>
      <c r="D137" s="22"/>
    </row>
    <row r="138" spans="1:4" x14ac:dyDescent="0.25">
      <c r="A138" s="22"/>
      <c r="B138" s="22"/>
      <c r="D138" s="22"/>
    </row>
    <row r="139" spans="1:4" x14ac:dyDescent="0.25">
      <c r="A139" s="22"/>
      <c r="B139" s="22"/>
      <c r="D139" s="22"/>
    </row>
    <row r="140" spans="1:4" x14ac:dyDescent="0.25">
      <c r="A140" s="22"/>
      <c r="B140" s="22"/>
      <c r="D140" s="22"/>
    </row>
    <row r="141" spans="1:4" x14ac:dyDescent="0.25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2021-04-18T08:51:30Z</dcterms:modified>
</cp:coreProperties>
</file>