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<sst xmlns="http://schemas.openxmlformats.org/spreadsheetml/2006/main" count="468" uniqueCount="359">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</sst>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84.569351048730596</c:v>
                </c:pt>
                <c:pt idx="1">
                  <c:v>84.548166718752896</c:v>
                </c:pt>
                <c:pt idx="2">
                  <c:v>84.513891984192199</c:v>
                </c:pt>
                <c:pt idx="3">
                  <c:v>84.470120877981898</c:v>
                </c:pt>
                <c:pt idx="4">
                  <c:v>84.420170787973206</c:v>
                </c:pt>
                <c:pt idx="5">
                  <c:v>84.366662319295401</c:v>
                </c:pt>
                <c:pt idx="6">
                  <c:v>84.311459900309103</c:v>
                </c:pt>
                <c:pt idx="7">
                  <c:v>84.255767731033004</c:v>
                </c:pt>
                <c:pt idx="8">
                  <c:v>84.200293285907193</c:v>
                </c:pt>
                <c:pt idx="9">
                  <c:v>84.145407924096403</c:v>
                </c:pt>
                <c:pt idx="10">
                  <c:v>84.146243937779303</c:v>
                </c:pt>
                <c:pt idx="11">
                  <c:v>84.201068813177102</c:v>
                </c:pt>
                <c:pt idx="12">
                  <c:v>84.256482966590596</c:v>
                </c:pt>
                <c:pt idx="13">
                  <c:v>84.312115135790606</c:v>
                </c:pt>
                <c:pt idx="14">
                  <c:v>84.367254286360804</c:v>
                </c:pt>
                <c:pt idx="15">
                  <c:v>84.420691666324899</c:v>
                </c:pt>
                <c:pt idx="16">
                  <c:v>84.470558300866998</c:v>
                </c:pt>
                <c:pt idx="17">
                  <c:v>84.514229840328497</c:v>
                </c:pt>
                <c:pt idx="18">
                  <c:v>84.548387776544203</c:v>
                </c:pt>
                <c:pt idx="19">
                  <c:v>84.569311188361894</c:v>
                </c:pt>
                <c:pt idx="20">
                  <c:v>84.569505611605607</c:v>
                </c:pt>
                <c:pt idx="21">
                  <c:v>84.548497185021006</c:v>
                </c:pt>
                <c:pt idx="22">
                  <c:v>84.514384260964107</c:v>
                </c:pt>
                <c:pt idx="23">
                  <c:v>84.470756344800193</c:v>
                </c:pt>
                <c:pt idx="24">
                  <c:v>84.420931141086001</c:v>
                </c:pt>
                <c:pt idx="25">
                  <c:v>84.367532645854197</c:v>
                </c:pt>
                <c:pt idx="26">
                  <c:v>84.312429861201394</c:v>
                </c:pt>
                <c:pt idx="27">
                  <c:v>84.256832038055094</c:v>
                </c:pt>
                <c:pt idx="28">
                  <c:v>84.201451147386905</c:v>
                </c:pt>
                <c:pt idx="29">
                  <c:v>84.146662397021103</c:v>
                </c:pt>
                <c:pt idx="30">
                  <c:v>84.145825768702593</c:v>
                </c:pt>
                <c:pt idx="31">
                  <c:v>84.200682863391506</c:v>
                </c:pt>
                <c:pt idx="32">
                  <c:v>84.256128198077704</c:v>
                </c:pt>
                <c:pt idx="33">
                  <c:v>84.311791815468993</c:v>
                </c:pt>
                <c:pt idx="34">
                  <c:v>84.366964180616506</c:v>
                </c:pt>
                <c:pt idx="35">
                  <c:v>84.420438216283699</c:v>
                </c:pt>
                <c:pt idx="36">
                  <c:v>84.470346552909803</c:v>
                </c:pt>
                <c:pt idx="37">
                  <c:v>84.514065920545505</c:v>
                </c:pt>
                <c:pt idx="38">
                  <c:v>84.548277796749602</c:v>
                </c:pt>
                <c:pt idx="39">
                  <c:v>84.569259685200606</c:v>
                </c:pt>
                <c:pt idx="40">
                  <c:v>84.5692999254764</c:v>
                </c:pt>
                <c:pt idx="41">
                  <c:v>84.548057299119506</c:v>
                </c:pt>
                <c:pt idx="42">
                  <c:v>84.513728847209407</c:v>
                </c:pt>
                <c:pt idx="43">
                  <c:v>84.469909883408803</c:v>
                </c:pt>
                <c:pt idx="44">
                  <c:v>84.419918145462802</c:v>
                </c:pt>
                <c:pt idx="45">
                  <c:v>84.366373293536597</c:v>
                </c:pt>
                <c:pt idx="46">
                  <c:v>84.311137903048007</c:v>
                </c:pt>
                <c:pt idx="47">
                  <c:v>84.255414530875697</c:v>
                </c:pt>
                <c:pt idx="48">
                  <c:v>84.199909160847994</c:v>
                </c:pt>
                <c:pt idx="49">
                  <c:v>84.144991877963093</c:v>
                </c:pt>
                <c:pt idx="50">
                  <c:v>84.133717905229204</c:v>
                </c:pt>
                <c:pt idx="51">
                  <c:v>84.188282166105907</c:v>
                </c:pt>
                <c:pt idx="52">
                  <c:v>84.243494727047306</c:v>
                </c:pt>
                <c:pt idx="53">
                  <c:v>84.298984333109104</c:v>
                </c:pt>
                <c:pt idx="54">
                  <c:v>84.354040885973205</c:v>
                </c:pt>
                <c:pt idx="55">
                  <c:v>84.407458149666397</c:v>
                </c:pt>
                <c:pt idx="56">
                  <c:v>84.457370841990198</c:v>
                </c:pt>
                <c:pt idx="57">
                  <c:v>84.501157974360297</c:v>
                </c:pt>
                <c:pt idx="58">
                  <c:v>84.535501780832703</c:v>
                </c:pt>
                <c:pt idx="59">
                  <c:v>84.556677160975894</c:v>
                </c:pt>
                <c:pt idx="60">
                  <c:v>84.556925618229997</c:v>
                </c:pt>
                <c:pt idx="61">
                  <c:v>84.535723347215594</c:v>
                </c:pt>
                <c:pt idx="62">
                  <c:v>84.501478531972097</c:v>
                </c:pt>
                <c:pt idx="63">
                  <c:v>84.457782815464697</c:v>
                </c:pt>
                <c:pt idx="64">
                  <c:v>84.407953143321294</c:v>
                </c:pt>
                <c:pt idx="65">
                  <c:v>84.354611224109405</c:v>
                </c:pt>
                <c:pt idx="66">
                  <c:v>84.299623963809296</c:v>
                </c:pt>
                <c:pt idx="67">
                  <c:v>84.244199763503602</c:v>
                </c:pt>
                <c:pt idx="68">
                  <c:v>84.189051152720495</c:v>
                </c:pt>
                <c:pt idx="69">
                  <c:v>84.1345546496498</c:v>
                </c:pt>
                <c:pt idx="70">
                  <c:v>84.1353971615234</c:v>
                </c:pt>
                <c:pt idx="71">
                  <c:v>84.189832919630106</c:v>
                </c:pt>
                <c:pt idx="72">
                  <c:v>84.244920947651707</c:v>
                </c:pt>
                <c:pt idx="73">
                  <c:v>84.300284796472297</c:v>
                </c:pt>
                <c:pt idx="74">
                  <c:v>84.355208362758503</c:v>
                </c:pt>
                <c:pt idx="75">
                  <c:v>84.408478707611195</c:v>
                </c:pt>
                <c:pt idx="76">
                  <c:v>84.458224122820397</c:v>
                </c:pt>
                <c:pt idx="77">
                  <c:v>84.501819298591997</c:v>
                </c:pt>
                <c:pt idx="78">
                  <c:v>84.5359465355575</c:v>
                </c:pt>
                <c:pt idx="79">
                  <c:v>84.556887065125494</c:v>
                </c:pt>
                <c:pt idx="80">
                  <c:v>84.556978108521406</c:v>
                </c:pt>
                <c:pt idx="81">
                  <c:v>84.535834593530694</c:v>
                </c:pt>
                <c:pt idx="82">
                  <c:v>84.501643978065303</c:v>
                </c:pt>
                <c:pt idx="83">
                  <c:v>84.457996305376597</c:v>
                </c:pt>
                <c:pt idx="84">
                  <c:v>84.408208505300706</c:v>
                </c:pt>
                <c:pt idx="85">
                  <c:v>84.354903369526895</c:v>
                </c:pt>
                <c:pt idx="86">
                  <c:v>84.299949413108195</c:v>
                </c:pt>
                <c:pt idx="87">
                  <c:v>84.244556714646293</c:v>
                </c:pt>
                <c:pt idx="88">
                  <c:v>84.189439306252495</c:v>
                </c:pt>
                <c:pt idx="89">
                  <c:v>84.134974996757606</c:v>
                </c:pt>
                <c:pt idx="90">
                  <c:v>84.134136077653395</c:v>
                </c:pt>
                <c:pt idx="91">
                  <c:v>84.188668465591903</c:v>
                </c:pt>
                <c:pt idx="92">
                  <c:v>84.243850091472794</c:v>
                </c:pt>
                <c:pt idx="93">
                  <c:v>84.299308445434207</c:v>
                </c:pt>
                <c:pt idx="94">
                  <c:v>84.354331934012194</c:v>
                </c:pt>
                <c:pt idx="95">
                  <c:v>84.407712650063601</c:v>
                </c:pt>
                <c:pt idx="96">
                  <c:v>84.457583706603003</c:v>
                </c:pt>
                <c:pt idx="97">
                  <c:v>84.501323032520901</c:v>
                </c:pt>
                <c:pt idx="98">
                  <c:v>84.535612872160002</c:v>
                </c:pt>
                <c:pt idx="99">
                  <c:v>84.556729698739005</c:v>
                </c:pt>
                <c:pt idx="100">
                  <c:v>84.550373023284095</c:v>
                </c:pt>
                <c:pt idx="101">
                  <c:v>84.529070259953997</c:v>
                </c:pt>
                <c:pt idx="102">
                  <c:v>84.494757324934298</c:v>
                </c:pt>
                <c:pt idx="103">
                  <c:v>84.451027294990098</c:v>
                </c:pt>
                <c:pt idx="104">
                  <c:v>84.401196528153307</c:v>
                </c:pt>
                <c:pt idx="105">
                  <c:v>84.3478854255264</c:v>
                </c:pt>
                <c:pt idx="106">
                  <c:v>84.292959751867798</c:v>
                </c:pt>
                <c:pt idx="107">
                  <c:v>84.237627464706406</c:v>
                </c:pt>
                <c:pt idx="108">
                  <c:v>84.182601413411703</c:v>
                </c:pt>
                <c:pt idx="109">
                  <c:v>84.128258842236207</c:v>
                </c:pt>
                <c:pt idx="110">
                  <c:v>84.129101355075704</c:v>
                </c:pt>
                <c:pt idx="111">
                  <c:v>84.183383528032095</c:v>
                </c:pt>
                <c:pt idx="112">
                  <c:v>84.238349255386396</c:v>
                </c:pt>
                <c:pt idx="113">
                  <c:v>84.293621399208007</c:v>
                </c:pt>
                <c:pt idx="114">
                  <c:v>84.348483543362406</c:v>
                </c:pt>
                <c:pt idx="115">
                  <c:v>84.4017231961043</c:v>
                </c:pt>
                <c:pt idx="116">
                  <c:v>84.451469787538002</c:v>
                </c:pt>
                <c:pt idx="117">
                  <c:v>84.495099306909907</c:v>
                </c:pt>
                <c:pt idx="118">
                  <c:v>84.529294632744794</c:v>
                </c:pt>
                <c:pt idx="119">
                  <c:v>84.5503358945098</c:v>
                </c:pt>
                <c:pt idx="120">
                  <c:v>84.550532094139697</c:v>
                </c:pt>
                <c:pt idx="121">
                  <c:v>84.529405932007805</c:v>
                </c:pt>
                <c:pt idx="122">
                  <c:v>84.495255986299696</c:v>
                </c:pt>
                <c:pt idx="123">
                  <c:v>84.451670416006294</c:v>
                </c:pt>
                <c:pt idx="124">
                  <c:v>84.401965527296895</c:v>
                </c:pt>
                <c:pt idx="125">
                  <c:v>84.348764969886503</c:v>
                </c:pt>
                <c:pt idx="126">
                  <c:v>84.293939337666302</c:v>
                </c:pt>
                <c:pt idx="127">
                  <c:v>84.238701623497903</c:v>
                </c:pt>
                <c:pt idx="128">
                  <c:v>84.183769189236997</c:v>
                </c:pt>
                <c:pt idx="129">
                  <c:v>84.129523162017904</c:v>
                </c:pt>
                <c:pt idx="130">
                  <c:v>84.128679903372998</c:v>
                </c:pt>
                <c:pt idx="131">
                  <c:v>84.182994273624203</c:v>
                </c:pt>
                <c:pt idx="132">
                  <c:v>84.237991203053397</c:v>
                </c:pt>
                <c:pt idx="133">
                  <c:v>84.293294870651593</c:v>
                </c:pt>
                <c:pt idx="134">
                  <c:v>84.348190365142699</c:v>
                </c:pt>
                <c:pt idx="135">
                  <c:v>84.401466872948106</c:v>
                </c:pt>
                <c:pt idx="136">
                  <c:v>84.451255431873406</c:v>
                </c:pt>
                <c:pt idx="137">
                  <c:v>84.494933110463094</c:v>
                </c:pt>
                <c:pt idx="138">
                  <c:v>84.529182766150498</c:v>
                </c:pt>
                <c:pt idx="139">
                  <c:v>84.550282936907806</c:v>
                </c:pt>
                <c:pt idx="140">
                  <c:v>84.550320597374196</c:v>
                </c:pt>
                <c:pt idx="141">
                  <c:v>84.528958500085906</c:v>
                </c:pt>
                <c:pt idx="142">
                  <c:v>84.494591470039794</c:v>
                </c:pt>
                <c:pt idx="143">
                  <c:v>84.450813531814703</c:v>
                </c:pt>
                <c:pt idx="144">
                  <c:v>84.400941051721105</c:v>
                </c:pt>
                <c:pt idx="145">
                  <c:v>84.347593345019703</c:v>
                </c:pt>
                <c:pt idx="146">
                  <c:v>84.292634569077407</c:v>
                </c:pt>
                <c:pt idx="147">
                  <c:v>84.237271009117507</c:v>
                </c:pt>
                <c:pt idx="148">
                  <c:v>84.182214018542496</c:v>
                </c:pt>
                <c:pt idx="149">
                  <c:v>84.127839556220493</c:v>
                </c:pt>
                <c:pt idx="150">
                  <c:v>84.139381770634998</c:v>
                </c:pt>
                <c:pt idx="151">
                  <c:v>84.194125105825407</c:v>
                </c:pt>
                <c:pt idx="152">
                  <c:v>84.249485609828596</c:v>
                </c:pt>
                <c:pt idx="153">
                  <c:v>84.305093958491994</c:v>
                </c:pt>
                <c:pt idx="154">
                  <c:v>84.360241837644296</c:v>
                </c:pt>
                <c:pt idx="155">
                  <c:v>84.413724264308996</c:v>
                </c:pt>
                <c:pt idx="156">
                  <c:v>84.463676513703803</c:v>
                </c:pt>
                <c:pt idx="157">
                  <c:v>84.507477531508599</c:v>
                </c:pt>
                <c:pt idx="158">
                  <c:v>84.541809157112297</c:v>
                </c:pt>
                <c:pt idx="159">
                  <c:v>84.562946020378405</c:v>
                </c:pt>
                <c:pt idx="160">
                  <c:v>84.563193409385804</c:v>
                </c:pt>
                <c:pt idx="161">
                  <c:v>84.542029475989196</c:v>
                </c:pt>
                <c:pt idx="162">
                  <c:v>84.507796589675905</c:v>
                </c:pt>
                <c:pt idx="163">
                  <c:v>84.464086769732504</c:v>
                </c:pt>
                <c:pt idx="164">
                  <c:v>84.414217362547703</c:v>
                </c:pt>
                <c:pt idx="165">
                  <c:v>84.360810144947493</c:v>
                </c:pt>
                <c:pt idx="166">
                  <c:v>84.305731465699296</c:v>
                </c:pt>
                <c:pt idx="167">
                  <c:v>84.2501884709732</c:v>
                </c:pt>
                <c:pt idx="168">
                  <c:v>84.194891901281096</c:v>
                </c:pt>
                <c:pt idx="169">
                  <c:v>84.140216321284498</c:v>
                </c:pt>
                <c:pt idx="170">
                  <c:v>84.141056644415499</c:v>
                </c:pt>
                <c:pt idx="171">
                  <c:v>84.195671456646906</c:v>
                </c:pt>
                <c:pt idx="172">
                  <c:v>84.2509074595539</c:v>
                </c:pt>
                <c:pt idx="173">
                  <c:v>84.306390154964205</c:v>
                </c:pt>
                <c:pt idx="174">
                  <c:v>84.361405231100306</c:v>
                </c:pt>
                <c:pt idx="175">
                  <c:v>84.414741006887695</c:v>
                </c:pt>
                <c:pt idx="176">
                  <c:v>84.464526335043999</c:v>
                </c:pt>
                <c:pt idx="177">
                  <c:v>84.508135839689402</c:v>
                </c:pt>
                <c:pt idx="178">
                  <c:v>84.542251417807506</c:v>
                </c:pt>
                <c:pt idx="179">
                  <c:v>84.563154009309997</c:v>
                </c:pt>
                <c:pt idx="180">
                  <c:v>84.563245420935402</c:v>
                </c:pt>
                <c:pt idx="181">
                  <c:v>84.542140098635102</c:v>
                </c:pt>
                <c:pt idx="182">
                  <c:v>84.507961281296701</c:v>
                </c:pt>
                <c:pt idx="183">
                  <c:v>84.464299393997194</c:v>
                </c:pt>
                <c:pt idx="184">
                  <c:v>84.414471769574305</c:v>
                </c:pt>
                <c:pt idx="185">
                  <c:v>84.361101268049197</c:v>
                </c:pt>
                <c:pt idx="186">
                  <c:v>84.3060558463701</c:v>
                </c:pt>
                <c:pt idx="187">
                  <c:v>84.250544327007702</c:v>
                </c:pt>
                <c:pt idx="188">
                  <c:v>84.195278951197494</c:v>
                </c:pt>
                <c:pt idx="189">
                  <c:v>84.140635570393599</c:v>
                </c:pt>
                <c:pt idx="190">
                  <c:v>84.139798854961697</c:v>
                </c:pt>
                <c:pt idx="191">
                  <c:v>84.194510313355096</c:v>
                </c:pt>
                <c:pt idx="192">
                  <c:v>84.249839888638107</c:v>
                </c:pt>
                <c:pt idx="193">
                  <c:v>84.305417009770593</c:v>
                </c:pt>
                <c:pt idx="194">
                  <c:v>84.360531869245804</c:v>
                </c:pt>
                <c:pt idx="195">
                  <c:v>84.413977814091893</c:v>
                </c:pt>
                <c:pt idx="196">
                  <c:v>84.4638885156035</c:v>
                </c:pt>
                <c:pt idx="197">
                  <c:v>84.507641836856294</c:v>
                </c:pt>
                <c:pt idx="198">
                  <c:v>84.541919625307202</c:v>
                </c:pt>
                <c:pt idx="199">
                  <c:v>84.562998079056896</c:v>
                </c:pt>
                <c:pt idx="200">
                  <c:v>84.575500751825103</c:v>
                </c:pt>
                <c:pt idx="201">
                  <c:v>84.554354597947906</c:v>
                </c:pt>
                <c:pt idx="202">
                  <c:v>84.520091965262296</c:v>
                </c:pt>
                <c:pt idx="203">
                  <c:v>84.476307055043307</c:v>
                </c:pt>
                <c:pt idx="204">
                  <c:v>84.426317969430698</c:v>
                </c:pt>
                <c:pt idx="205">
                  <c:v>84.372745495874</c:v>
                </c:pt>
                <c:pt idx="206">
                  <c:v>84.317453249121399</c:v>
                </c:pt>
                <c:pt idx="207">
                  <c:v>84.261644215522594</c:v>
                </c:pt>
                <c:pt idx="208">
                  <c:v>84.206024119454995</c:v>
                </c:pt>
                <c:pt idx="209">
                  <c:v>84.150962425024005</c:v>
                </c:pt>
                <c:pt idx="210">
                  <c:v>84.151796283379795</c:v>
                </c:pt>
                <c:pt idx="211">
                  <c:v>84.206797474630804</c:v>
                </c:pt>
                <c:pt idx="212">
                  <c:v>84.262357295526598</c:v>
                </c:pt>
                <c:pt idx="213">
                  <c:v>84.3181063805104</c:v>
                </c:pt>
                <c:pt idx="214">
                  <c:v>84.373335448190801</c:v>
                </c:pt>
                <c:pt idx="215">
                  <c:v>84.426836989286997</c:v>
                </c:pt>
                <c:pt idx="216">
                  <c:v>84.476742598511507</c:v>
                </c:pt>
                <c:pt idx="217">
                  <c:v>84.520427887354998</c:v>
                </c:pt>
                <c:pt idx="218">
                  <c:v>84.554573978721095</c:v>
                </c:pt>
                <c:pt idx="219">
                  <c:v>84.575459686729701</c:v>
                </c:pt>
                <c:pt idx="220">
                  <c:v>84.575653532640104</c:v>
                </c:pt>
                <c:pt idx="221">
                  <c:v>84.554682773374097</c:v>
                </c:pt>
                <c:pt idx="222">
                  <c:v>84.520581572347098</c:v>
                </c:pt>
                <c:pt idx="223">
                  <c:v>84.476939798771895</c:v>
                </c:pt>
                <c:pt idx="224">
                  <c:v>84.427075529864297</c:v>
                </c:pt>
                <c:pt idx="225">
                  <c:v>84.373612802786099</c:v>
                </c:pt>
                <c:pt idx="226">
                  <c:v>84.318420050997702</c:v>
                </c:pt>
                <c:pt idx="227">
                  <c:v>84.262705281802397</c:v>
                </c:pt>
                <c:pt idx="228">
                  <c:v>84.207178709882598</c:v>
                </c:pt>
                <c:pt idx="229">
                  <c:v>84.152213636033196</c:v>
                </c:pt>
                <c:pt idx="230">
                  <c:v>84.151379201709204</c:v>
                </c:pt>
                <c:pt idx="231">
                  <c:v>84.206412615155401</c:v>
                </c:pt>
                <c:pt idx="232">
                  <c:v>84.262003607234604</c:v>
                </c:pt>
                <c:pt idx="233">
                  <c:v>84.317784113176302</c:v>
                </c:pt>
                <c:pt idx="234">
                  <c:v>84.373046349026893</c:v>
                </c:pt>
                <c:pt idx="235">
                  <c:v>84.426584478882603</c:v>
                </c:pt>
                <c:pt idx="236">
                  <c:v>84.476531701722706</c:v>
                </c:pt>
                <c:pt idx="237">
                  <c:v>84.520264708768096</c:v>
                </c:pt>
                <c:pt idx="238">
                  <c:v>84.554464610851696</c:v>
                </c:pt>
                <c:pt idx="239">
                  <c:v>84.575408652328207</c:v>
                </c:pt>
                <c:pt idx="240">
                  <c:v>84.575449719259396</c:v>
                </c:pt>
                <c:pt idx="241">
                  <c:v>84.554245334816699</c:v>
                </c:pt>
                <c:pt idx="242">
                  <c:v>84.519929122049206</c:v>
                </c:pt>
                <c:pt idx="243">
                  <c:v>84.4760967394608</c:v>
                </c:pt>
                <c:pt idx="244">
                  <c:v>84.426066288735498</c:v>
                </c:pt>
                <c:pt idx="245">
                  <c:v>84.372457471159294</c:v>
                </c:pt>
                <c:pt idx="246">
                  <c:v>84.317132297489493</c:v>
                </c:pt>
                <c:pt idx="247">
                  <c:v>84.261292086392004</c:v>
                </c:pt>
                <c:pt idx="248">
                  <c:v>84.205641073440503</c:v>
                </c:pt>
                <c:pt idx="249">
                  <c:v>84.150547452502394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136.66589557949899</c:v>
                </c:pt>
                <c:pt idx="1">
                  <c:v>136.46717112966601</c:v>
                </c:pt>
                <c:pt idx="2">
                  <c:v>136.166148675285</c:v>
                </c:pt>
                <c:pt idx="3">
                  <c:v>135.78915027084699</c:v>
                </c:pt>
                <c:pt idx="4">
                  <c:v>135.36083101455401</c:v>
                </c:pt>
                <c:pt idx="5">
                  <c:v>134.90091835867301</c:v>
                </c:pt>
                <c:pt idx="6">
                  <c:v>134.42361638985</c:v>
                </c:pt>
                <c:pt idx="7">
                  <c:v>133.93822919404499</c:v>
                </c:pt>
                <c:pt idx="8">
                  <c:v>133.45035724867199</c:v>
                </c:pt>
                <c:pt idx="9">
                  <c:v>132.96314440049099</c:v>
                </c:pt>
                <c:pt idx="10">
                  <c:v>132.970293984676</c:v>
                </c:pt>
                <c:pt idx="11">
                  <c:v>133.45694910901699</c:v>
                </c:pt>
                <c:pt idx="12">
                  <c:v>133.94427893773999</c:v>
                </c:pt>
                <c:pt idx="13">
                  <c:v>134.42913105001301</c:v>
                </c:pt>
                <c:pt idx="14">
                  <c:v>134.905878107831</c:v>
                </c:pt>
                <c:pt idx="15">
                  <c:v>135.36518182945801</c:v>
                </c:pt>
                <c:pt idx="16">
                  <c:v>135.792802975814</c:v>
                </c:pt>
                <c:pt idx="17">
                  <c:v>136.16898891568201</c:v>
                </c:pt>
                <c:pt idx="18">
                  <c:v>136.46908194952599</c:v>
                </c:pt>
                <c:pt idx="19">
                  <c:v>136.66583885935199</c:v>
                </c:pt>
                <c:pt idx="20">
                  <c:v>136.6673827402</c:v>
                </c:pt>
                <c:pt idx="21">
                  <c:v>136.470041252615</c:v>
                </c:pt>
                <c:pt idx="22">
                  <c:v>136.17031144444999</c:v>
                </c:pt>
                <c:pt idx="23">
                  <c:v>135.79448054408999</c:v>
                </c:pt>
                <c:pt idx="24">
                  <c:v>135.36720153391801</c:v>
                </c:pt>
                <c:pt idx="25">
                  <c:v>134.90822512184201</c:v>
                </c:pt>
                <c:pt idx="26">
                  <c:v>134.431791066648</c:v>
                </c:pt>
                <c:pt idx="27">
                  <c:v>133.947241425383</c:v>
                </c:pt>
                <c:pt idx="28">
                  <c:v>133.46021026658599</c:v>
                </c:pt>
                <c:pt idx="29">
                  <c:v>132.97386853865501</c:v>
                </c:pt>
                <c:pt idx="30">
                  <c:v>132.966719232298</c:v>
                </c:pt>
                <c:pt idx="31">
                  <c:v>133.45366475681701</c:v>
                </c:pt>
                <c:pt idx="32">
                  <c:v>133.94127484055099</c:v>
                </c:pt>
                <c:pt idx="33">
                  <c:v>134.42640614747299</c:v>
                </c:pt>
                <c:pt idx="34">
                  <c:v>134.90344254278901</c:v>
                </c:pt>
                <c:pt idx="35">
                  <c:v>135.36305839174599</c:v>
                </c:pt>
                <c:pt idx="36">
                  <c:v>135.791026403356</c:v>
                </c:pt>
                <c:pt idx="37">
                  <c:v>136.16760161586399</c:v>
                </c:pt>
                <c:pt idx="38">
                  <c:v>136.468125511164</c:v>
                </c:pt>
                <c:pt idx="39">
                  <c:v>136.66534237306701</c:v>
                </c:pt>
                <c:pt idx="40">
                  <c:v>136.665399576553</c:v>
                </c:pt>
                <c:pt idx="41">
                  <c:v>136.46621607649101</c:v>
                </c:pt>
                <c:pt idx="42">
                  <c:v>136.16476457900799</c:v>
                </c:pt>
                <c:pt idx="43">
                  <c:v>135.787378621595</c:v>
                </c:pt>
                <c:pt idx="44">
                  <c:v>135.35871428741001</c:v>
                </c:pt>
                <c:pt idx="45">
                  <c:v>134.89849147680701</c:v>
                </c:pt>
                <c:pt idx="46">
                  <c:v>134.42090211202199</c:v>
                </c:pt>
                <c:pt idx="47">
                  <c:v>133.93523770316301</c:v>
                </c:pt>
                <c:pt idx="48">
                  <c:v>133.44708759882201</c:v>
                </c:pt>
                <c:pt idx="49">
                  <c:v>132.95958669126301</c:v>
                </c:pt>
                <c:pt idx="50">
                  <c:v>132.946330586958</c:v>
                </c:pt>
                <c:pt idx="51">
                  <c:v>133.43446558807199</c:v>
                </c:pt>
                <c:pt idx="52">
                  <c:v>133.92324551708899</c:v>
                </c:pt>
                <c:pt idx="53">
                  <c:v>134.40955696304701</c:v>
                </c:pt>
                <c:pt idx="54">
                  <c:v>134.88783277959001</c:v>
                </c:pt>
                <c:pt idx="55">
                  <c:v>135.34881621319099</c:v>
                </c:pt>
                <c:pt idx="56">
                  <c:v>135.778364061188</c:v>
                </c:pt>
                <c:pt idx="57">
                  <c:v>136.156819672556</c:v>
                </c:pt>
                <c:pt idx="58">
                  <c:v>136.45960074389299</c:v>
                </c:pt>
                <c:pt idx="59">
                  <c:v>136.65949765035799</c:v>
                </c:pt>
                <c:pt idx="60">
                  <c:v>136.661561996237</c:v>
                </c:pt>
                <c:pt idx="61">
                  <c:v>136.461540166698</c:v>
                </c:pt>
                <c:pt idx="62">
                  <c:v>136.15955478004599</c:v>
                </c:pt>
                <c:pt idx="63">
                  <c:v>135.78184515925901</c:v>
                </c:pt>
                <c:pt idx="64">
                  <c:v>135.35298822740799</c:v>
                </c:pt>
                <c:pt idx="65">
                  <c:v>134.89264650787899</c:v>
                </c:pt>
                <c:pt idx="66">
                  <c:v>134.414975774835</c:v>
                </c:pt>
                <c:pt idx="67">
                  <c:v>133.929249294995</c:v>
                </c:pt>
                <c:pt idx="68">
                  <c:v>133.44105222629901</c:v>
                </c:pt>
                <c:pt idx="69">
                  <c:v>132.95352612989799</c:v>
                </c:pt>
                <c:pt idx="70">
                  <c:v>132.96077281638401</c:v>
                </c:pt>
                <c:pt idx="71">
                  <c:v>133.447729774371</c:v>
                </c:pt>
                <c:pt idx="72">
                  <c:v>133.935374318746</c:v>
                </c:pt>
                <c:pt idx="73">
                  <c:v>134.42055641379201</c:v>
                </c:pt>
                <c:pt idx="74">
                  <c:v>134.89766377737701</c:v>
                </c:pt>
                <c:pt idx="75">
                  <c:v>135.35738872268701</c:v>
                </c:pt>
                <c:pt idx="76">
                  <c:v>135.78553989310601</c:v>
                </c:pt>
                <c:pt idx="77">
                  <c:v>136.162429620073</c:v>
                </c:pt>
                <c:pt idx="78">
                  <c:v>136.46347861975599</c:v>
                </c:pt>
                <c:pt idx="79">
                  <c:v>136.66152715244601</c:v>
                </c:pt>
                <c:pt idx="80">
                  <c:v>136.66206942771001</c:v>
                </c:pt>
                <c:pt idx="81">
                  <c:v>136.462510133146</c:v>
                </c:pt>
                <c:pt idx="82">
                  <c:v>136.160958215292</c:v>
                </c:pt>
                <c:pt idx="83">
                  <c:v>135.78364049692499</c:v>
                </c:pt>
                <c:pt idx="84">
                  <c:v>135.35513315084401</c:v>
                </c:pt>
                <c:pt idx="85">
                  <c:v>134.895106475766</c:v>
                </c:pt>
                <c:pt idx="86">
                  <c:v>134.41772830416701</c:v>
                </c:pt>
                <c:pt idx="87">
                  <c:v>133.93228465022599</c:v>
                </c:pt>
                <c:pt idx="88">
                  <c:v>133.44437196689799</c:v>
                </c:pt>
                <c:pt idx="89">
                  <c:v>132.95714094906299</c:v>
                </c:pt>
                <c:pt idx="90">
                  <c:v>132.949928178856</c:v>
                </c:pt>
                <c:pt idx="91">
                  <c:v>133.43777047112599</c:v>
                </c:pt>
                <c:pt idx="92">
                  <c:v>133.926268160022</c:v>
                </c:pt>
                <c:pt idx="93">
                  <c:v>134.41229877114301</c:v>
                </c:pt>
                <c:pt idx="94">
                  <c:v>134.890283926444</c:v>
                </c:pt>
                <c:pt idx="95">
                  <c:v>135.35095417609099</c:v>
                </c:pt>
                <c:pt idx="96">
                  <c:v>135.78015429208901</c:v>
                </c:pt>
                <c:pt idx="97">
                  <c:v>136.158219851463</c:v>
                </c:pt>
                <c:pt idx="98">
                  <c:v>136.46056925751199</c:v>
                </c:pt>
                <c:pt idx="99">
                  <c:v>136.660005288273</c:v>
                </c:pt>
                <c:pt idx="100">
                  <c:v>136.65856278039999</c:v>
                </c:pt>
                <c:pt idx="101">
                  <c:v>136.45714370583099</c:v>
                </c:pt>
                <c:pt idx="102">
                  <c:v>136.15398590045001</c:v>
                </c:pt>
                <c:pt idx="103">
                  <c:v>135.77530330438501</c:v>
                </c:pt>
                <c:pt idx="104">
                  <c:v>135.34563169154299</c:v>
                </c:pt>
                <c:pt idx="105">
                  <c:v>134.88458665063601</c:v>
                </c:pt>
                <c:pt idx="106">
                  <c:v>134.40627966816101</c:v>
                </c:pt>
                <c:pt idx="107">
                  <c:v>133.919947963092</c:v>
                </c:pt>
                <c:pt idx="108">
                  <c:v>133.431151192855</c:v>
                </c:pt>
                <c:pt idx="109">
                  <c:v>132.94301568356599</c:v>
                </c:pt>
                <c:pt idx="110">
                  <c:v>132.95028608455101</c:v>
                </c:pt>
                <c:pt idx="111">
                  <c:v>133.437850196379</c:v>
                </c:pt>
                <c:pt idx="112">
                  <c:v>133.92609231994601</c:v>
                </c:pt>
                <c:pt idx="113">
                  <c:v>134.41187791436599</c:v>
                </c:pt>
                <c:pt idx="114">
                  <c:v>134.88962017938499</c:v>
                </c:pt>
                <c:pt idx="115">
                  <c:v>135.350047422069</c:v>
                </c:pt>
                <c:pt idx="116">
                  <c:v>135.77901246907001</c:v>
                </c:pt>
                <c:pt idx="117">
                  <c:v>136.156874441242</c:v>
                </c:pt>
                <c:pt idx="118">
                  <c:v>136.45909504841501</c:v>
                </c:pt>
                <c:pt idx="119">
                  <c:v>136.65854032864601</c:v>
                </c:pt>
                <c:pt idx="120">
                  <c:v>136.66010032013801</c:v>
                </c:pt>
                <c:pt idx="121">
                  <c:v>136.46007445981101</c:v>
                </c:pt>
                <c:pt idx="122">
                  <c:v>136.15822100553899</c:v>
                </c:pt>
                <c:pt idx="123">
                  <c:v>135.78071815983901</c:v>
                </c:pt>
                <c:pt idx="124">
                  <c:v>135.35209954203</c:v>
                </c:pt>
                <c:pt idx="125">
                  <c:v>134.89200418982199</c:v>
                </c:pt>
                <c:pt idx="126">
                  <c:v>134.414579909845</c:v>
                </c:pt>
                <c:pt idx="127">
                  <c:v>133.92910231391099</c:v>
                </c:pt>
                <c:pt idx="128">
                  <c:v>133.44116509454199</c:v>
                </c:pt>
                <c:pt idx="129">
                  <c:v>132.953922133129</c:v>
                </c:pt>
                <c:pt idx="130">
                  <c:v>132.94665056074899</c:v>
                </c:pt>
                <c:pt idx="131">
                  <c:v>133.43451221783201</c:v>
                </c:pt>
                <c:pt idx="132">
                  <c:v>133.923040850571</c:v>
                </c:pt>
                <c:pt idx="133">
                  <c:v>134.40911115753599</c:v>
                </c:pt>
                <c:pt idx="134">
                  <c:v>134.88714768972801</c:v>
                </c:pt>
                <c:pt idx="135">
                  <c:v>135.34789154993399</c:v>
                </c:pt>
                <c:pt idx="136">
                  <c:v>135.777207655995</c:v>
                </c:pt>
                <c:pt idx="137">
                  <c:v>136.155462918213</c:v>
                </c:pt>
                <c:pt idx="138">
                  <c:v>136.45811830129301</c:v>
                </c:pt>
                <c:pt idx="139">
                  <c:v>136.658027353969</c:v>
                </c:pt>
                <c:pt idx="140">
                  <c:v>136.65805126515201</c:v>
                </c:pt>
                <c:pt idx="141">
                  <c:v>136.45616807389001</c:v>
                </c:pt>
                <c:pt idx="142">
                  <c:v>136.15257729388901</c:v>
                </c:pt>
                <c:pt idx="143">
                  <c:v>135.77350334976899</c:v>
                </c:pt>
                <c:pt idx="144">
                  <c:v>135.343482666207</c:v>
                </c:pt>
                <c:pt idx="145">
                  <c:v>134.88212299223201</c:v>
                </c:pt>
                <c:pt idx="146">
                  <c:v>134.403523725582</c:v>
                </c:pt>
                <c:pt idx="147">
                  <c:v>133.916909337666</c:v>
                </c:pt>
                <c:pt idx="148">
                  <c:v>133.427828211453</c:v>
                </c:pt>
                <c:pt idx="149">
                  <c:v>132.93939757079201</c:v>
                </c:pt>
                <c:pt idx="150">
                  <c:v>132.95299852821699</c:v>
                </c:pt>
                <c:pt idx="151">
                  <c:v>133.44082722216999</c:v>
                </c:pt>
                <c:pt idx="152">
                  <c:v>133.929300579092</c:v>
                </c:pt>
                <c:pt idx="153">
                  <c:v>134.41529928110299</c:v>
                </c:pt>
                <c:pt idx="154">
                  <c:v>134.89324278622101</c:v>
                </c:pt>
                <c:pt idx="155">
                  <c:v>135.353852413748</c:v>
                </c:pt>
                <c:pt idx="156">
                  <c:v>135.78295471287899</c:v>
                </c:pt>
                <c:pt idx="157">
                  <c:v>136.16085639596201</c:v>
                </c:pt>
                <c:pt idx="158">
                  <c:v>136.462936110448</c:v>
                </c:pt>
                <c:pt idx="159">
                  <c:v>136.661948617674</c:v>
                </c:pt>
                <c:pt idx="160">
                  <c:v>136.664002199653</c:v>
                </c:pt>
                <c:pt idx="161">
                  <c:v>136.464862195205</c:v>
                </c:pt>
                <c:pt idx="162">
                  <c:v>136.163575562132</c:v>
                </c:pt>
                <c:pt idx="163">
                  <c:v>135.786417184258</c:v>
                </c:pt>
                <c:pt idx="164">
                  <c:v>135.35800299444199</c:v>
                </c:pt>
                <c:pt idx="165">
                  <c:v>134.89803208594901</c:v>
                </c:pt>
                <c:pt idx="166">
                  <c:v>134.42069039621001</c:v>
                </c:pt>
                <c:pt idx="167">
                  <c:v>133.93527302268799</c:v>
                </c:pt>
                <c:pt idx="168">
                  <c:v>133.44737841712401</c:v>
                </c:pt>
                <c:pt idx="169">
                  <c:v>132.96015379351499</c:v>
                </c:pt>
                <c:pt idx="170">
                  <c:v>132.967360248376</c:v>
                </c:pt>
                <c:pt idx="171">
                  <c:v>133.45402029857399</c:v>
                </c:pt>
                <c:pt idx="172">
                  <c:v>133.94136655969001</c:v>
                </c:pt>
                <c:pt idx="173">
                  <c:v>134.42624322774699</c:v>
                </c:pt>
                <c:pt idx="174">
                  <c:v>134.903024822242</c:v>
                </c:pt>
                <c:pt idx="175">
                  <c:v>135.36238192752</c:v>
                </c:pt>
                <c:pt idx="176">
                  <c:v>135.79009312956401</c:v>
                </c:pt>
                <c:pt idx="177">
                  <c:v>136.16643428271701</c:v>
                </c:pt>
                <c:pt idx="178">
                  <c:v>136.466787150729</c:v>
                </c:pt>
                <c:pt idx="179">
                  <c:v>136.663956389638</c:v>
                </c:pt>
                <c:pt idx="180">
                  <c:v>136.66450419876401</c:v>
                </c:pt>
                <c:pt idx="181">
                  <c:v>136.465825450311</c:v>
                </c:pt>
                <c:pt idx="182">
                  <c:v>136.164970977563</c:v>
                </c:pt>
                <c:pt idx="183">
                  <c:v>135.788203161128</c:v>
                </c:pt>
                <c:pt idx="184">
                  <c:v>135.36013715936801</c:v>
                </c:pt>
                <c:pt idx="185">
                  <c:v>134.90047980087701</c:v>
                </c:pt>
                <c:pt idx="186">
                  <c:v>134.42342903356601</c:v>
                </c:pt>
                <c:pt idx="187">
                  <c:v>133.93829265261101</c:v>
                </c:pt>
                <c:pt idx="188">
                  <c:v>133.450680355256</c:v>
                </c:pt>
                <c:pt idx="189">
                  <c:v>132.96374843867</c:v>
                </c:pt>
                <c:pt idx="190">
                  <c:v>132.95657613444999</c:v>
                </c:pt>
                <c:pt idx="191">
                  <c:v>133.44411440159999</c:v>
                </c:pt>
                <c:pt idx="192">
                  <c:v>133.932307576228</c:v>
                </c:pt>
                <c:pt idx="193">
                  <c:v>134.41802726056301</c:v>
                </c:pt>
                <c:pt idx="194">
                  <c:v>134.89568172963899</c:v>
                </c:pt>
                <c:pt idx="195">
                  <c:v>135.355979655596</c:v>
                </c:pt>
                <c:pt idx="196">
                  <c:v>135.78473560975701</c:v>
                </c:pt>
                <c:pt idx="197">
                  <c:v>136.16224857236901</c:v>
                </c:pt>
                <c:pt idx="198">
                  <c:v>136.46389792187699</c:v>
                </c:pt>
                <c:pt idx="199">
                  <c:v>136.662450825055</c:v>
                </c:pt>
                <c:pt idx="200">
                  <c:v>136.668238668773</c:v>
                </c:pt>
                <c:pt idx="201">
                  <c:v>136.470384662463</c:v>
                </c:pt>
                <c:pt idx="202">
                  <c:v>136.17005289730301</c:v>
                </c:pt>
                <c:pt idx="203">
                  <c:v>135.7936002786</c:v>
                </c:pt>
                <c:pt idx="204">
                  <c:v>135.365720512639</c:v>
                </c:pt>
                <c:pt idx="205">
                  <c:v>134.90617715006701</c:v>
                </c:pt>
                <c:pt idx="206">
                  <c:v>134.42920370551701</c:v>
                </c:pt>
                <c:pt idx="207">
                  <c:v>133.94412577320901</c:v>
                </c:pt>
                <c:pt idx="208">
                  <c:v>133.456556953953</c:v>
                </c:pt>
                <c:pt idx="209">
                  <c:v>132.969646737294</c:v>
                </c:pt>
                <c:pt idx="210">
                  <c:v>132.97675713442999</c:v>
                </c:pt>
                <c:pt idx="211">
                  <c:v>133.4631140294</c:v>
                </c:pt>
                <c:pt idx="212">
                  <c:v>133.950144775806</c:v>
                </c:pt>
                <c:pt idx="213">
                  <c:v>134.43469119185201</c:v>
                </c:pt>
                <c:pt idx="214">
                  <c:v>134.91111290754799</c:v>
                </c:pt>
                <c:pt idx="215">
                  <c:v>135.37005025598901</c:v>
                </c:pt>
                <c:pt idx="216">
                  <c:v>135.797234454738</c:v>
                </c:pt>
                <c:pt idx="217">
                  <c:v>136.172877031421</c:v>
                </c:pt>
                <c:pt idx="218">
                  <c:v>136.47228199272101</c:v>
                </c:pt>
                <c:pt idx="219">
                  <c:v>136.668171058274</c:v>
                </c:pt>
                <c:pt idx="220">
                  <c:v>136.66970972589101</c:v>
                </c:pt>
                <c:pt idx="221">
                  <c:v>136.47323479038499</c:v>
                </c:pt>
                <c:pt idx="222">
                  <c:v>136.17419176536299</c:v>
                </c:pt>
                <c:pt idx="223">
                  <c:v>135.79890288985601</c:v>
                </c:pt>
                <c:pt idx="224">
                  <c:v>135.37205942557199</c:v>
                </c:pt>
                <c:pt idx="225">
                  <c:v>134.913447895448</c:v>
                </c:pt>
                <c:pt idx="226">
                  <c:v>134.437337565273</c:v>
                </c:pt>
                <c:pt idx="227">
                  <c:v>133.95309183130701</c:v>
                </c:pt>
                <c:pt idx="228">
                  <c:v>133.46635774239999</c:v>
                </c:pt>
                <c:pt idx="229">
                  <c:v>132.980311744961</c:v>
                </c:pt>
                <c:pt idx="230">
                  <c:v>132.97320209251799</c:v>
                </c:pt>
                <c:pt idx="231">
                  <c:v>133.45984708652799</c:v>
                </c:pt>
                <c:pt idx="232">
                  <c:v>133.94715606939101</c:v>
                </c:pt>
                <c:pt idx="233">
                  <c:v>134.43197989478</c:v>
                </c:pt>
                <c:pt idx="234">
                  <c:v>134.90868934826401</c:v>
                </c:pt>
                <c:pt idx="235">
                  <c:v>135.36793736181201</c:v>
                </c:pt>
                <c:pt idx="236">
                  <c:v>135.79546705480399</c:v>
                </c:pt>
                <c:pt idx="237">
                  <c:v>136.17149758584699</c:v>
                </c:pt>
                <c:pt idx="238">
                  <c:v>136.47133212022101</c:v>
                </c:pt>
                <c:pt idx="239">
                  <c:v>136.66767987812401</c:v>
                </c:pt>
                <c:pt idx="240">
                  <c:v>136.66774776679401</c:v>
                </c:pt>
                <c:pt idx="241">
                  <c:v>136.46943586978799</c:v>
                </c:pt>
                <c:pt idx="242">
                  <c:v>136.16867630197899</c:v>
                </c:pt>
                <c:pt idx="243">
                  <c:v>135.79183763330201</c:v>
                </c:pt>
                <c:pt idx="244">
                  <c:v>135.36361431812699</c:v>
                </c:pt>
                <c:pt idx="245">
                  <c:v>134.90376222614901</c:v>
                </c:pt>
                <c:pt idx="246">
                  <c:v>134.42650297169899</c:v>
                </c:pt>
                <c:pt idx="247">
                  <c:v>133.94114959607799</c:v>
                </c:pt>
                <c:pt idx="248">
                  <c:v>133.45330461796499</c:v>
                </c:pt>
                <c:pt idx="249">
                  <c:v>132.96610861956799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3.9475070980643297E-2</c:v>
                </c:pt>
                <c:pt idx="2">
                  <c:v>4.8274010371163502E-2</c:v>
                </c:pt>
                <c:pt idx="3">
                  <c:v>5.8712171839646901E-2</c:v>
                </c:pt>
                <c:pt idx="4">
                  <c:v>7.1013863056353599E-2</c:v>
                </c:pt>
                <c:pt idx="5">
                  <c:v>8.5405459780694706E-2</c:v>
                </c:pt>
                <c:pt idx="6">
                  <c:v>0.10210154246691799</c:v>
                </c:pt>
                <c:pt idx="7">
                  <c:v>0.12128649733675199</c:v>
                </c:pt>
                <c:pt idx="8">
                  <c:v>0.14309052309727999</c:v>
                </c:pt>
                <c:pt idx="9">
                  <c:v>0.167559159977236</c:v>
                </c:pt>
                <c:pt idx="10">
                  <c:v>0.19461759760796701</c:v>
                </c:pt>
                <c:pt idx="11">
                  <c:v>0.19426603604113599</c:v>
                </c:pt>
                <c:pt idx="12">
                  <c:v>0.167266805148505</c:v>
                </c:pt>
                <c:pt idx="13">
                  <c:v>0.14284697552981199</c:v>
                </c:pt>
                <c:pt idx="14">
                  <c:v>0.12108616461193999</c:v>
                </c:pt>
                <c:pt idx="15">
                  <c:v>0.101938557693745</c:v>
                </c:pt>
                <c:pt idx="16">
                  <c:v>8.5274137307903106E-2</c:v>
                </c:pt>
                <c:pt idx="17">
                  <c:v>7.0908888899652703E-2</c:v>
                </c:pt>
                <c:pt idx="18">
                  <c:v>5.8628875676504703E-2</c:v>
                </c:pt>
                <c:pt idx="19">
                  <c:v>4.8208405474160498E-2</c:v>
                </c:pt>
                <c:pt idx="20">
                  <c:v>3.9423072014597098E-2</c:v>
                </c:pt>
                <c:pt idx="21">
                  <c:v>3.9398021786439398E-2</c:v>
                </c:pt>
                <c:pt idx="22">
                  <c:v>4.81753168729631E-2</c:v>
                </c:pt>
                <c:pt idx="23">
                  <c:v>5.8586648004339201E-2</c:v>
                </c:pt>
                <c:pt idx="24">
                  <c:v>7.0855462779029099E-2</c:v>
                </c:pt>
                <c:pt idx="25">
                  <c:v>8.5207154760743004E-2</c:v>
                </c:pt>
                <c:pt idx="26">
                  <c:v>0.101855392809985</c:v>
                </c:pt>
                <c:pt idx="27">
                  <c:v>0.12098400120161799</c:v>
                </c:pt>
                <c:pt idx="28">
                  <c:v>0.14272295697920001</c:v>
                </c:pt>
                <c:pt idx="29">
                  <c:v>0.16711828392097799</c:v>
                </c:pt>
                <c:pt idx="30">
                  <c:v>0.19409670600489701</c:v>
                </c:pt>
                <c:pt idx="31">
                  <c:v>0.194439649452191</c:v>
                </c:pt>
                <c:pt idx="32">
                  <c:v>0.16741376938922001</c:v>
                </c:pt>
                <c:pt idx="33">
                  <c:v>0.142969502720104</c:v>
                </c:pt>
                <c:pt idx="34">
                  <c:v>0.121187001064142</c:v>
                </c:pt>
                <c:pt idx="35">
                  <c:v>0.10202061118101199</c:v>
                </c:pt>
                <c:pt idx="36">
                  <c:v>8.5340244554451203E-2</c:v>
                </c:pt>
                <c:pt idx="37">
                  <c:v>7.0961676177043201E-2</c:v>
                </c:pt>
                <c:pt idx="38">
                  <c:v>5.8670687295498902E-2</c:v>
                </c:pt>
                <c:pt idx="39">
                  <c:v>4.8241278366093203E-2</c:v>
                </c:pt>
                <c:pt idx="40">
                  <c:v>3.9448739326235202E-2</c:v>
                </c:pt>
                <c:pt idx="41">
                  <c:v>3.95006512507102E-2</c:v>
                </c:pt>
                <c:pt idx="42">
                  <c:v>4.8306764317783003E-2</c:v>
                </c:pt>
                <c:pt idx="43">
                  <c:v>5.87538371615033E-2</c:v>
                </c:pt>
                <c:pt idx="44">
                  <c:v>7.1066537592356302E-2</c:v>
                </c:pt>
                <c:pt idx="45">
                  <c:v>8.5471487434094606E-2</c:v>
                </c:pt>
                <c:pt idx="46">
                  <c:v>0.102183481671947</c:v>
                </c:pt>
                <c:pt idx="47">
                  <c:v>0.121387184030866</c:v>
                </c:pt>
                <c:pt idx="48">
                  <c:v>0.143212852547179</c:v>
                </c:pt>
                <c:pt idx="49">
                  <c:v>0.16770586085964601</c:v>
                </c:pt>
                <c:pt idx="50">
                  <c:v>0.194790879843976</c:v>
                </c:pt>
                <c:pt idx="51">
                  <c:v>0.20443878095041901</c:v>
                </c:pt>
                <c:pt idx="52">
                  <c:v>0.17590829232952901</c:v>
                </c:pt>
                <c:pt idx="53">
                  <c:v>0.15013111799291701</c:v>
                </c:pt>
                <c:pt idx="54">
                  <c:v>0.12718311732868101</c:v>
                </c:pt>
                <c:pt idx="55">
                  <c:v>0.10700878278817499</c:v>
                </c:pt>
                <c:pt idx="56">
                  <c:v>8.9465001313433795E-2</c:v>
                </c:pt>
                <c:pt idx="57">
                  <c:v>7.4352941941152106E-2</c:v>
                </c:pt>
                <c:pt idx="58">
                  <c:v>6.1443360281920399E-2</c:v>
                </c:pt>
                <c:pt idx="59">
                  <c:v>5.0495607557333302E-2</c:v>
                </c:pt>
                <c:pt idx="60">
                  <c:v>4.1271208004456897E-2</c:v>
                </c:pt>
                <c:pt idx="61">
                  <c:v>4.12177955222503E-2</c:v>
                </c:pt>
                <c:pt idx="62">
                  <c:v>5.0426100449482501E-2</c:v>
                </c:pt>
                <c:pt idx="63">
                  <c:v>6.1354732449667097E-2</c:v>
                </c:pt>
                <c:pt idx="64">
                  <c:v>7.4240831651553305E-2</c:v>
                </c:pt>
                <c:pt idx="65">
                  <c:v>8.9324388458338594E-2</c:v>
                </c:pt>
                <c:pt idx="66">
                  <c:v>0.10683404165678401</c:v>
                </c:pt>
                <c:pt idx="67">
                  <c:v>0.126968166556231</c:v>
                </c:pt>
                <c:pt idx="68">
                  <c:v>0.149869717836418</c:v>
                </c:pt>
                <c:pt idx="69">
                  <c:v>0.17559454591704399</c:v>
                </c:pt>
                <c:pt idx="70">
                  <c:v>0.20407403329478899</c:v>
                </c:pt>
                <c:pt idx="71">
                  <c:v>0.203699112253829</c:v>
                </c:pt>
                <c:pt idx="72">
                  <c:v>0.17528329012166399</c:v>
                </c:pt>
                <c:pt idx="73">
                  <c:v>0.14961086765284001</c:v>
                </c:pt>
                <c:pt idx="74">
                  <c:v>0.12675556157201701</c:v>
                </c:pt>
                <c:pt idx="75">
                  <c:v>0.106661296186545</c:v>
                </c:pt>
                <c:pt idx="76">
                  <c:v>8.9185351395660306E-2</c:v>
                </c:pt>
                <c:pt idx="77">
                  <c:v>7.4129857829424606E-2</c:v>
                </c:pt>
                <c:pt idx="78">
                  <c:v>6.1266817052115299E-2</c:v>
                </c:pt>
                <c:pt idx="79">
                  <c:v>5.0356919032491003E-2</c:v>
                </c:pt>
                <c:pt idx="80">
                  <c:v>4.1163000079710403E-2</c:v>
                </c:pt>
                <c:pt idx="81">
                  <c:v>4.1190742961555199E-2</c:v>
                </c:pt>
                <c:pt idx="82">
                  <c:v>5.0391418702750802E-2</c:v>
                </c:pt>
                <c:pt idx="83">
                  <c:v>6.1310584657919998E-2</c:v>
                </c:pt>
                <c:pt idx="84">
                  <c:v>7.4185045484610801E-2</c:v>
                </c:pt>
                <c:pt idx="85">
                  <c:v>8.9254456581397107E-2</c:v>
                </c:pt>
                <c:pt idx="86">
                  <c:v>0.106747144762111</c:v>
                </c:pt>
                <c:pt idx="87">
                  <c:v>0.126861244199655</c:v>
                </c:pt>
                <c:pt idx="88">
                  <c:v>0.14973961021204901</c:v>
                </c:pt>
                <c:pt idx="89">
                  <c:v>0.175438233579714</c:v>
                </c:pt>
                <c:pt idx="90">
                  <c:v>0.20388900182141301</c:v>
                </c:pt>
                <c:pt idx="91">
                  <c:v>0.204254152148311</c:v>
                </c:pt>
                <c:pt idx="92">
                  <c:v>0.17575224518823901</c:v>
                </c:pt>
                <c:pt idx="93">
                  <c:v>0.150001207108198</c:v>
                </c:pt>
                <c:pt idx="94">
                  <c:v>0.127076342742201</c:v>
                </c:pt>
                <c:pt idx="95">
                  <c:v>0.106921998239557</c:v>
                </c:pt>
                <c:pt idx="96">
                  <c:v>8.9395155804287904E-2</c:v>
                </c:pt>
                <c:pt idx="97">
                  <c:v>7.4297222816135405E-2</c:v>
                </c:pt>
                <c:pt idx="98">
                  <c:v>6.1399264960316197E-2</c:v>
                </c:pt>
                <c:pt idx="99">
                  <c:v>5.0460967166577601E-2</c:v>
                </c:pt>
                <c:pt idx="100">
                  <c:v>4.1244181002408203E-2</c:v>
                </c:pt>
                <c:pt idx="101">
                  <c:v>4.21600681839472E-2</c:v>
                </c:pt>
                <c:pt idx="102">
                  <c:v>5.1592102327559397E-2</c:v>
                </c:pt>
                <c:pt idx="103">
                  <c:v>6.2789500780661506E-2</c:v>
                </c:pt>
                <c:pt idx="104">
                  <c:v>7.5996482972188695E-2</c:v>
                </c:pt>
                <c:pt idx="105">
                  <c:v>9.1460689225873706E-2</c:v>
                </c:pt>
                <c:pt idx="106">
                  <c:v>0.109418615576902</c:v>
                </c:pt>
                <c:pt idx="107">
                  <c:v>0.13007628901894999</c:v>
                </c:pt>
                <c:pt idx="108">
                  <c:v>0.15358350630980699</c:v>
                </c:pt>
                <c:pt idx="109">
                  <c:v>0.18000132291766999</c:v>
                </c:pt>
                <c:pt idx="110">
                  <c:v>0.209263629605414</c:v>
                </c:pt>
                <c:pt idx="111">
                  <c:v>0.208876950755432</c:v>
                </c:pt>
                <c:pt idx="112">
                  <c:v>0.17968055559715199</c:v>
                </c:pt>
                <c:pt idx="113">
                  <c:v>0.15331693823478301</c:v>
                </c:pt>
                <c:pt idx="114">
                  <c:v>0.129857486196578</c:v>
                </c:pt>
                <c:pt idx="115">
                  <c:v>0.109240937545552</c:v>
                </c:pt>
                <c:pt idx="116">
                  <c:v>9.1317757440265199E-2</c:v>
                </c:pt>
                <c:pt idx="117">
                  <c:v>7.5882455384009798E-2</c:v>
                </c:pt>
                <c:pt idx="118">
                  <c:v>6.2699206070003094E-2</c:v>
                </c:pt>
                <c:pt idx="119">
                  <c:v>5.15210778171699E-2</c:v>
                </c:pt>
                <c:pt idx="120">
                  <c:v>4.2103751632172802E-2</c:v>
                </c:pt>
                <c:pt idx="121">
                  <c:v>4.2076630978442199E-2</c:v>
                </c:pt>
                <c:pt idx="122">
                  <c:v>5.1485220575682999E-2</c:v>
                </c:pt>
                <c:pt idx="123">
                  <c:v>6.2653390901726294E-2</c:v>
                </c:pt>
                <c:pt idx="124">
                  <c:v>7.5824414027230197E-2</c:v>
                </c:pt>
                <c:pt idx="125">
                  <c:v>9.1244881140368106E-2</c:v>
                </c:pt>
                <c:pt idx="126">
                  <c:v>0.109150304367196</c:v>
                </c:pt>
                <c:pt idx="127">
                  <c:v>0.12974593802003001</c:v>
                </c:pt>
                <c:pt idx="128">
                  <c:v>0.15318123500564601</c:v>
                </c:pt>
                <c:pt idx="129">
                  <c:v>0.17951763725019901</c:v>
                </c:pt>
                <c:pt idx="130">
                  <c:v>0.20869053822202999</c:v>
                </c:pt>
                <c:pt idx="131">
                  <c:v>0.20906796238154601</c:v>
                </c:pt>
                <c:pt idx="132">
                  <c:v>0.17984179036171299</c:v>
                </c:pt>
                <c:pt idx="133">
                  <c:v>0.15345103436919</c:v>
                </c:pt>
                <c:pt idx="134">
                  <c:v>0.129967608039469</c:v>
                </c:pt>
                <c:pt idx="135">
                  <c:v>0.109330378517513</c:v>
                </c:pt>
                <c:pt idx="136">
                  <c:v>9.13896964791929E-2</c:v>
                </c:pt>
                <c:pt idx="137">
                  <c:v>7.5939813921748006E-2</c:v>
                </c:pt>
                <c:pt idx="138">
                  <c:v>6.2744577581784894E-2</c:v>
                </c:pt>
                <c:pt idx="139">
                  <c:v>5.1556706084433399E-2</c:v>
                </c:pt>
                <c:pt idx="140">
                  <c:v>4.21315392298348E-2</c:v>
                </c:pt>
                <c:pt idx="141">
                  <c:v>4.2187738803968797E-2</c:v>
                </c:pt>
                <c:pt idx="142">
                  <c:v>5.1627686385183801E-2</c:v>
                </c:pt>
                <c:pt idx="143">
                  <c:v>6.2834815507173597E-2</c:v>
                </c:pt>
                <c:pt idx="144">
                  <c:v>7.6053768468759997E-2</c:v>
                </c:pt>
                <c:pt idx="145">
                  <c:v>9.1532533859051302E-2</c:v>
                </c:pt>
                <c:pt idx="146">
                  <c:v>0.10950793374259001</c:v>
                </c:pt>
                <c:pt idx="147">
                  <c:v>0.13018624984678001</c:v>
                </c:pt>
                <c:pt idx="148">
                  <c:v>0.15371738944346999</c:v>
                </c:pt>
                <c:pt idx="149">
                  <c:v>0.18016227330418699</c:v>
                </c:pt>
                <c:pt idx="150">
                  <c:v>0.20945428307734101</c:v>
                </c:pt>
                <c:pt idx="151">
                  <c:v>0.199601265414456</c:v>
                </c:pt>
                <c:pt idx="152">
                  <c:v>0.17179866224812401</c:v>
                </c:pt>
                <c:pt idx="153">
                  <c:v>0.146665361902481</c:v>
                </c:pt>
                <c:pt idx="154">
                  <c:v>0.124279969364105</c:v>
                </c:pt>
                <c:pt idx="155">
                  <c:v>0.104592101691698</c:v>
                </c:pt>
                <c:pt idx="156">
                  <c:v>8.7465123742949194E-2</c:v>
                </c:pt>
                <c:pt idx="157">
                  <c:v>7.2707332349248505E-2</c:v>
                </c:pt>
                <c:pt idx="158">
                  <c:v>6.0096746423916297E-2</c:v>
                </c:pt>
                <c:pt idx="159">
                  <c:v>4.9399763303101502E-2</c:v>
                </c:pt>
                <c:pt idx="160">
                  <c:v>4.0384511351406402E-2</c:v>
                </c:pt>
                <c:pt idx="161">
                  <c:v>4.0332481468528802E-2</c:v>
                </c:pt>
                <c:pt idx="162">
                  <c:v>4.9332078507186301E-2</c:v>
                </c:pt>
                <c:pt idx="163">
                  <c:v>6.0010476444881597E-2</c:v>
                </c:pt>
                <c:pt idx="164">
                  <c:v>7.2598252562375995E-2</c:v>
                </c:pt>
                <c:pt idx="165">
                  <c:v>8.7328378883607505E-2</c:v>
                </c:pt>
                <c:pt idx="166">
                  <c:v>0.104422260915156</c:v>
                </c:pt>
                <c:pt idx="167">
                  <c:v>0.12407117670291</c:v>
                </c:pt>
                <c:pt idx="168">
                  <c:v>0.14641163080682501</c:v>
                </c:pt>
                <c:pt idx="169">
                  <c:v>0.17149436896154399</c:v>
                </c:pt>
                <c:pt idx="170">
                  <c:v>0.199247908386503</c:v>
                </c:pt>
                <c:pt idx="171">
                  <c:v>0.19888459198429001</c:v>
                </c:pt>
                <c:pt idx="172">
                  <c:v>0.171192502162376</c:v>
                </c:pt>
                <c:pt idx="173">
                  <c:v>0.14616038724744301</c:v>
                </c:pt>
                <c:pt idx="174">
                  <c:v>0.123864674460219</c:v>
                </c:pt>
                <c:pt idx="175">
                  <c:v>0.104254370099924</c:v>
                </c:pt>
                <c:pt idx="176">
                  <c:v>8.7193174727413794E-2</c:v>
                </c:pt>
                <c:pt idx="177">
                  <c:v>7.2490284697475496E-2</c:v>
                </c:pt>
                <c:pt idx="178">
                  <c:v>5.99249041795374E-2</c:v>
                </c:pt>
                <c:pt idx="179">
                  <c:v>4.9264713405027701E-2</c:v>
                </c:pt>
                <c:pt idx="180">
                  <c:v>4.0279103409146901E-2</c:v>
                </c:pt>
                <c:pt idx="181">
                  <c:v>4.0306128950400602E-2</c:v>
                </c:pt>
                <c:pt idx="182">
                  <c:v>4.9298306630504801E-2</c:v>
                </c:pt>
                <c:pt idx="183">
                  <c:v>5.99675041642466E-2</c:v>
                </c:pt>
                <c:pt idx="184">
                  <c:v>7.25439758437329E-2</c:v>
                </c:pt>
                <c:pt idx="185">
                  <c:v>8.7260372659432303E-2</c:v>
                </c:pt>
                <c:pt idx="186">
                  <c:v>0.104337803332092</c:v>
                </c:pt>
                <c:pt idx="187">
                  <c:v>0.123967320309622</c:v>
                </c:pt>
                <c:pt idx="188">
                  <c:v>0.146285343137813</c:v>
                </c:pt>
                <c:pt idx="189">
                  <c:v>0.171342768617572</c:v>
                </c:pt>
                <c:pt idx="190">
                  <c:v>0.19906862248729401</c:v>
                </c:pt>
                <c:pt idx="191">
                  <c:v>0.19942239685108801</c:v>
                </c:pt>
                <c:pt idx="192">
                  <c:v>0.171647320603043</c:v>
                </c:pt>
                <c:pt idx="193">
                  <c:v>0.14653926629435399</c:v>
                </c:pt>
                <c:pt idx="194">
                  <c:v>0.124176257310268</c:v>
                </c:pt>
                <c:pt idx="195">
                  <c:v>0.10450775389031</c:v>
                </c:pt>
                <c:pt idx="196">
                  <c:v>8.7397201936921604E-2</c:v>
                </c:pt>
                <c:pt idx="197">
                  <c:v>7.2653121169463805E-2</c:v>
                </c:pt>
                <c:pt idx="198">
                  <c:v>6.0053825441482002E-2</c:v>
                </c:pt>
                <c:pt idx="199">
                  <c:v>4.9366031860779598E-2</c:v>
                </c:pt>
                <c:pt idx="200">
                  <c:v>4.0358183789254098E-2</c:v>
                </c:pt>
                <c:pt idx="201">
                  <c:v>3.85936458999225E-2</c:v>
                </c:pt>
                <c:pt idx="202">
                  <c:v>4.7185363050570799E-2</c:v>
                </c:pt>
                <c:pt idx="203">
                  <c:v>5.7375183307701402E-2</c:v>
                </c:pt>
                <c:pt idx="204">
                  <c:v>6.9380996189135194E-2</c:v>
                </c:pt>
                <c:pt idx="205">
                  <c:v>8.3422198627292193E-2</c:v>
                </c:pt>
                <c:pt idx="206">
                  <c:v>9.9706183382395494E-2</c:v>
                </c:pt>
                <c:pt idx="207">
                  <c:v>0.118410429015851</c:v>
                </c:pt>
                <c:pt idx="208">
                  <c:v>0.13965879975498699</c:v>
                </c:pt>
                <c:pt idx="209">
                  <c:v>0.16349185121020399</c:v>
                </c:pt>
                <c:pt idx="210">
                  <c:v>0.18983201526268501</c:v>
                </c:pt>
                <c:pt idx="211">
                  <c:v>0.18949168697143201</c:v>
                </c:pt>
                <c:pt idx="212">
                  <c:v>0.163208597262641</c:v>
                </c:pt>
                <c:pt idx="213">
                  <c:v>0.13942263663065599</c:v>
                </c:pt>
                <c:pt idx="214">
                  <c:v>0.118216028978508</c:v>
                </c:pt>
                <c:pt idx="215">
                  <c:v>9.9547923870237795E-2</c:v>
                </c:pt>
                <c:pt idx="216">
                  <c:v>8.3294602908559598E-2</c:v>
                </c:pt>
                <c:pt idx="217">
                  <c:v>6.9278999109521594E-2</c:v>
                </c:pt>
                <c:pt idx="218">
                  <c:v>5.7294268601126297E-2</c:v>
                </c:pt>
                <c:pt idx="219">
                  <c:v>4.71216111320732E-2</c:v>
                </c:pt>
                <c:pt idx="220">
                  <c:v>3.8543089276831297E-2</c:v>
                </c:pt>
                <c:pt idx="221">
                  <c:v>3.8518707927559001E-2</c:v>
                </c:pt>
                <c:pt idx="222">
                  <c:v>4.70894166517676E-2</c:v>
                </c:pt>
                <c:pt idx="223">
                  <c:v>5.7253198453244898E-2</c:v>
                </c:pt>
                <c:pt idx="224">
                  <c:v>6.9227060679879299E-2</c:v>
                </c:pt>
                <c:pt idx="225">
                  <c:v>8.3229518200232902E-2</c:v>
                </c:pt>
                <c:pt idx="226">
                  <c:v>9.9467161154361897E-2</c:v>
                </c:pt>
                <c:pt idx="227">
                  <c:v>0.118116880535062</c:v>
                </c:pt>
                <c:pt idx="228">
                  <c:v>0.139302367044389</c:v>
                </c:pt>
                <c:pt idx="229">
                  <c:v>0.16306468875351601</c:v>
                </c:pt>
                <c:pt idx="230">
                  <c:v>0.18932781902613099</c:v>
                </c:pt>
                <c:pt idx="231">
                  <c:v>0.189659735805709</c:v>
                </c:pt>
                <c:pt idx="232">
                  <c:v>0.16335099009610499</c:v>
                </c:pt>
                <c:pt idx="233">
                  <c:v>0.13954145251060601</c:v>
                </c:pt>
                <c:pt idx="234">
                  <c:v>0.118313882740578</c:v>
                </c:pt>
                <c:pt idx="235">
                  <c:v>9.9627601410010494E-2</c:v>
                </c:pt>
                <c:pt idx="236">
                  <c:v>8.3358832405683106E-2</c:v>
                </c:pt>
                <c:pt idx="237">
                  <c:v>6.9330312941126598E-2</c:v>
                </c:pt>
                <c:pt idx="238">
                  <c:v>5.7334931619603499E-2</c:v>
                </c:pt>
                <c:pt idx="239">
                  <c:v>4.7153594163826501E-2</c:v>
                </c:pt>
                <c:pt idx="240">
                  <c:v>3.8568071221578903E-2</c:v>
                </c:pt>
                <c:pt idx="241">
                  <c:v>3.8618596833933302E-2</c:v>
                </c:pt>
                <c:pt idx="242">
                  <c:v>4.7217305683081301E-2</c:v>
                </c:pt>
                <c:pt idx="243">
                  <c:v>5.7415794557083399E-2</c:v>
                </c:pt>
                <c:pt idx="244">
                  <c:v>6.9432243478980998E-2</c:v>
                </c:pt>
                <c:pt idx="245">
                  <c:v>8.3486342202014702E-2</c:v>
                </c:pt>
                <c:pt idx="246">
                  <c:v>9.9785749299801996E-2</c:v>
                </c:pt>
                <c:pt idx="247">
                  <c:v>0.11850813669461301</c:v>
                </c:pt>
                <c:pt idx="248">
                  <c:v>0.139777422865039</c:v>
                </c:pt>
                <c:pt idx="249">
                  <c:v>0.16363398751206701</c:v>
                </c:pt>
                <c:pt idx="250">
                  <c:v>0.18999974166699499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0.1119422686726</c:v>
                </c:pt>
                <c:pt idx="2">
                  <c:v>0.13589137048117</c:v>
                </c:pt>
                <c:pt idx="3">
                  <c:v>0.16421489065232101</c:v>
                </c:pt>
                <c:pt idx="4">
                  <c:v>0.197504446247869</c:v>
                </c:pt>
                <c:pt idx="5">
                  <c:v>0.23635627700728301</c:v>
                </c:pt>
                <c:pt idx="6">
                  <c:v>0.28133410697682798</c:v>
                </c:pt>
                <c:pt idx="7">
                  <c:v>0.332919968802459</c:v>
                </c:pt>
                <c:pt idx="8">
                  <c:v>0.39145024304628501</c:v>
                </c:pt>
                <c:pt idx="9">
                  <c:v>0.45703455648786701</c:v>
                </c:pt>
                <c:pt idx="10">
                  <c:v>0.52946098294058397</c:v>
                </c:pt>
                <c:pt idx="11">
                  <c:v>0.52851472694677704</c:v>
                </c:pt>
                <c:pt idx="12">
                  <c:v>0.456246090789864</c:v>
                </c:pt>
                <c:pt idx="13">
                  <c:v>0.39079208079416999</c:v>
                </c:pt>
                <c:pt idx="14">
                  <c:v>0.332377349559207</c:v>
                </c:pt>
                <c:pt idx="15">
                  <c:v>0.28089149633907201</c:v>
                </c:pt>
                <c:pt idx="16">
                  <c:v>0.235998588859094</c:v>
                </c:pt>
                <c:pt idx="17">
                  <c:v>0.19721754927034599</c:v>
                </c:pt>
                <c:pt idx="18">
                  <c:v>0.16398635210639401</c:v>
                </c:pt>
                <c:pt idx="19">
                  <c:v>0.13571057357272001</c:v>
                </c:pt>
                <c:pt idx="20">
                  <c:v>0.111798323195839</c:v>
                </c:pt>
                <c:pt idx="21">
                  <c:v>0.11172888768936499</c:v>
                </c:pt>
                <c:pt idx="22">
                  <c:v>0.13561942556979201</c:v>
                </c:pt>
                <c:pt idx="23">
                  <c:v>0.16387054703237799</c:v>
                </c:pt>
                <c:pt idx="24">
                  <c:v>0.197071599564073</c:v>
                </c:pt>
                <c:pt idx="25">
                  <c:v>0.23581621988853901</c:v>
                </c:pt>
                <c:pt idx="26">
                  <c:v>0.28066573072172601</c:v>
                </c:pt>
                <c:pt idx="27">
                  <c:v>0.33210071722168499</c:v>
                </c:pt>
                <c:pt idx="28">
                  <c:v>0.39045702174107999</c:v>
                </c:pt>
                <c:pt idx="29">
                  <c:v>0.45584562331267497</c:v>
                </c:pt>
                <c:pt idx="30">
                  <c:v>0.52805875642675304</c:v>
                </c:pt>
                <c:pt idx="31">
                  <c:v>0.52898209014653896</c:v>
                </c:pt>
                <c:pt idx="32">
                  <c:v>0.45664241660442101</c:v>
                </c:pt>
                <c:pt idx="33">
                  <c:v>0.39112316826719401</c:v>
                </c:pt>
                <c:pt idx="34">
                  <c:v>0.33265044515981101</c:v>
                </c:pt>
                <c:pt idx="35">
                  <c:v>0.28111429802990801</c:v>
                </c:pt>
                <c:pt idx="36">
                  <c:v>0.23617862303015399</c:v>
                </c:pt>
                <c:pt idx="37">
                  <c:v>0.19736179567616499</c:v>
                </c:pt>
                <c:pt idx="38">
                  <c:v>0.16410105001283401</c:v>
                </c:pt>
                <c:pt idx="39">
                  <c:v>0.135801151223953</c:v>
                </c:pt>
                <c:pt idx="40">
                  <c:v>0.11186940519748501</c:v>
                </c:pt>
                <c:pt idx="41">
                  <c:v>0.112013103925703</c:v>
                </c:pt>
                <c:pt idx="42">
                  <c:v>0.13598161318245999</c:v>
                </c:pt>
                <c:pt idx="43">
                  <c:v>0.164329179611819</c:v>
                </c:pt>
                <c:pt idx="44">
                  <c:v>0.197648379881668</c:v>
                </c:pt>
                <c:pt idx="45">
                  <c:v>0.236536091425574</c:v>
                </c:pt>
                <c:pt idx="46">
                  <c:v>0.28155659430454</c:v>
                </c:pt>
                <c:pt idx="47">
                  <c:v>0.33319265389262298</c:v>
                </c:pt>
                <c:pt idx="48">
                  <c:v>0.39178079026198098</c:v>
                </c:pt>
                <c:pt idx="49">
                  <c:v>0.45743016498635902</c:v>
                </c:pt>
                <c:pt idx="50">
                  <c:v>0.52992744548772497</c:v>
                </c:pt>
                <c:pt idx="51">
                  <c:v>0.55600582036097201</c:v>
                </c:pt>
                <c:pt idx="52">
                  <c:v>0.479676316766108</c:v>
                </c:pt>
                <c:pt idx="53">
                  <c:v>0.410617661952283</c:v>
                </c:pt>
                <c:pt idx="54">
                  <c:v>0.34904512908388002</c:v>
                </c:pt>
                <c:pt idx="55">
                  <c:v>0.29482324181976699</c:v>
                </c:pt>
                <c:pt idx="56">
                  <c:v>0.24758196940150001</c:v>
                </c:pt>
                <c:pt idx="57">
                  <c:v>0.20680155008031301</c:v>
                </c:pt>
                <c:pt idx="58">
                  <c:v>0.17187993750566999</c:v>
                </c:pt>
                <c:pt idx="59">
                  <c:v>0.14218357884086399</c:v>
                </c:pt>
                <c:pt idx="60">
                  <c:v>0.117083768609268</c:v>
                </c:pt>
                <c:pt idx="61">
                  <c:v>0.11693579934948101</c:v>
                </c:pt>
                <c:pt idx="62">
                  <c:v>0.141992119774762</c:v>
                </c:pt>
                <c:pt idx="63">
                  <c:v>0.171636908779187</c:v>
                </c:pt>
                <c:pt idx="64">
                  <c:v>0.20649533393578101</c:v>
                </c:pt>
                <c:pt idx="65">
                  <c:v>0.24719921210267501</c:v>
                </c:pt>
                <c:pt idx="66">
                  <c:v>0.294348999916548</c:v>
                </c:pt>
                <c:pt idx="67">
                  <c:v>0.34846327562429302</c:v>
                </c:pt>
                <c:pt idx="68">
                  <c:v>0.40991168574377701</c:v>
                </c:pt>
                <c:pt idx="69">
                  <c:v>0.47883066475206498</c:v>
                </c:pt>
                <c:pt idx="70">
                  <c:v>0.55502424043071497</c:v>
                </c:pt>
                <c:pt idx="71">
                  <c:v>0.55401555359803001</c:v>
                </c:pt>
                <c:pt idx="72">
                  <c:v>0.47799158047468898</c:v>
                </c:pt>
                <c:pt idx="73">
                  <c:v>0.40921245262407002</c:v>
                </c:pt>
                <c:pt idx="74">
                  <c:v>0.34788763437671599</c:v>
                </c:pt>
                <c:pt idx="75">
                  <c:v>0.29388004627403502</c:v>
                </c:pt>
                <c:pt idx="76">
                  <c:v>0.24682062922275499</c:v>
                </c:pt>
                <c:pt idx="77">
                  <c:v>0.206192122935071</c:v>
                </c:pt>
                <c:pt idx="78">
                  <c:v>0.171395753893025</c:v>
                </c:pt>
                <c:pt idx="79">
                  <c:v>0.14180150106730799</c:v>
                </c:pt>
                <c:pt idx="80">
                  <c:v>0.116784128998825</c:v>
                </c:pt>
                <c:pt idx="81">
                  <c:v>0.116860887822203</c:v>
                </c:pt>
                <c:pt idx="82">
                  <c:v>0.141896573286448</c:v>
                </c:pt>
                <c:pt idx="83">
                  <c:v>0.171515829296946</c:v>
                </c:pt>
                <c:pt idx="84">
                  <c:v>0.206342934902809</c:v>
                </c:pt>
                <c:pt idx="85">
                  <c:v>0.247008823155592</c:v>
                </c:pt>
                <c:pt idx="86">
                  <c:v>0.29411313118307297</c:v>
                </c:pt>
                <c:pt idx="87">
                  <c:v>0.34817380988895402</c:v>
                </c:pt>
                <c:pt idx="88">
                  <c:v>0.40956025987160599</c:v>
                </c:pt>
                <c:pt idx="89">
                  <c:v>0.47840931191302899</c:v>
                </c:pt>
                <c:pt idx="90">
                  <c:v>0.55452636437015801</c:v>
                </c:pt>
                <c:pt idx="91">
                  <c:v>0.55550903657587503</c:v>
                </c:pt>
                <c:pt idx="92">
                  <c:v>0.47925568696632498</c:v>
                </c:pt>
                <c:pt idx="93">
                  <c:v>0.41026677436783998</c:v>
                </c:pt>
                <c:pt idx="94">
                  <c:v>0.34875606914937402</c:v>
                </c:pt>
                <c:pt idx="95">
                  <c:v>0.294587682793851</c:v>
                </c:pt>
                <c:pt idx="96">
                  <c:v>0.24739181949339001</c:v>
                </c:pt>
                <c:pt idx="97">
                  <c:v>0.20664933735746799</c:v>
                </c:pt>
                <c:pt idx="98">
                  <c:v>0.17175900445001399</c:v>
                </c:pt>
                <c:pt idx="99">
                  <c:v>0.14208814825681801</c:v>
                </c:pt>
                <c:pt idx="100">
                  <c:v>0.117008928956151</c:v>
                </c:pt>
                <c:pt idx="101">
                  <c:v>0.119631807829724</c:v>
                </c:pt>
                <c:pt idx="102">
                  <c:v>0.145292818275992</c:v>
                </c:pt>
                <c:pt idx="103">
                  <c:v>0.175661151979803</c:v>
                </c:pt>
                <c:pt idx="104">
                  <c:v>0.21138046114828099</c:v>
                </c:pt>
                <c:pt idx="105">
                  <c:v>0.25310255756116801</c:v>
                </c:pt>
                <c:pt idx="106">
                  <c:v>0.30144842381759701</c:v>
                </c:pt>
                <c:pt idx="107">
                  <c:v>0.35695660401836199</c:v>
                </c:pt>
                <c:pt idx="108">
                  <c:v>0.42001455686527001</c:v>
                </c:pt>
                <c:pt idx="109">
                  <c:v>0.490772195193797</c:v>
                </c:pt>
                <c:pt idx="110">
                  <c:v>0.56903990173269403</c:v>
                </c:pt>
                <c:pt idx="111">
                  <c:v>0.56799983936320897</c:v>
                </c:pt>
                <c:pt idx="112">
                  <c:v>0.48990767656224898</c:v>
                </c:pt>
                <c:pt idx="113">
                  <c:v>0.41929464043480502</c:v>
                </c:pt>
                <c:pt idx="114">
                  <c:v>0.35636431023279203</c:v>
                </c:pt>
                <c:pt idx="115">
                  <c:v>0.30096617703883999</c:v>
                </c:pt>
                <c:pt idx="116">
                  <c:v>0.25271344114622402</c:v>
                </c:pt>
                <c:pt idx="117">
                  <c:v>0.21106895661920899</c:v>
                </c:pt>
                <c:pt idx="118">
                  <c:v>0.17541350382833801</c:v>
                </c:pt>
                <c:pt idx="119">
                  <c:v>0.145097141214894</c:v>
                </c:pt>
                <c:pt idx="120">
                  <c:v>0.11947592996022199</c:v>
                </c:pt>
                <c:pt idx="121">
                  <c:v>0.119400765744705</c:v>
                </c:pt>
                <c:pt idx="122">
                  <c:v>0.144998391789078</c:v>
                </c:pt>
                <c:pt idx="123">
                  <c:v>0.17528790450606499</c:v>
                </c:pt>
                <c:pt idx="124">
                  <c:v>0.21091046723588</c:v>
                </c:pt>
                <c:pt idx="125">
                  <c:v>0.252515124148459</c:v>
                </c:pt>
                <c:pt idx="126">
                  <c:v>0.30072027302409399</c:v>
                </c:pt>
                <c:pt idx="127">
                  <c:v>0.356062446390844</c:v>
                </c:pt>
                <c:pt idx="128">
                  <c:v>0.41892824505305798</c:v>
                </c:pt>
                <c:pt idx="129">
                  <c:v>0.48946868018908202</c:v>
                </c:pt>
                <c:pt idx="130">
                  <c:v>0.56749821460963001</c:v>
                </c:pt>
                <c:pt idx="131">
                  <c:v>0.56851368490948795</c:v>
                </c:pt>
                <c:pt idx="132">
                  <c:v>0.49034219804428603</c:v>
                </c:pt>
                <c:pt idx="133">
                  <c:v>0.41965675952561299</c:v>
                </c:pt>
                <c:pt idx="134">
                  <c:v>0.356662375667123</c:v>
                </c:pt>
                <c:pt idx="135">
                  <c:v>0.30120890436682901</c:v>
                </c:pt>
                <c:pt idx="136">
                  <c:v>0.25290926031152899</c:v>
                </c:pt>
                <c:pt idx="137">
                  <c:v>0.21122562718739801</c:v>
                </c:pt>
                <c:pt idx="138">
                  <c:v>0.175537923794753</c:v>
                </c:pt>
                <c:pt idx="139">
                  <c:v>0.145195286088181</c:v>
                </c:pt>
                <c:pt idx="140">
                  <c:v>0.11955287298829199</c:v>
                </c:pt>
                <c:pt idx="141">
                  <c:v>0.119708418174996</c:v>
                </c:pt>
                <c:pt idx="142">
                  <c:v>0.14539083947983</c:v>
                </c:pt>
                <c:pt idx="143">
                  <c:v>0.17578541382430901</c:v>
                </c:pt>
                <c:pt idx="144">
                  <c:v>0.21153692919307701</c:v>
                </c:pt>
                <c:pt idx="145">
                  <c:v>0.25329811601600599</c:v>
                </c:pt>
                <c:pt idx="146">
                  <c:v>0.30169081329222902</c:v>
                </c:pt>
                <c:pt idx="147">
                  <c:v>0.357254228074738</c:v>
                </c:pt>
                <c:pt idx="148">
                  <c:v>0.42037609405562798</c:v>
                </c:pt>
                <c:pt idx="149">
                  <c:v>0.49120594225759001</c:v>
                </c:pt>
                <c:pt idx="150">
                  <c:v>0.56955277347683297</c:v>
                </c:pt>
                <c:pt idx="151">
                  <c:v>0.54293327829262505</c:v>
                </c:pt>
                <c:pt idx="152">
                  <c:v>0.46853302054130003</c:v>
                </c:pt>
                <c:pt idx="153">
                  <c:v>0.40118327720580998</c:v>
                </c:pt>
                <c:pt idx="154">
                  <c:v>0.34110635421855301</c:v>
                </c:pt>
                <c:pt idx="155">
                  <c:v>0.288180081829639</c:v>
                </c:pt>
                <c:pt idx="156">
                  <c:v>0.24205131337101801</c:v>
                </c:pt>
                <c:pt idx="157">
                  <c:v>0.202218896883126</c:v>
                </c:pt>
                <c:pt idx="158">
                  <c:v>0.16809976580661701</c:v>
                </c:pt>
                <c:pt idx="159">
                  <c:v>0.13907878598172499</c:v>
                </c:pt>
                <c:pt idx="160">
                  <c:v>0.114544514805154</c:v>
                </c:pt>
                <c:pt idx="161">
                  <c:v>0.114400369097344</c:v>
                </c:pt>
                <c:pt idx="162">
                  <c:v>0.138892330711504</c:v>
                </c:pt>
                <c:pt idx="163">
                  <c:v>0.16786317512653401</c:v>
                </c:pt>
                <c:pt idx="164">
                  <c:v>0.20192091576729501</c:v>
                </c:pt>
                <c:pt idx="165">
                  <c:v>0.24167902386345999</c:v>
                </c:pt>
                <c:pt idx="166">
                  <c:v>0.28771905528641001</c:v>
                </c:pt>
                <c:pt idx="167">
                  <c:v>0.34054105878087398</c:v>
                </c:pt>
                <c:pt idx="168">
                  <c:v>0.40049786974206403</c:v>
                </c:pt>
                <c:pt idx="169">
                  <c:v>0.46771266813009399</c:v>
                </c:pt>
                <c:pt idx="170">
                  <c:v>0.54198213513391602</c:v>
                </c:pt>
                <c:pt idx="171">
                  <c:v>0.54100444779553003</c:v>
                </c:pt>
                <c:pt idx="172">
                  <c:v>0.466898716401075</c:v>
                </c:pt>
                <c:pt idx="173">
                  <c:v>0.39981904242609201</c:v>
                </c:pt>
                <c:pt idx="174">
                  <c:v>0.33998183096704698</c:v>
                </c:pt>
                <c:pt idx="175">
                  <c:v>0.28726319770770697</c:v>
                </c:pt>
                <c:pt idx="176">
                  <c:v>0.24131081732722101</c:v>
                </c:pt>
                <c:pt idx="177">
                  <c:v>0.20162587609105001</c:v>
                </c:pt>
                <c:pt idx="178">
                  <c:v>0.167628420487302</c:v>
                </c:pt>
                <c:pt idx="179">
                  <c:v>0.138706701035793</c:v>
                </c:pt>
                <c:pt idx="180">
                  <c:v>0.114252614956521</c:v>
                </c:pt>
                <c:pt idx="181">
                  <c:v>0.114327392640096</c:v>
                </c:pt>
                <c:pt idx="182">
                  <c:v>0.13879928303754099</c:v>
                </c:pt>
                <c:pt idx="183">
                  <c:v>0.16774530596736401</c:v>
                </c:pt>
                <c:pt idx="184">
                  <c:v>0.20177261926165399</c:v>
                </c:pt>
                <c:pt idx="185">
                  <c:v>0.24149384714672301</c:v>
                </c:pt>
                <c:pt idx="186">
                  <c:v>0.28748976596547898</c:v>
                </c:pt>
                <c:pt idx="187">
                  <c:v>0.340259837984078</c:v>
                </c:pt>
                <c:pt idx="188">
                  <c:v>0.40015669034891399</c:v>
                </c:pt>
                <c:pt idx="189">
                  <c:v>0.46730392732329201</c:v>
                </c:pt>
                <c:pt idx="190">
                  <c:v>0.54149960958235799</c:v>
                </c:pt>
                <c:pt idx="191">
                  <c:v>0.54245188372405695</c:v>
                </c:pt>
                <c:pt idx="192">
                  <c:v>0.46812498509009398</c:v>
                </c:pt>
                <c:pt idx="193">
                  <c:v>0.400842623300601</c:v>
                </c:pt>
                <c:pt idx="194">
                  <c:v>0.34082552978675801</c:v>
                </c:pt>
                <c:pt idx="195">
                  <c:v>0.28795109512331701</c:v>
                </c:pt>
                <c:pt idx="196">
                  <c:v>0.241866370269992</c:v>
                </c:pt>
                <c:pt idx="197">
                  <c:v>0.20207078248235999</c:v>
                </c:pt>
                <c:pt idx="198">
                  <c:v>0.16798203977642001</c:v>
                </c:pt>
                <c:pt idx="199">
                  <c:v>0.13898585160308399</c:v>
                </c:pt>
                <c:pt idx="200">
                  <c:v>0.11447160851225401</c:v>
                </c:pt>
                <c:pt idx="201">
                  <c:v>0.109417770921935</c:v>
                </c:pt>
                <c:pt idx="202">
                  <c:v>0.13280597625444701</c:v>
                </c:pt>
                <c:pt idx="203">
                  <c:v>0.160459959539349</c:v>
                </c:pt>
                <c:pt idx="204">
                  <c:v>0.19295455179288101</c:v>
                </c:pt>
                <c:pt idx="205">
                  <c:v>0.23086771809076101</c:v>
                </c:pt>
                <c:pt idx="206">
                  <c:v>0.27474437350775099</c:v>
                </c:pt>
                <c:pt idx="207">
                  <c:v>0.32504850974417698</c:v>
                </c:pt>
                <c:pt idx="208">
                  <c:v>0.382099981931666</c:v>
                </c:pt>
                <c:pt idx="209">
                  <c:v>0.44599546538868001</c:v>
                </c:pt>
                <c:pt idx="210">
                  <c:v>0.51651596468264604</c:v>
                </c:pt>
                <c:pt idx="211">
                  <c:v>0.51559974441234901</c:v>
                </c:pt>
                <c:pt idx="212">
                  <c:v>0.44523138408217799</c:v>
                </c:pt>
                <c:pt idx="213">
                  <c:v>0.38146164823675499</c:v>
                </c:pt>
                <c:pt idx="214">
                  <c:v>0.32452186164171098</c:v>
                </c:pt>
                <c:pt idx="215">
                  <c:v>0.27431452179175803</c:v>
                </c:pt>
                <c:pt idx="216">
                  <c:v>0.23052012774831501</c:v>
                </c:pt>
                <c:pt idx="217">
                  <c:v>0.19267575741510601</c:v>
                </c:pt>
                <c:pt idx="218">
                  <c:v>0.16023793787962601</c:v>
                </c:pt>
                <c:pt idx="219">
                  <c:v>0.132630279255149</c:v>
                </c:pt>
                <c:pt idx="220">
                  <c:v>0.109277818197865</c:v>
                </c:pt>
                <c:pt idx="221">
                  <c:v>0.109210234873221</c:v>
                </c:pt>
                <c:pt idx="222">
                  <c:v>0.132541588129793</c:v>
                </c:pt>
                <c:pt idx="223">
                  <c:v>0.16012529573977299</c:v>
                </c:pt>
                <c:pt idx="224">
                  <c:v>0.19253385348188101</c:v>
                </c:pt>
                <c:pt idx="225">
                  <c:v>0.230342899003741</c:v>
                </c:pt>
                <c:pt idx="226">
                  <c:v>0.27409523986501799</c:v>
                </c:pt>
                <c:pt idx="227">
                  <c:v>0.32425334306461301</c:v>
                </c:pt>
                <c:pt idx="228">
                  <c:v>0.38113665304150202</c:v>
                </c:pt>
                <c:pt idx="229">
                  <c:v>0.44484327293471698</c:v>
                </c:pt>
                <c:pt idx="230">
                  <c:v>0.51515838582297901</c:v>
                </c:pt>
                <c:pt idx="231">
                  <c:v>0.51605222650328697</c:v>
                </c:pt>
                <c:pt idx="232">
                  <c:v>0.445615462441671</c:v>
                </c:pt>
                <c:pt idx="233">
                  <c:v>0.38178277111049103</c:v>
                </c:pt>
                <c:pt idx="234">
                  <c:v>0.32478692857532498</c:v>
                </c:pt>
                <c:pt idx="235">
                  <c:v>0.27453090891161203</c:v>
                </c:pt>
                <c:pt idx="236">
                  <c:v>0.230695074620241</c:v>
                </c:pt>
                <c:pt idx="237">
                  <c:v>0.19281599551506501</c:v>
                </c:pt>
                <c:pt idx="238">
                  <c:v>0.160349496220864</c:v>
                </c:pt>
                <c:pt idx="239">
                  <c:v>0.13271841102925799</c:v>
                </c:pt>
                <c:pt idx="240">
                  <c:v>0.109347004231652</c:v>
                </c:pt>
                <c:pt idx="241">
                  <c:v>0.109486869824066</c:v>
                </c:pt>
                <c:pt idx="242">
                  <c:v>0.13289399511816899</c:v>
                </c:pt>
                <c:pt idx="243">
                  <c:v>0.16057137382061101</c:v>
                </c:pt>
                <c:pt idx="244">
                  <c:v>0.19309460548197099</c:v>
                </c:pt>
                <c:pt idx="245">
                  <c:v>0.23104242776029801</c:v>
                </c:pt>
                <c:pt idx="246">
                  <c:v>0.27496045360015298</c:v>
                </c:pt>
                <c:pt idx="247">
                  <c:v>0.32531317624627198</c:v>
                </c:pt>
                <c:pt idx="248">
                  <c:v>0.38242057811691099</c:v>
                </c:pt>
                <c:pt idx="249">
                  <c:v>0.44637884498720198</c:v>
                </c:pt>
                <c:pt idx="250">
                  <c:v>0.51696756984447401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62.472367650694501</c:v>
                </c:pt>
                <c:pt idx="2">
                  <c:v>62.216516384416302</c:v>
                </c:pt>
                <c:pt idx="3">
                  <c:v>61.964897419224897</c:v>
                </c:pt>
                <c:pt idx="4">
                  <c:v>61.716754427011701</c:v>
                </c:pt>
                <c:pt idx="5">
                  <c:v>61.471378632220301</c:v>
                </c:pt>
                <c:pt idx="6">
                  <c:v>61.228227602146099</c:v>
                </c:pt>
                <c:pt idx="7">
                  <c:v>60.986943893471299</c:v>
                </c:pt>
                <c:pt idx="8">
                  <c:v>60.7473406374001</c:v>
                </c:pt>
                <c:pt idx="9">
                  <c:v>60.509371159329298</c:v>
                </c:pt>
                <c:pt idx="10">
                  <c:v>60.273095550863701</c:v>
                </c:pt>
                <c:pt idx="11">
                  <c:v>60.276662877515299</c:v>
                </c:pt>
                <c:pt idx="12">
                  <c:v>60.512979573852498</c:v>
                </c:pt>
                <c:pt idx="13">
                  <c:v>60.750693498599396</c:v>
                </c:pt>
                <c:pt idx="14">
                  <c:v>60.990066787124299</c:v>
                </c:pt>
                <c:pt idx="15">
                  <c:v>61.231142778839697</c:v>
                </c:pt>
                <c:pt idx="16">
                  <c:v>61.474106048297799</c:v>
                </c:pt>
                <c:pt idx="17">
                  <c:v>61.719312414975498</c:v>
                </c:pt>
                <c:pt idx="18">
                  <c:v>61.967302709498597</c:v>
                </c:pt>
                <c:pt idx="19">
                  <c:v>62.218783620444</c:v>
                </c:pt>
                <c:pt idx="20">
                  <c:v>62.474562637754403</c:v>
                </c:pt>
                <c:pt idx="21">
                  <c:v>62.475558504267397</c:v>
                </c:pt>
                <c:pt idx="22">
                  <c:v>62.2198960909205</c:v>
                </c:pt>
                <c:pt idx="23">
                  <c:v>61.9684804898001</c:v>
                </c:pt>
                <c:pt idx="24">
                  <c:v>61.720559191980001</c:v>
                </c:pt>
                <c:pt idx="25">
                  <c:v>61.475425882458502</c:v>
                </c:pt>
                <c:pt idx="26">
                  <c:v>61.232539866832298</c:v>
                </c:pt>
                <c:pt idx="27">
                  <c:v>60.991545144948802</c:v>
                </c:pt>
                <c:pt idx="28">
                  <c:v>60.752256499674097</c:v>
                </c:pt>
                <c:pt idx="29">
                  <c:v>60.514629251865799</c:v>
                </c:pt>
                <c:pt idx="30">
                  <c:v>60.278726024984699</c:v>
                </c:pt>
                <c:pt idx="31">
                  <c:v>60.274785313860797</c:v>
                </c:pt>
                <c:pt idx="32">
                  <c:v>60.511227531110997</c:v>
                </c:pt>
                <c:pt idx="33">
                  <c:v>60.749055315681197</c:v>
                </c:pt>
                <c:pt idx="34">
                  <c:v>60.988533332659799</c:v>
                </c:pt>
                <c:pt idx="35">
                  <c:v>61.229705558874798</c:v>
                </c:pt>
                <c:pt idx="36">
                  <c:v>61.472757098732302</c:v>
                </c:pt>
                <c:pt idx="37">
                  <c:v>61.718044271606303</c:v>
                </c:pt>
                <c:pt idx="38">
                  <c:v>61.966108479574203</c:v>
                </c:pt>
                <c:pt idx="39">
                  <c:v>62.217657157327302</c:v>
                </c:pt>
                <c:pt idx="40">
                  <c:v>62.473498780455799</c:v>
                </c:pt>
                <c:pt idx="41">
                  <c:v>62.471308615199</c:v>
                </c:pt>
                <c:pt idx="42">
                  <c:v>62.215395222453999</c:v>
                </c:pt>
                <c:pt idx="43">
                  <c:v>61.963708887861998</c:v>
                </c:pt>
                <c:pt idx="44">
                  <c:v>61.715492275960401</c:v>
                </c:pt>
                <c:pt idx="45">
                  <c:v>61.470036083501299</c:v>
                </c:pt>
                <c:pt idx="46">
                  <c:v>61.226797318487101</c:v>
                </c:pt>
                <c:pt idx="47">
                  <c:v>60.985417954673402</c:v>
                </c:pt>
                <c:pt idx="48">
                  <c:v>60.745710604972203</c:v>
                </c:pt>
                <c:pt idx="49">
                  <c:v>60.5076279490197</c:v>
                </c:pt>
                <c:pt idx="50">
                  <c:v>60.271229259425397</c:v>
                </c:pt>
                <c:pt idx="51">
                  <c:v>60.263665251409201</c:v>
                </c:pt>
                <c:pt idx="52">
                  <c:v>60.500788146160197</c:v>
                </c:pt>
                <c:pt idx="53">
                  <c:v>60.739291496420897</c:v>
                </c:pt>
                <c:pt idx="54">
                  <c:v>60.979429743516803</c:v>
                </c:pt>
                <c:pt idx="55">
                  <c:v>61.221241579179001</c:v>
                </c:pt>
                <c:pt idx="56">
                  <c:v>61.4649075426831</c:v>
                </c:pt>
                <c:pt idx="57">
                  <c:v>61.710780159844298</c:v>
                </c:pt>
                <c:pt idx="58">
                  <c:v>61.959397927665499</c:v>
                </c:pt>
                <c:pt idx="59">
                  <c:v>62.2114664082874</c:v>
                </c:pt>
                <c:pt idx="60">
                  <c:v>62.467793334314401</c:v>
                </c:pt>
                <c:pt idx="61">
                  <c:v>62.469862162596698</c:v>
                </c:pt>
                <c:pt idx="62">
                  <c:v>62.213714014871698</c:v>
                </c:pt>
                <c:pt idx="63">
                  <c:v>61.961779770981003</c:v>
                </c:pt>
                <c:pt idx="64">
                  <c:v>61.713306226595101</c:v>
                </c:pt>
                <c:pt idx="65">
                  <c:v>61.467588956957798</c:v>
                </c:pt>
                <c:pt idx="66">
                  <c:v>61.224090196554201</c:v>
                </c:pt>
                <c:pt idx="67">
                  <c:v>60.982457772747097</c:v>
                </c:pt>
                <c:pt idx="68">
                  <c:v>60.742511085508397</c:v>
                </c:pt>
                <c:pt idx="69">
                  <c:v>60.504210820533601</c:v>
                </c:pt>
                <c:pt idx="70">
                  <c:v>60.267625724605999</c:v>
                </c:pt>
                <c:pt idx="71">
                  <c:v>60.271250890725099</c:v>
                </c:pt>
                <c:pt idx="72">
                  <c:v>60.5078643354435</c:v>
                </c:pt>
                <c:pt idx="73">
                  <c:v>60.745905286703596</c:v>
                </c:pt>
                <c:pt idx="74">
                  <c:v>60.9856184229862</c:v>
                </c:pt>
                <c:pt idx="75">
                  <c:v>61.227039799129898</c:v>
                </c:pt>
                <c:pt idx="76">
                  <c:v>61.470347761780999</c:v>
                </c:pt>
                <c:pt idx="77">
                  <c:v>61.715892774360597</c:v>
                </c:pt>
                <c:pt idx="78">
                  <c:v>61.964210991550502</c:v>
                </c:pt>
                <c:pt idx="79">
                  <c:v>62.216004937517603</c:v>
                </c:pt>
                <c:pt idx="80">
                  <c:v>62.472078349822702</c:v>
                </c:pt>
                <c:pt idx="81">
                  <c:v>62.470933510467901</c:v>
                </c:pt>
                <c:pt idx="82">
                  <c:v>62.214849989116203</c:v>
                </c:pt>
                <c:pt idx="83">
                  <c:v>61.962984501122598</c:v>
                </c:pt>
                <c:pt idx="84">
                  <c:v>61.714585989149299</c:v>
                </c:pt>
                <c:pt idx="85">
                  <c:v>61.468950794745801</c:v>
                </c:pt>
                <c:pt idx="86">
                  <c:v>61.2255417470559</c:v>
                </c:pt>
                <c:pt idx="87">
                  <c:v>60.984007202584898</c:v>
                </c:pt>
                <c:pt idx="88">
                  <c:v>60.744167130111002</c:v>
                </c:pt>
                <c:pt idx="89">
                  <c:v>60.505982907295099</c:v>
                </c:pt>
                <c:pt idx="90">
                  <c:v>60.2695241577159</c:v>
                </c:pt>
                <c:pt idx="91">
                  <c:v>60.265553338947697</c:v>
                </c:pt>
                <c:pt idx="92">
                  <c:v>60.502549978135299</c:v>
                </c:pt>
                <c:pt idx="93">
                  <c:v>60.740938419714503</c:v>
                </c:pt>
                <c:pt idx="94">
                  <c:v>60.980970984359701</c:v>
                </c:pt>
                <c:pt idx="95">
                  <c:v>61.222685721302</c:v>
                </c:pt>
                <c:pt idx="96">
                  <c:v>61.466262634567997</c:v>
                </c:pt>
                <c:pt idx="97">
                  <c:v>61.712053745295201</c:v>
                </c:pt>
                <c:pt idx="98">
                  <c:v>61.960596974452997</c:v>
                </c:pt>
                <c:pt idx="99">
                  <c:v>62.212597133148101</c:v>
                </c:pt>
                <c:pt idx="100">
                  <c:v>62.468860962563198</c:v>
                </c:pt>
                <c:pt idx="101">
                  <c:v>62.466929060536202</c:v>
                </c:pt>
                <c:pt idx="102">
                  <c:v>62.210529893635098</c:v>
                </c:pt>
                <c:pt idx="103">
                  <c:v>61.9583263841158</c:v>
                </c:pt>
                <c:pt idx="104">
                  <c:v>61.709566140770498</c:v>
                </c:pt>
                <c:pt idx="105">
                  <c:v>61.463545808507398</c:v>
                </c:pt>
                <c:pt idx="106">
                  <c:v>61.219729219064703</c:v>
                </c:pt>
                <c:pt idx="107">
                  <c:v>60.9777662532452</c:v>
                </c:pt>
                <c:pt idx="108">
                  <c:v>60.7374787645361</c:v>
                </c:pt>
                <c:pt idx="109">
                  <c:v>60.498830270428897</c:v>
                </c:pt>
                <c:pt idx="110">
                  <c:v>60.261892732026297</c:v>
                </c:pt>
                <c:pt idx="111">
                  <c:v>60.265530216928497</c:v>
                </c:pt>
                <c:pt idx="112">
                  <c:v>60.502493485412998</c:v>
                </c:pt>
                <c:pt idx="113">
                  <c:v>60.740881763138702</c:v>
                </c:pt>
                <c:pt idx="114">
                  <c:v>60.980934821421997</c:v>
                </c:pt>
                <c:pt idx="115">
                  <c:v>61.222685908548698</c:v>
                </c:pt>
                <c:pt idx="116">
                  <c:v>61.466310931015997</c:v>
                </c:pt>
                <c:pt idx="117">
                  <c:v>61.712158304928302</c:v>
                </c:pt>
                <c:pt idx="118">
                  <c:v>61.960762589513998</c:v>
                </c:pt>
                <c:pt idx="119">
                  <c:v>62.212825239318597</c:v>
                </c:pt>
                <c:pt idx="120">
                  <c:v>62.469149500746198</c:v>
                </c:pt>
                <c:pt idx="121">
                  <c:v>62.470159255746204</c:v>
                </c:pt>
                <c:pt idx="122">
                  <c:v>62.213952408479003</c:v>
                </c:pt>
                <c:pt idx="123">
                  <c:v>61.961956672310102</c:v>
                </c:pt>
                <c:pt idx="124">
                  <c:v>61.713423220023799</c:v>
                </c:pt>
                <c:pt idx="125">
                  <c:v>61.467651017898902</c:v>
                </c:pt>
                <c:pt idx="126">
                  <c:v>61.224105708382503</c:v>
                </c:pt>
                <c:pt idx="127">
                  <c:v>60.982438789582702</c:v>
                </c:pt>
                <c:pt idx="128">
                  <c:v>60.742473856239101</c:v>
                </c:pt>
                <c:pt idx="129">
                  <c:v>60.504176543727901</c:v>
                </c:pt>
                <c:pt idx="130">
                  <c:v>60.267621495493401</c:v>
                </c:pt>
                <c:pt idx="131">
                  <c:v>60.263619896267102</c:v>
                </c:pt>
                <c:pt idx="132">
                  <c:v>60.500712039467999</c:v>
                </c:pt>
                <c:pt idx="133">
                  <c:v>60.739217165031498</c:v>
                </c:pt>
                <c:pt idx="134">
                  <c:v>60.979377602205801</c:v>
                </c:pt>
                <c:pt idx="135">
                  <c:v>61.221227278298699</c:v>
                </c:pt>
                <c:pt idx="136">
                  <c:v>61.464942663982903</c:v>
                </c:pt>
                <c:pt idx="137">
                  <c:v>61.7108727045959</c:v>
                </c:pt>
                <c:pt idx="138">
                  <c:v>61.959552557048397</c:v>
                </c:pt>
                <c:pt idx="139">
                  <c:v>62.211684446516003</c:v>
                </c:pt>
                <c:pt idx="140">
                  <c:v>62.468072628570297</c:v>
                </c:pt>
                <c:pt idx="141">
                  <c:v>62.465857384402597</c:v>
                </c:pt>
                <c:pt idx="142">
                  <c:v>62.209394289735101</c:v>
                </c:pt>
                <c:pt idx="143">
                  <c:v>61.957121939625601</c:v>
                </c:pt>
                <c:pt idx="144">
                  <c:v>61.7082865685176</c:v>
                </c:pt>
                <c:pt idx="145">
                  <c:v>61.462184057117</c:v>
                </c:pt>
                <c:pt idx="146">
                  <c:v>61.218277646477297</c:v>
                </c:pt>
                <c:pt idx="147">
                  <c:v>60.976216693031603</c:v>
                </c:pt>
                <c:pt idx="148">
                  <c:v>60.735822487242501</c:v>
                </c:pt>
                <c:pt idx="149">
                  <c:v>60.497057861873998</c:v>
                </c:pt>
                <c:pt idx="150">
                  <c:v>60.259993910502899</c:v>
                </c:pt>
                <c:pt idx="151">
                  <c:v>60.267374142621797</c:v>
                </c:pt>
                <c:pt idx="152">
                  <c:v>60.5042811427044</c:v>
                </c:pt>
                <c:pt idx="153">
                  <c:v>60.742559360409601</c:v>
                </c:pt>
                <c:pt idx="154">
                  <c:v>60.982471001497899</c:v>
                </c:pt>
                <c:pt idx="155">
                  <c:v>61.224058042875903</c:v>
                </c:pt>
                <c:pt idx="156">
                  <c:v>61.4675038461287</c:v>
                </c:pt>
                <c:pt idx="157">
                  <c:v>61.713163345068999</c:v>
                </c:pt>
                <c:pt idx="158">
                  <c:v>61.961577072069701</c:v>
                </c:pt>
                <c:pt idx="159">
                  <c:v>62.213452282026999</c:v>
                </c:pt>
                <c:pt idx="160">
                  <c:v>62.469598073314998</c:v>
                </c:pt>
                <c:pt idx="161">
                  <c:v>62.471658000894799</c:v>
                </c:pt>
                <c:pt idx="162">
                  <c:v>62.215690294034701</c:v>
                </c:pt>
                <c:pt idx="163">
                  <c:v>61.9639483073489</c:v>
                </c:pt>
                <c:pt idx="164">
                  <c:v>61.715677654275098</c:v>
                </c:pt>
                <c:pt idx="165">
                  <c:v>61.470172193711399</c:v>
                </c:pt>
                <c:pt idx="166">
                  <c:v>61.226892094626002</c:v>
                </c:pt>
                <c:pt idx="167">
                  <c:v>60.985482735477298</c:v>
                </c:pt>
                <c:pt idx="168">
                  <c:v>60.745760635136399</c:v>
                </c:pt>
                <c:pt idx="169">
                  <c:v>60.507683105462498</c:v>
                </c:pt>
                <c:pt idx="170">
                  <c:v>60.271314961972998</c:v>
                </c:pt>
                <c:pt idx="171">
                  <c:v>60.274916770718299</c:v>
                </c:pt>
                <c:pt idx="172">
                  <c:v>60.511318358912398</c:v>
                </c:pt>
                <c:pt idx="173">
                  <c:v>60.749138135505902</c:v>
                </c:pt>
                <c:pt idx="174">
                  <c:v>60.988628175683999</c:v>
                </c:pt>
                <c:pt idx="175">
                  <c:v>61.2298278754823</c:v>
                </c:pt>
                <c:pt idx="176">
                  <c:v>61.472918449257897</c:v>
                </c:pt>
                <c:pt idx="177">
                  <c:v>61.718252807249002</c:v>
                </c:pt>
                <c:pt idx="178">
                  <c:v>61.966369174230699</c:v>
                </c:pt>
                <c:pt idx="179">
                  <c:v>62.217971799608698</c:v>
                </c:pt>
                <c:pt idx="180">
                  <c:v>62.4738658179132</c:v>
                </c:pt>
                <c:pt idx="181">
                  <c:v>62.472725029916099</c:v>
                </c:pt>
                <c:pt idx="182">
                  <c:v>62.216821509931101</c:v>
                </c:pt>
                <c:pt idx="183">
                  <c:v>61.965147790860001</c:v>
                </c:pt>
                <c:pt idx="184">
                  <c:v>61.716951621658403</c:v>
                </c:pt>
                <c:pt idx="185">
                  <c:v>61.471527619397897</c:v>
                </c:pt>
                <c:pt idx="186">
                  <c:v>61.228336539020802</c:v>
                </c:pt>
                <c:pt idx="187">
                  <c:v>60.987024278449901</c:v>
                </c:pt>
                <c:pt idx="188">
                  <c:v>60.747407914100798</c:v>
                </c:pt>
                <c:pt idx="189">
                  <c:v>60.509445436252598</c:v>
                </c:pt>
                <c:pt idx="190">
                  <c:v>60.273202520501002</c:v>
                </c:pt>
                <c:pt idx="191">
                  <c:v>60.2692518371991</c:v>
                </c:pt>
                <c:pt idx="192">
                  <c:v>60.506033279382301</c:v>
                </c:pt>
                <c:pt idx="193">
                  <c:v>60.7441975710409</c:v>
                </c:pt>
                <c:pt idx="194">
                  <c:v>60.984004400986798</c:v>
                </c:pt>
                <c:pt idx="195">
                  <c:v>61.225495118067698</c:v>
                </c:pt>
                <c:pt idx="196">
                  <c:v>61.4688525597359</c:v>
                </c:pt>
                <c:pt idx="197">
                  <c:v>61.714431164649802</c:v>
                </c:pt>
                <c:pt idx="198">
                  <c:v>61.9627708976859</c:v>
                </c:pt>
                <c:pt idx="199">
                  <c:v>62.214578270713801</c:v>
                </c:pt>
                <c:pt idx="200">
                  <c:v>62.470661398396302</c:v>
                </c:pt>
                <c:pt idx="201">
                  <c:v>62.474118272228701</c:v>
                </c:pt>
                <c:pt idx="202">
                  <c:v>62.218444647443299</c:v>
                </c:pt>
                <c:pt idx="203">
                  <c:v>61.9670150628763</c:v>
                </c:pt>
                <c:pt idx="204">
                  <c:v>61.719071989904002</c:v>
                </c:pt>
                <c:pt idx="205">
                  <c:v>61.473905228587903</c:v>
                </c:pt>
                <c:pt idx="206">
                  <c:v>61.230970375927498</c:v>
                </c:pt>
                <c:pt idx="207">
                  <c:v>60.989907547543403</c:v>
                </c:pt>
                <c:pt idx="208">
                  <c:v>60.750527102532601</c:v>
                </c:pt>
                <c:pt idx="209">
                  <c:v>60.512779088478098</c:v>
                </c:pt>
                <c:pt idx="210">
                  <c:v>60.276719758496</c:v>
                </c:pt>
                <c:pt idx="211">
                  <c:v>60.2802641843411</c:v>
                </c:pt>
                <c:pt idx="212">
                  <c:v>60.5163699066105</c:v>
                </c:pt>
                <c:pt idx="213">
                  <c:v>60.753863816881697</c:v>
                </c:pt>
                <c:pt idx="214">
                  <c:v>60.9930156993099</c:v>
                </c:pt>
                <c:pt idx="215">
                  <c:v>61.233872130358897</c:v>
                </c:pt>
                <c:pt idx="216">
                  <c:v>61.476620450210802</c:v>
                </c:pt>
                <c:pt idx="217">
                  <c:v>61.7216188272144</c:v>
                </c:pt>
                <c:pt idx="218">
                  <c:v>61.969410070600397</c:v>
                </c:pt>
                <c:pt idx="219">
                  <c:v>62.220702511765303</c:v>
                </c:pt>
                <c:pt idx="220">
                  <c:v>62.476304966967497</c:v>
                </c:pt>
                <c:pt idx="221">
                  <c:v>62.477296279826298</c:v>
                </c:pt>
                <c:pt idx="222">
                  <c:v>62.221810185558098</c:v>
                </c:pt>
                <c:pt idx="223">
                  <c:v>61.9705825308287</c:v>
                </c:pt>
                <c:pt idx="224">
                  <c:v>61.722859683658001</c:v>
                </c:pt>
                <c:pt idx="225">
                  <c:v>61.477933670032101</c:v>
                </c:pt>
                <c:pt idx="226">
                  <c:v>61.235261794328203</c:v>
                </c:pt>
                <c:pt idx="227">
                  <c:v>60.994485674494697</c:v>
                </c:pt>
                <c:pt idx="228">
                  <c:v>60.755417277381802</c:v>
                </c:pt>
                <c:pt idx="229">
                  <c:v>60.518008608207303</c:v>
                </c:pt>
                <c:pt idx="230">
                  <c:v>60.282318405017698</c:v>
                </c:pt>
                <c:pt idx="231">
                  <c:v>60.278397227280003</c:v>
                </c:pt>
                <c:pt idx="232">
                  <c:v>60.514627392047998</c:v>
                </c:pt>
                <c:pt idx="233">
                  <c:v>60.7522341986678</c:v>
                </c:pt>
                <c:pt idx="234">
                  <c:v>60.991489954338597</c:v>
                </c:pt>
                <c:pt idx="235">
                  <c:v>61.232441859816099</c:v>
                </c:pt>
                <c:pt idx="236">
                  <c:v>61.475277774257897</c:v>
                </c:pt>
                <c:pt idx="237">
                  <c:v>61.720356356560899</c:v>
                </c:pt>
                <c:pt idx="238">
                  <c:v>61.968220979004698</c:v>
                </c:pt>
                <c:pt idx="239">
                  <c:v>62.219580711201203</c:v>
                </c:pt>
                <c:pt idx="240">
                  <c:v>62.475245347445799</c:v>
                </c:pt>
                <c:pt idx="241">
                  <c:v>62.473063316481799</c:v>
                </c:pt>
                <c:pt idx="242">
                  <c:v>62.217327944847298</c:v>
                </c:pt>
                <c:pt idx="243">
                  <c:v>61.965831456137998</c:v>
                </c:pt>
                <c:pt idx="244">
                  <c:v>61.717815428143801</c:v>
                </c:pt>
                <c:pt idx="245">
                  <c:v>61.472568929933999</c:v>
                </c:pt>
                <c:pt idx="246">
                  <c:v>61.229547001507001</c:v>
                </c:pt>
                <c:pt idx="247">
                  <c:v>60.988389271479001</c:v>
                </c:pt>
                <c:pt idx="248">
                  <c:v>60.7489055791862</c:v>
                </c:pt>
                <c:pt idx="249">
                  <c:v>60.511045339287598</c:v>
                </c:pt>
                <c:pt idx="250">
                  <c:v>60.274864001030501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83.281556694734704</c:v>
                </c:pt>
                <c:pt idx="2">
                  <c:v>83.226072871312397</c:v>
                </c:pt>
                <c:pt idx="3">
                  <c:v>83.137311079523698</c:v>
                </c:pt>
                <c:pt idx="4">
                  <c:v>83.025073338876396</c:v>
                </c:pt>
                <c:pt idx="5">
                  <c:v>82.898048841007494</c:v>
                </c:pt>
                <c:pt idx="6">
                  <c:v>82.762660332327698</c:v>
                </c:pt>
                <c:pt idx="7">
                  <c:v>82.623078501802198</c:v>
                </c:pt>
                <c:pt idx="8">
                  <c:v>82.481707204834393</c:v>
                </c:pt>
                <c:pt idx="9">
                  <c:v>82.339797146027294</c:v>
                </c:pt>
                <c:pt idx="10">
                  <c:v>82.197963289103299</c:v>
                </c:pt>
                <c:pt idx="11">
                  <c:v>82.200076276129707</c:v>
                </c:pt>
                <c:pt idx="12">
                  <c:v>82.341745333582494</c:v>
                </c:pt>
                <c:pt idx="13">
                  <c:v>82.483497204545401</c:v>
                </c:pt>
                <c:pt idx="14">
                  <c:v>82.624717692400694</c:v>
                </c:pt>
                <c:pt idx="15">
                  <c:v>82.764147927587999</c:v>
                </c:pt>
                <c:pt idx="16">
                  <c:v>82.899370675464397</c:v>
                </c:pt>
                <c:pt idx="17">
                  <c:v>83.026198231783994</c:v>
                </c:pt>
                <c:pt idx="18">
                  <c:v>83.138192360365295</c:v>
                </c:pt>
                <c:pt idx="19">
                  <c:v>83.226657051540897</c:v>
                </c:pt>
                <c:pt idx="20">
                  <c:v>83.2814178218579</c:v>
                </c:pt>
                <c:pt idx="21">
                  <c:v>83.281975977013104</c:v>
                </c:pt>
                <c:pt idx="22">
                  <c:v>83.226938441467695</c:v>
                </c:pt>
                <c:pt idx="23">
                  <c:v>83.138578286225297</c:v>
                </c:pt>
                <c:pt idx="24">
                  <c:v>83.026688822855505</c:v>
                </c:pt>
                <c:pt idx="25">
                  <c:v>82.899964104473298</c:v>
                </c:pt>
                <c:pt idx="26">
                  <c:v>82.764840504893201</c:v>
                </c:pt>
                <c:pt idx="27">
                  <c:v>82.625504705513194</c:v>
                </c:pt>
                <c:pt idx="28">
                  <c:v>82.484374700928399</c:v>
                </c:pt>
                <c:pt idx="29">
                  <c:v>82.342711709268499</c:v>
                </c:pt>
                <c:pt idx="30">
                  <c:v>82.201137857843904</c:v>
                </c:pt>
                <c:pt idx="31">
                  <c:v>82.199018085736995</c:v>
                </c:pt>
                <c:pt idx="32">
                  <c:v>82.340773802408904</c:v>
                </c:pt>
                <c:pt idx="33">
                  <c:v>82.482608022229201</c:v>
                </c:pt>
                <c:pt idx="34">
                  <c:v>82.623908939852996</c:v>
                </c:pt>
                <c:pt idx="35">
                  <c:v>82.763421196257795</c:v>
                </c:pt>
                <c:pt idx="36">
                  <c:v>82.898732270998394</c:v>
                </c:pt>
                <c:pt idx="37">
                  <c:v>83.025659801129095</c:v>
                </c:pt>
                <c:pt idx="38">
                  <c:v>83.137770063115397</c:v>
                </c:pt>
                <c:pt idx="39">
                  <c:v>83.226368634309793</c:v>
                </c:pt>
                <c:pt idx="40">
                  <c:v>83.281277765755306</c:v>
                </c:pt>
                <c:pt idx="41">
                  <c:v>83.281416663082993</c:v>
                </c:pt>
                <c:pt idx="42">
                  <c:v>83.225784738259804</c:v>
                </c:pt>
                <c:pt idx="43">
                  <c:v>83.136889684713097</c:v>
                </c:pt>
                <c:pt idx="44">
                  <c:v>83.024536408231597</c:v>
                </c:pt>
                <c:pt idx="45">
                  <c:v>82.897412517784801</c:v>
                </c:pt>
                <c:pt idx="46">
                  <c:v>82.761936275408601</c:v>
                </c:pt>
                <c:pt idx="47">
                  <c:v>82.622272989919495</c:v>
                </c:pt>
                <c:pt idx="48">
                  <c:v>82.480821834817405</c:v>
                </c:pt>
                <c:pt idx="49">
                  <c:v>82.3388300371046</c:v>
                </c:pt>
                <c:pt idx="50">
                  <c:v>82.196910199528602</c:v>
                </c:pt>
                <c:pt idx="51">
                  <c:v>82.193050489243703</c:v>
                </c:pt>
                <c:pt idx="52">
                  <c:v>82.335318700189404</c:v>
                </c:pt>
                <c:pt idx="53">
                  <c:v>82.477661568525093</c:v>
                </c:pt>
                <c:pt idx="54">
                  <c:v>82.619472996449204</c:v>
                </c:pt>
                <c:pt idx="55">
                  <c:v>82.759510661305001</c:v>
                </c:pt>
                <c:pt idx="56">
                  <c:v>82.895383872812602</c:v>
                </c:pt>
                <c:pt idx="57">
                  <c:v>83.022940063109303</c:v>
                </c:pt>
                <c:pt idx="58">
                  <c:v>83.135779092245201</c:v>
                </c:pt>
                <c:pt idx="59">
                  <c:v>83.225236461523295</c:v>
                </c:pt>
                <c:pt idx="60">
                  <c:v>83.281151856990107</c:v>
                </c:pt>
                <c:pt idx="61">
                  <c:v>83.281858168556894</c:v>
                </c:pt>
                <c:pt idx="62">
                  <c:v>83.225814182635801</c:v>
                </c:pt>
                <c:pt idx="63">
                  <c:v>83.136595815939103</c:v>
                </c:pt>
                <c:pt idx="64">
                  <c:v>83.023978217496193</c:v>
                </c:pt>
                <c:pt idx="65">
                  <c:v>82.896625559669303</c:v>
                </c:pt>
                <c:pt idx="66">
                  <c:v>82.760940660749299</c:v>
                </c:pt>
                <c:pt idx="67">
                  <c:v>82.621080429982499</c:v>
                </c:pt>
                <c:pt idx="68">
                  <c:v>82.4794410549584</c:v>
                </c:pt>
                <c:pt idx="69">
                  <c:v>82.3372707358062</c:v>
                </c:pt>
                <c:pt idx="70">
                  <c:v>82.1951860468684</c:v>
                </c:pt>
                <c:pt idx="71">
                  <c:v>82.197330021841395</c:v>
                </c:pt>
                <c:pt idx="72">
                  <c:v>82.339246422640997</c:v>
                </c:pt>
                <c:pt idx="73">
                  <c:v>82.481255320658704</c:v>
                </c:pt>
                <c:pt idx="74">
                  <c:v>82.622740995507797</c:v>
                </c:pt>
                <c:pt idx="75">
                  <c:v>82.762447005177293</c:v>
                </c:pt>
                <c:pt idx="76">
                  <c:v>82.897963702500505</c:v>
                </c:pt>
                <c:pt idx="77">
                  <c:v>83.025117026317204</c:v>
                </c:pt>
                <c:pt idx="78">
                  <c:v>83.137488643009405</c:v>
                </c:pt>
                <c:pt idx="79">
                  <c:v>83.226407581475598</c:v>
                </c:pt>
                <c:pt idx="80">
                  <c:v>83.281726526678597</c:v>
                </c:pt>
                <c:pt idx="81">
                  <c:v>83.282001914605004</c:v>
                </c:pt>
                <c:pt idx="82">
                  <c:v>83.226107143031598</c:v>
                </c:pt>
                <c:pt idx="83">
                  <c:v>83.137023523083897</c:v>
                </c:pt>
                <c:pt idx="84">
                  <c:v>83.024522897746706</c:v>
                </c:pt>
                <c:pt idx="85">
                  <c:v>82.897271067391102</c:v>
                </c:pt>
                <c:pt idx="86">
                  <c:v>82.761675412675004</c:v>
                </c:pt>
                <c:pt idx="87">
                  <c:v>82.621898224986495</c:v>
                </c:pt>
                <c:pt idx="88">
                  <c:v>82.480340434026004</c:v>
                </c:pt>
                <c:pt idx="89">
                  <c:v>82.3382537705007</c:v>
                </c:pt>
                <c:pt idx="90">
                  <c:v>82.196257220269501</c:v>
                </c:pt>
                <c:pt idx="91">
                  <c:v>82.1941164810316</c:v>
                </c:pt>
                <c:pt idx="92">
                  <c:v>82.336297274830997</c:v>
                </c:pt>
                <c:pt idx="93">
                  <c:v>82.478557122101193</c:v>
                </c:pt>
                <c:pt idx="94">
                  <c:v>82.620287548718807</c:v>
                </c:pt>
                <c:pt idx="95">
                  <c:v>82.760242722775104</c:v>
                </c:pt>
                <c:pt idx="96">
                  <c:v>82.896027232710395</c:v>
                </c:pt>
                <c:pt idx="97">
                  <c:v>83.023483147802295</c:v>
                </c:pt>
                <c:pt idx="98">
                  <c:v>83.136205777451906</c:v>
                </c:pt>
                <c:pt idx="99">
                  <c:v>83.225528987591701</c:v>
                </c:pt>
                <c:pt idx="100">
                  <c:v>83.281295684915705</c:v>
                </c:pt>
                <c:pt idx="101">
                  <c:v>83.281822696998603</c:v>
                </c:pt>
                <c:pt idx="102">
                  <c:v>83.225252316502505</c:v>
                </c:pt>
                <c:pt idx="103">
                  <c:v>83.135586411407004</c:v>
                </c:pt>
                <c:pt idx="104">
                  <c:v>83.022590253116903</c:v>
                </c:pt>
                <c:pt idx="105">
                  <c:v>82.8949118239467</c:v>
                </c:pt>
                <c:pt idx="106">
                  <c:v>82.758936082937893</c:v>
                </c:pt>
                <c:pt idx="107">
                  <c:v>82.618804247472696</c:v>
                </c:pt>
                <c:pt idx="108">
                  <c:v>82.476901085838705</c:v>
                </c:pt>
                <c:pt idx="109">
                  <c:v>82.334468017003303</c:v>
                </c:pt>
                <c:pt idx="110">
                  <c:v>82.192118744060096</c:v>
                </c:pt>
                <c:pt idx="111">
                  <c:v>82.194270840985894</c:v>
                </c:pt>
                <c:pt idx="112">
                  <c:v>82.336451075740499</c:v>
                </c:pt>
                <c:pt idx="113">
                  <c:v>82.478721997429304</c:v>
                </c:pt>
                <c:pt idx="114">
                  <c:v>82.620470850782098</c:v>
                </c:pt>
                <c:pt idx="115">
                  <c:v>82.760447987196102</c:v>
                </c:pt>
                <c:pt idx="116">
                  <c:v>82.896255176823999</c:v>
                </c:pt>
                <c:pt idx="117">
                  <c:v>83.023734018763093</c:v>
                </c:pt>
                <c:pt idx="118">
                  <c:v>83.136483975659104</c:v>
                </c:pt>
                <c:pt idx="119">
                  <c:v>83.225850187334203</c:v>
                </c:pt>
                <c:pt idx="120">
                  <c:v>83.281695166474705</c:v>
                </c:pt>
                <c:pt idx="121">
                  <c:v>83.282258529027203</c:v>
                </c:pt>
                <c:pt idx="122">
                  <c:v>83.226138168343795</c:v>
                </c:pt>
                <c:pt idx="123">
                  <c:v>83.136877833103398</c:v>
                </c:pt>
                <c:pt idx="124">
                  <c:v>83.024233914330296</c:v>
                </c:pt>
                <c:pt idx="125">
                  <c:v>82.896859326329405</c:v>
                </c:pt>
                <c:pt idx="126">
                  <c:v>82.761152768973204</c:v>
                </c:pt>
                <c:pt idx="127">
                  <c:v>82.621271659735299</c:v>
                </c:pt>
                <c:pt idx="128">
                  <c:v>82.479615039838606</c:v>
                </c:pt>
                <c:pt idx="129">
                  <c:v>82.337434959521104</c:v>
                </c:pt>
                <c:pt idx="130">
                  <c:v>82.195352392820894</c:v>
                </c:pt>
                <c:pt idx="131">
                  <c:v>82.193192957214805</c:v>
                </c:pt>
                <c:pt idx="132">
                  <c:v>82.335462085137493</c:v>
                </c:pt>
                <c:pt idx="133">
                  <c:v>82.477817329278693</c:v>
                </c:pt>
                <c:pt idx="134">
                  <c:v>82.619648362077996</c:v>
                </c:pt>
                <c:pt idx="135">
                  <c:v>82.759709084779601</c:v>
                </c:pt>
                <c:pt idx="136">
                  <c:v>82.895606028254093</c:v>
                </c:pt>
                <c:pt idx="137">
                  <c:v>83.023186186272397</c:v>
                </c:pt>
                <c:pt idx="138">
                  <c:v>83.136053587015894</c:v>
                </c:pt>
                <c:pt idx="139">
                  <c:v>83.225554996016498</c:v>
                </c:pt>
                <c:pt idx="140">
                  <c:v>83.281549670642093</c:v>
                </c:pt>
                <c:pt idx="141">
                  <c:v>83.281677477032204</c:v>
                </c:pt>
                <c:pt idx="142">
                  <c:v>83.224957375148094</c:v>
                </c:pt>
                <c:pt idx="143">
                  <c:v>83.135156880342905</c:v>
                </c:pt>
                <c:pt idx="144">
                  <c:v>83.022043917086805</c:v>
                </c:pt>
                <c:pt idx="145">
                  <c:v>82.894264799641206</c:v>
                </c:pt>
                <c:pt idx="146">
                  <c:v>82.758199903859193</c:v>
                </c:pt>
                <c:pt idx="147">
                  <c:v>82.617985061262004</c:v>
                </c:pt>
                <c:pt idx="148">
                  <c:v>82.4760003067084</c:v>
                </c:pt>
                <c:pt idx="149">
                  <c:v>82.333483543187299</c:v>
                </c:pt>
                <c:pt idx="150">
                  <c:v>82.191046078182296</c:v>
                </c:pt>
                <c:pt idx="151">
                  <c:v>82.194987798224503</c:v>
                </c:pt>
                <c:pt idx="152">
                  <c:v>82.337085384240297</c:v>
                </c:pt>
                <c:pt idx="153">
                  <c:v>82.479255262343997</c:v>
                </c:pt>
                <c:pt idx="154">
                  <c:v>82.620890863703494</c:v>
                </c:pt>
                <c:pt idx="155">
                  <c:v>82.760746820268395</c:v>
                </c:pt>
                <c:pt idx="156">
                  <c:v>82.896426188386101</c:v>
                </c:pt>
                <c:pt idx="157">
                  <c:v>83.023766779663404</c:v>
                </c:pt>
                <c:pt idx="158">
                  <c:v>83.136356107906394</c:v>
                </c:pt>
                <c:pt idx="159">
                  <c:v>83.225516243496898</c:v>
                </c:pt>
                <c:pt idx="160">
                  <c:v>83.281074859516096</c:v>
                </c:pt>
                <c:pt idx="161">
                  <c:v>83.281777654456803</c:v>
                </c:pt>
                <c:pt idx="162">
                  <c:v>83.2260895560715</c:v>
                </c:pt>
                <c:pt idx="163">
                  <c:v>83.137167541364903</c:v>
                </c:pt>
                <c:pt idx="164">
                  <c:v>83.024798755309902</c:v>
                </c:pt>
                <c:pt idx="165">
                  <c:v>82.897660784869302</c:v>
                </c:pt>
                <c:pt idx="166">
                  <c:v>82.762168768808195</c:v>
                </c:pt>
                <c:pt idx="167">
                  <c:v>82.622489206186302</c:v>
                </c:pt>
                <c:pt idx="168">
                  <c:v>82.481024505632803</c:v>
                </c:pt>
                <c:pt idx="169">
                  <c:v>82.339025882325203</c:v>
                </c:pt>
                <c:pt idx="170">
                  <c:v>82.197110296510701</c:v>
                </c:pt>
                <c:pt idx="171">
                  <c:v>82.199241256193204</c:v>
                </c:pt>
                <c:pt idx="172">
                  <c:v>82.340989968321296</c:v>
                </c:pt>
                <c:pt idx="173">
                  <c:v>82.482828490415002</c:v>
                </c:pt>
                <c:pt idx="174">
                  <c:v>82.624140657270402</c:v>
                </c:pt>
                <c:pt idx="175">
                  <c:v>82.763667034003902</c:v>
                </c:pt>
                <c:pt idx="176">
                  <c:v>82.898991782303796</c:v>
                </c:pt>
                <c:pt idx="177">
                  <c:v>83.025931291841104</c:v>
                </c:pt>
                <c:pt idx="178">
                  <c:v>83.138054953316001</c:v>
                </c:pt>
                <c:pt idx="179">
                  <c:v>83.226678416006706</c:v>
                </c:pt>
                <c:pt idx="180">
                  <c:v>83.281642364727801</c:v>
                </c:pt>
                <c:pt idx="181">
                  <c:v>83.281919609269593</c:v>
                </c:pt>
                <c:pt idx="182">
                  <c:v>83.226380278650495</c:v>
                </c:pt>
                <c:pt idx="183">
                  <c:v>83.137592570484401</c:v>
                </c:pt>
                <c:pt idx="184">
                  <c:v>83.025340320389006</c:v>
                </c:pt>
                <c:pt idx="185">
                  <c:v>82.898302730464493</c:v>
                </c:pt>
                <c:pt idx="186">
                  <c:v>82.762899484132305</c:v>
                </c:pt>
                <c:pt idx="187">
                  <c:v>82.623302444695994</c:v>
                </c:pt>
                <c:pt idx="188">
                  <c:v>82.481918747291701</c:v>
                </c:pt>
                <c:pt idx="189">
                  <c:v>82.340003124487794</c:v>
                </c:pt>
                <c:pt idx="190">
                  <c:v>82.198174936036196</c:v>
                </c:pt>
                <c:pt idx="191">
                  <c:v>82.196047317244904</c:v>
                </c:pt>
                <c:pt idx="192">
                  <c:v>82.338058197919395</c:v>
                </c:pt>
                <c:pt idx="193">
                  <c:v>82.480145704050202</c:v>
                </c:pt>
                <c:pt idx="194">
                  <c:v>82.621700880005605</c:v>
                </c:pt>
                <c:pt idx="195">
                  <c:v>82.761474861390198</c:v>
                </c:pt>
                <c:pt idx="196">
                  <c:v>82.897065998655904</c:v>
                </c:pt>
                <c:pt idx="197">
                  <c:v>83.024306758288802</c:v>
                </c:pt>
                <c:pt idx="198">
                  <c:v>83.136780121068</c:v>
                </c:pt>
                <c:pt idx="199">
                  <c:v>83.225806534890097</c:v>
                </c:pt>
                <c:pt idx="200">
                  <c:v>83.281216896792202</c:v>
                </c:pt>
                <c:pt idx="201">
                  <c:v>83.281476884954799</c:v>
                </c:pt>
                <c:pt idx="202">
                  <c:v>83.2263429201344</c:v>
                </c:pt>
                <c:pt idx="203">
                  <c:v>83.137872752861</c:v>
                </c:pt>
                <c:pt idx="204">
                  <c:v>83.025880129692297</c:v>
                </c:pt>
                <c:pt idx="205">
                  <c:v>82.899067422897403</c:v>
                </c:pt>
                <c:pt idx="206">
                  <c:v>82.763869482859505</c:v>
                </c:pt>
                <c:pt idx="207">
                  <c:v>82.624466339809601</c:v>
                </c:pt>
                <c:pt idx="208">
                  <c:v>82.483267949425795</c:v>
                </c:pt>
                <c:pt idx="209">
                  <c:v>82.341527972443203</c:v>
                </c:pt>
                <c:pt idx="210">
                  <c:v>82.199861752055696</c:v>
                </c:pt>
                <c:pt idx="211">
                  <c:v>82.201962084408905</c:v>
                </c:pt>
                <c:pt idx="212">
                  <c:v>82.343464866830303</c:v>
                </c:pt>
                <c:pt idx="213">
                  <c:v>82.485047930759507</c:v>
                </c:pt>
                <c:pt idx="214">
                  <c:v>82.626096641068202</c:v>
                </c:pt>
                <c:pt idx="215">
                  <c:v>82.765349193121295</c:v>
                </c:pt>
                <c:pt idx="216">
                  <c:v>82.900382286702197</c:v>
                </c:pt>
                <c:pt idx="217">
                  <c:v>83.026998868656804</c:v>
                </c:pt>
                <c:pt idx="218">
                  <c:v>83.138748688237797</c:v>
                </c:pt>
                <c:pt idx="219">
                  <c:v>83.226922635125902</c:v>
                </c:pt>
                <c:pt idx="220">
                  <c:v>83.281334454402497</c:v>
                </c:pt>
                <c:pt idx="221">
                  <c:v>83.281890927125602</c:v>
                </c:pt>
                <c:pt idx="222">
                  <c:v>83.227201899751094</c:v>
                </c:pt>
                <c:pt idx="223">
                  <c:v>83.139132049689707</c:v>
                </c:pt>
                <c:pt idx="224">
                  <c:v>83.027486446796303</c:v>
                </c:pt>
                <c:pt idx="225">
                  <c:v>82.900972241438396</c:v>
                </c:pt>
                <c:pt idx="226">
                  <c:v>82.766037814026603</c:v>
                </c:pt>
                <c:pt idx="227">
                  <c:v>82.626879182279694</c:v>
                </c:pt>
                <c:pt idx="228">
                  <c:v>82.485920389941995</c:v>
                </c:pt>
                <c:pt idx="229">
                  <c:v>82.344425573278698</c:v>
                </c:pt>
                <c:pt idx="230">
                  <c:v>82.203017205021894</c:v>
                </c:pt>
                <c:pt idx="231">
                  <c:v>82.200910265950498</c:v>
                </c:pt>
                <c:pt idx="232">
                  <c:v>82.342498989690299</c:v>
                </c:pt>
                <c:pt idx="233">
                  <c:v>82.484163766929797</c:v>
                </c:pt>
                <c:pt idx="234">
                  <c:v>82.625292342261304</c:v>
                </c:pt>
                <c:pt idx="235">
                  <c:v>82.764626408916499</c:v>
                </c:pt>
                <c:pt idx="236">
                  <c:v>82.8997473657342</c:v>
                </c:pt>
                <c:pt idx="237">
                  <c:v>83.026463483461796</c:v>
                </c:pt>
                <c:pt idx="238">
                  <c:v>83.138329006872596</c:v>
                </c:pt>
                <c:pt idx="239">
                  <c:v>83.226636400406505</c:v>
                </c:pt>
                <c:pt idx="240">
                  <c:v>83.281196140962706</c:v>
                </c:pt>
                <c:pt idx="241">
                  <c:v>83.281338577140701</c:v>
                </c:pt>
                <c:pt idx="242">
                  <c:v>83.226056924637703</c:v>
                </c:pt>
                <c:pt idx="243">
                  <c:v>83.137453907162296</c:v>
                </c:pt>
                <c:pt idx="244">
                  <c:v>83.025346206061201</c:v>
                </c:pt>
                <c:pt idx="245">
                  <c:v>82.898434576974594</c:v>
                </c:pt>
                <c:pt idx="246">
                  <c:v>82.7631493572718</c:v>
                </c:pt>
                <c:pt idx="247">
                  <c:v>82.623665261648597</c:v>
                </c:pt>
                <c:pt idx="248">
                  <c:v>82.482387573065793</c:v>
                </c:pt>
                <c:pt idx="249">
                  <c:v>82.340566486986106</c:v>
                </c:pt>
                <c:pt idx="250">
                  <c:v>82.198814996612896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41.797557125818003</c:v>
                </c:pt>
                <c:pt idx="2">
                  <c:v>41.6756883868958</c:v>
                </c:pt>
                <c:pt idx="3">
                  <c:v>41.481617497324301</c:v>
                </c:pt>
                <c:pt idx="4">
                  <c:v>41.231293130005902</c:v>
                </c:pt>
                <c:pt idx="5">
                  <c:v>40.9404921178837</c:v>
                </c:pt>
                <c:pt idx="6">
                  <c:v>40.6226437258467</c:v>
                </c:pt>
                <c:pt idx="7">
                  <c:v>40.288142968904602</c:v>
                </c:pt>
                <c:pt idx="8">
                  <c:v>39.944409481186</c:v>
                </c:pt>
                <c:pt idx="9">
                  <c:v>39.5964038022708</c:v>
                </c:pt>
                <c:pt idx="10">
                  <c:v>39.2473105894206</c:v>
                </c:pt>
                <c:pt idx="11">
                  <c:v>39.252404518685097</c:v>
                </c:pt>
                <c:pt idx="12">
                  <c:v>39.601077225645298</c:v>
                </c:pt>
                <c:pt idx="13">
                  <c:v>39.948678291263398</c:v>
                </c:pt>
                <c:pt idx="14">
                  <c:v>40.292004326406897</c:v>
                </c:pt>
                <c:pt idx="15">
                  <c:v>40.626077437603399</c:v>
                </c:pt>
                <c:pt idx="16">
                  <c:v>40.943458687764803</c:v>
                </c:pt>
                <c:pt idx="17">
                  <c:v>41.233736595226503</c:v>
                </c:pt>
                <c:pt idx="18">
                  <c:v>41.4834742273842</c:v>
                </c:pt>
                <c:pt idx="19">
                  <c:v>41.676901061365797</c:v>
                </c:pt>
                <c:pt idx="20">
                  <c:v>41.797502956674201</c:v>
                </c:pt>
                <c:pt idx="21">
                  <c:v>41.7984586251035</c:v>
                </c:pt>
                <c:pt idx="22">
                  <c:v>41.677531738692601</c:v>
                </c:pt>
                <c:pt idx="23">
                  <c:v>41.484367397344599</c:v>
                </c:pt>
                <c:pt idx="24">
                  <c:v>41.234886426838401</c:v>
                </c:pt>
                <c:pt idx="25">
                  <c:v>40.944856107998397</c:v>
                </c:pt>
                <c:pt idx="26">
                  <c:v>40.627712744397897</c:v>
                </c:pt>
                <c:pt idx="27">
                  <c:v>40.293868706565704</c:v>
                </c:pt>
                <c:pt idx="28">
                  <c:v>39.950765215525102</c:v>
                </c:pt>
                <c:pt idx="29">
                  <c:v>39.603383767786397</c:v>
                </c:pt>
                <c:pt idx="30">
                  <c:v>39.2549267672319</c:v>
                </c:pt>
                <c:pt idx="31">
                  <c:v>39.249865758661599</c:v>
                </c:pt>
                <c:pt idx="32">
                  <c:v>39.598750568636099</c:v>
                </c:pt>
                <c:pt idx="33">
                  <c:v>39.946559711166202</c:v>
                </c:pt>
                <c:pt idx="34">
                  <c:v>40.290095756441701</c:v>
                </c:pt>
                <c:pt idx="35">
                  <c:v>40.624387796302003</c:v>
                </c:pt>
                <c:pt idx="36">
                  <c:v>40.942004081194099</c:v>
                </c:pt>
                <c:pt idx="37">
                  <c:v>41.232538924916298</c:v>
                </c:pt>
                <c:pt idx="38">
                  <c:v>41.482557701785503</c:v>
                </c:pt>
                <c:pt idx="39">
                  <c:v>41.676286685940099</c:v>
                </c:pt>
                <c:pt idx="40">
                  <c:v>41.797201898321497</c:v>
                </c:pt>
                <c:pt idx="41">
                  <c:v>41.797256166807301</c:v>
                </c:pt>
                <c:pt idx="42">
                  <c:v>41.6750746682293</c:v>
                </c:pt>
                <c:pt idx="43">
                  <c:v>41.480702833983898</c:v>
                </c:pt>
                <c:pt idx="44">
                  <c:v>41.230098581716497</c:v>
                </c:pt>
                <c:pt idx="45">
                  <c:v>40.939041928912602</c:v>
                </c:pt>
                <c:pt idx="46">
                  <c:v>40.620959883010102</c:v>
                </c:pt>
                <c:pt idx="47">
                  <c:v>40.286241594224002</c:v>
                </c:pt>
                <c:pt idx="48">
                  <c:v>39.942299536336101</c:v>
                </c:pt>
                <c:pt idx="49">
                  <c:v>39.594087304392197</c:v>
                </c:pt>
                <c:pt idx="50">
                  <c:v>39.244783693159597</c:v>
                </c:pt>
                <c:pt idx="51">
                  <c:v>39.237801844610999</c:v>
                </c:pt>
                <c:pt idx="52">
                  <c:v>39.588111172360499</c:v>
                </c:pt>
                <c:pt idx="53">
                  <c:v>39.937335614682297</c:v>
                </c:pt>
                <c:pt idx="54">
                  <c:v>40.282294583346598</c:v>
                </c:pt>
                <c:pt idx="55">
                  <c:v>40.618047625602998</c:v>
                </c:pt>
                <c:pt idx="56">
                  <c:v>40.937205627417498</c:v>
                </c:pt>
                <c:pt idx="57">
                  <c:v>41.2294131135314</c:v>
                </c:pt>
                <c:pt idx="58">
                  <c:v>41.481285853521598</c:v>
                </c:pt>
                <c:pt idx="59">
                  <c:v>41.6770915072617</c:v>
                </c:pt>
                <c:pt idx="60">
                  <c:v>41.800329263107798</c:v>
                </c:pt>
                <c:pt idx="61">
                  <c:v>41.801605224573301</c:v>
                </c:pt>
                <c:pt idx="62">
                  <c:v>41.678356251039403</c:v>
                </c:pt>
                <c:pt idx="63">
                  <c:v>41.483116867220801</c:v>
                </c:pt>
                <c:pt idx="64">
                  <c:v>41.231783650205102</c:v>
                </c:pt>
                <c:pt idx="65">
                  <c:v>40.940082607668103</c:v>
                </c:pt>
                <c:pt idx="66">
                  <c:v>40.621399744358797</c:v>
                </c:pt>
                <c:pt idx="67">
                  <c:v>40.2860972938131</c:v>
                </c:pt>
                <c:pt idx="68">
                  <c:v>39.941573893544799</c:v>
                </c:pt>
                <c:pt idx="69">
                  <c:v>39.592780614799203</c:v>
                </c:pt>
                <c:pt idx="70">
                  <c:v>39.242903349448099</c:v>
                </c:pt>
                <c:pt idx="71">
                  <c:v>39.248073253343399</c:v>
                </c:pt>
                <c:pt idx="72">
                  <c:v>39.597521120055397</c:v>
                </c:pt>
                <c:pt idx="73">
                  <c:v>39.945901634362599</c:v>
                </c:pt>
                <c:pt idx="74">
                  <c:v>40.290010227774403</c:v>
                </c:pt>
                <c:pt idx="75">
                  <c:v>40.624878315053103</c:v>
                </c:pt>
                <c:pt idx="76">
                  <c:v>40.943087816691801</c:v>
                </c:pt>
                <c:pt idx="77">
                  <c:v>41.234259856239397</c:v>
                </c:pt>
                <c:pt idx="78">
                  <c:v>41.485000783700897</c:v>
                </c:pt>
                <c:pt idx="79">
                  <c:v>41.679590939784397</c:v>
                </c:pt>
                <c:pt idx="80">
                  <c:v>41.801568818559197</c:v>
                </c:pt>
                <c:pt idx="81">
                  <c:v>41.801915056425401</c:v>
                </c:pt>
                <c:pt idx="82">
                  <c:v>41.678981372302097</c:v>
                </c:pt>
                <c:pt idx="83">
                  <c:v>41.484046172971603</c:v>
                </c:pt>
                <c:pt idx="84">
                  <c:v>41.232996220953098</c:v>
                </c:pt>
                <c:pt idx="85">
                  <c:v>40.9415543479587</c:v>
                </c:pt>
                <c:pt idx="86">
                  <c:v>40.623108920370299</c:v>
                </c:pt>
                <c:pt idx="87">
                  <c:v>40.288028033041897</c:v>
                </c:pt>
                <c:pt idx="88">
                  <c:v>39.943717576399401</c:v>
                </c:pt>
                <c:pt idx="89">
                  <c:v>39.595135665641898</c:v>
                </c:pt>
                <c:pt idx="90">
                  <c:v>39.2454741620626</c:v>
                </c:pt>
                <c:pt idx="91">
                  <c:v>39.240360672677902</c:v>
                </c:pt>
                <c:pt idx="92">
                  <c:v>39.590455933562502</c:v>
                </c:pt>
                <c:pt idx="93">
                  <c:v>39.939470558333703</c:v>
                </c:pt>
                <c:pt idx="94">
                  <c:v>40.284218022597301</c:v>
                </c:pt>
                <c:pt idx="95">
                  <c:v>40.619750872166897</c:v>
                </c:pt>
                <c:pt idx="96">
                  <c:v>40.938672770276803</c:v>
                </c:pt>
                <c:pt idx="97">
                  <c:v>41.230622393482797</c:v>
                </c:pt>
                <c:pt idx="98">
                  <c:v>41.482213140796702</c:v>
                </c:pt>
                <c:pt idx="99">
                  <c:v>41.677715811642202</c:v>
                </c:pt>
                <c:pt idx="100">
                  <c:v>41.800639382555502</c:v>
                </c:pt>
                <c:pt idx="101">
                  <c:v>41.803350359020698</c:v>
                </c:pt>
                <c:pt idx="102">
                  <c:v>41.678885626109299</c:v>
                </c:pt>
                <c:pt idx="103">
                  <c:v>41.482561521456503</c:v>
                </c:pt>
                <c:pt idx="104">
                  <c:v>41.230261803144103</c:v>
                </c:pt>
                <c:pt idx="105">
                  <c:v>40.937690102535903</c:v>
                </c:pt>
                <c:pt idx="106">
                  <c:v>40.618205611434298</c:v>
                </c:pt>
                <c:pt idx="107">
                  <c:v>40.282144084337602</c:v>
                </c:pt>
                <c:pt idx="108">
                  <c:v>39.9368818093755</c:v>
                </c:pt>
                <c:pt idx="109">
                  <c:v>39.587353971576597</c:v>
                </c:pt>
                <c:pt idx="110">
                  <c:v>39.236737899460302</c:v>
                </c:pt>
                <c:pt idx="111">
                  <c:v>39.241928770335697</c:v>
                </c:pt>
                <c:pt idx="112">
                  <c:v>39.592113490212803</c:v>
                </c:pt>
                <c:pt idx="113">
                  <c:v>39.941226710171499</c:v>
                </c:pt>
                <c:pt idx="114">
                  <c:v>40.286072609133797</c:v>
                </c:pt>
                <c:pt idx="115">
                  <c:v>40.621698470010102</c:v>
                </c:pt>
                <c:pt idx="116">
                  <c:v>40.9407085169629</c:v>
                </c:pt>
                <c:pt idx="117">
                  <c:v>41.232750282087999</c:v>
                </c:pt>
                <c:pt idx="118">
                  <c:v>41.484456846601098</c:v>
                </c:pt>
                <c:pt idx="119">
                  <c:v>41.680130851173701</c:v>
                </c:pt>
                <c:pt idx="120">
                  <c:v>41.803323825043698</c:v>
                </c:pt>
                <c:pt idx="121">
                  <c:v>41.804292693208097</c:v>
                </c:pt>
                <c:pt idx="122">
                  <c:v>41.680777753358399</c:v>
                </c:pt>
                <c:pt idx="123">
                  <c:v>41.485369281830302</c:v>
                </c:pt>
                <c:pt idx="124">
                  <c:v>41.233922602715701</c:v>
                </c:pt>
                <c:pt idx="125">
                  <c:v>40.942131868784401</c:v>
                </c:pt>
                <c:pt idx="126">
                  <c:v>40.623363424474</c:v>
                </c:pt>
                <c:pt idx="127">
                  <c:v>40.287970694450003</c:v>
                </c:pt>
                <c:pt idx="128">
                  <c:v>39.943351818033697</c:v>
                </c:pt>
                <c:pt idx="129">
                  <c:v>39.594463201822798</c:v>
                </c:pt>
                <c:pt idx="130">
                  <c:v>39.244500165818103</c:v>
                </c:pt>
                <c:pt idx="131">
                  <c:v>39.239341313842999</c:v>
                </c:pt>
                <c:pt idx="132">
                  <c:v>39.589743746097398</c:v>
                </c:pt>
                <c:pt idx="133">
                  <c:v>39.939070039343903</c:v>
                </c:pt>
                <c:pt idx="134">
                  <c:v>40.284130415532303</c:v>
                </c:pt>
                <c:pt idx="135">
                  <c:v>40.619979231059702</c:v>
                </c:pt>
                <c:pt idx="136">
                  <c:v>40.939227988411801</c:v>
                </c:pt>
                <c:pt idx="137">
                  <c:v>41.231530099368101</c:v>
                </c:pt>
                <c:pt idx="138">
                  <c:v>41.483521017356701</c:v>
                </c:pt>
                <c:pt idx="139">
                  <c:v>41.6795002153683</c:v>
                </c:pt>
                <c:pt idx="140">
                  <c:v>41.803009384915299</c:v>
                </c:pt>
                <c:pt idx="141">
                  <c:v>41.803036755436899</c:v>
                </c:pt>
                <c:pt idx="142">
                  <c:v>41.678255665284603</c:v>
                </c:pt>
                <c:pt idx="143">
                  <c:v>41.481627541832601</c:v>
                </c:pt>
                <c:pt idx="144">
                  <c:v>41.229044764583001</c:v>
                </c:pt>
                <c:pt idx="145">
                  <c:v>40.936214081342499</c:v>
                </c:pt>
                <c:pt idx="146">
                  <c:v>40.616492278833903</c:v>
                </c:pt>
                <c:pt idx="147">
                  <c:v>40.280209224547299</c:v>
                </c:pt>
                <c:pt idx="148">
                  <c:v>39.934733948181297</c:v>
                </c:pt>
                <c:pt idx="149">
                  <c:v>39.584994603781197</c:v>
                </c:pt>
                <c:pt idx="150">
                  <c:v>39.234162578340502</c:v>
                </c:pt>
                <c:pt idx="151">
                  <c:v>39.241314012619199</c:v>
                </c:pt>
                <c:pt idx="152">
                  <c:v>39.591119919070998</c:v>
                </c:pt>
                <c:pt idx="153">
                  <c:v>39.939841486246699</c:v>
                </c:pt>
                <c:pt idx="154">
                  <c:v>40.284295680622101</c:v>
                </c:pt>
                <c:pt idx="155">
                  <c:v>40.619533744796499</c:v>
                </c:pt>
                <c:pt idx="156">
                  <c:v>40.938152360015302</c:v>
                </c:pt>
                <c:pt idx="157">
                  <c:v>41.229776662252902</c:v>
                </c:pt>
                <c:pt idx="158">
                  <c:v>41.4809994586427</c:v>
                </c:pt>
                <c:pt idx="159">
                  <c:v>41.676064460852302</c:v>
                </c:pt>
                <c:pt idx="160">
                  <c:v>41.798449412719002</c:v>
                </c:pt>
                <c:pt idx="161">
                  <c:v>41.799716609004498</c:v>
                </c:pt>
                <c:pt idx="162">
                  <c:v>41.677318493282698</c:v>
                </c:pt>
                <c:pt idx="163">
                  <c:v>41.4828177431109</c:v>
                </c:pt>
                <c:pt idx="164">
                  <c:v>41.232132339606999</c:v>
                </c:pt>
                <c:pt idx="165">
                  <c:v>40.941012215557102</c:v>
                </c:pt>
                <c:pt idx="166">
                  <c:v>40.622866298627997</c:v>
                </c:pt>
                <c:pt idx="167">
                  <c:v>40.288076160963598</c:v>
                </c:pt>
                <c:pt idx="168">
                  <c:v>39.944054588766001</c:v>
                </c:pt>
                <c:pt idx="169">
                  <c:v>39.595760900707099</c:v>
                </c:pt>
                <c:pt idx="170">
                  <c:v>39.246383321174498</c:v>
                </c:pt>
                <c:pt idx="171">
                  <c:v>39.251520980672801</c:v>
                </c:pt>
                <c:pt idx="172">
                  <c:v>39.600472779694599</c:v>
                </c:pt>
                <c:pt idx="173">
                  <c:v>39.948357038027503</c:v>
                </c:pt>
                <c:pt idx="174">
                  <c:v>40.291966778048497</c:v>
                </c:pt>
                <c:pt idx="175">
                  <c:v>40.626325227366301</c:v>
                </c:pt>
                <c:pt idx="176">
                  <c:v>40.9440002226467</c:v>
                </c:pt>
                <c:pt idx="177">
                  <c:v>41.234593610659999</c:v>
                </c:pt>
                <c:pt idx="178">
                  <c:v>41.484688865429099</c:v>
                </c:pt>
                <c:pt idx="179">
                  <c:v>41.678542425499501</c:v>
                </c:pt>
                <c:pt idx="180">
                  <c:v>41.799671339935799</c:v>
                </c:pt>
                <c:pt idx="181">
                  <c:v>41.800022034226799</c:v>
                </c:pt>
                <c:pt idx="182">
                  <c:v>41.677938245753801</c:v>
                </c:pt>
                <c:pt idx="183">
                  <c:v>41.483740664693897</c:v>
                </c:pt>
                <c:pt idx="184">
                  <c:v>41.233337456754199</c:v>
                </c:pt>
                <c:pt idx="185">
                  <c:v>40.942475367247503</c:v>
                </c:pt>
                <c:pt idx="186">
                  <c:v>40.624565663800603</c:v>
                </c:pt>
                <c:pt idx="187">
                  <c:v>40.289995751779799</c:v>
                </c:pt>
                <c:pt idx="188">
                  <c:v>39.946185639945497</c:v>
                </c:pt>
                <c:pt idx="189">
                  <c:v>39.598101661392</c:v>
                </c:pt>
                <c:pt idx="190">
                  <c:v>39.248937982554899</c:v>
                </c:pt>
                <c:pt idx="191">
                  <c:v>39.243856854423498</c:v>
                </c:pt>
                <c:pt idx="192">
                  <c:v>39.593450462844601</c:v>
                </c:pt>
                <c:pt idx="193">
                  <c:v>39.941963856527899</c:v>
                </c:pt>
                <c:pt idx="194">
                  <c:v>40.286208017735703</c:v>
                </c:pt>
                <c:pt idx="195">
                  <c:v>40.621227216589197</c:v>
                </c:pt>
                <c:pt idx="196">
                  <c:v>40.939610941530603</c:v>
                </c:pt>
                <c:pt idx="197">
                  <c:v>41.230978508195101</c:v>
                </c:pt>
                <c:pt idx="198">
                  <c:v>41.481920374730997</c:v>
                </c:pt>
                <c:pt idx="199">
                  <c:v>41.676683403902203</c:v>
                </c:pt>
                <c:pt idx="200">
                  <c:v>41.798755127649997</c:v>
                </c:pt>
                <c:pt idx="201">
                  <c:v>41.795732429409597</c:v>
                </c:pt>
                <c:pt idx="202">
                  <c:v>41.6746990324311</c:v>
                </c:pt>
                <c:pt idx="203">
                  <c:v>41.481353282732002</c:v>
                </c:pt>
                <c:pt idx="204">
                  <c:v>41.231664956786403</c:v>
                </c:pt>
                <c:pt idx="205">
                  <c:v>40.941434524736202</c:v>
                </c:pt>
                <c:pt idx="206">
                  <c:v>40.624113925625799</c:v>
                </c:pt>
                <c:pt idx="207">
                  <c:v>40.290117167390399</c:v>
                </c:pt>
                <c:pt idx="208">
                  <c:v>39.946877841066403</c:v>
                </c:pt>
                <c:pt idx="209">
                  <c:v>39.599364633469797</c:v>
                </c:pt>
                <c:pt idx="210">
                  <c:v>39.250764534121799</c:v>
                </c:pt>
                <c:pt idx="211">
                  <c:v>39.255827141260397</c:v>
                </c:pt>
                <c:pt idx="212">
                  <c:v>39.604010220429899</c:v>
                </c:pt>
                <c:pt idx="213">
                  <c:v>39.951122036460603</c:v>
                </c:pt>
                <c:pt idx="214">
                  <c:v>40.2939567904615</c:v>
                </c:pt>
                <c:pt idx="215">
                  <c:v>40.627528498887003</c:v>
                </c:pt>
                <c:pt idx="216">
                  <c:v>40.944384338222299</c:v>
                </c:pt>
                <c:pt idx="217">
                  <c:v>41.2340938316785</c:v>
                </c:pt>
                <c:pt idx="218">
                  <c:v>41.483197499562699</c:v>
                </c:pt>
                <c:pt idx="219">
                  <c:v>41.675901235255303</c:v>
                </c:pt>
                <c:pt idx="220">
                  <c:v>41.795669690110799</c:v>
                </c:pt>
                <c:pt idx="221">
                  <c:v>41.7966211174612</c:v>
                </c:pt>
                <c:pt idx="222">
                  <c:v>41.6765266924344</c:v>
                </c:pt>
                <c:pt idx="223">
                  <c:v>41.484084455342803</c:v>
                </c:pt>
                <c:pt idx="224">
                  <c:v>41.235236397530898</c:v>
                </c:pt>
                <c:pt idx="225">
                  <c:v>40.945773372664497</c:v>
                </c:pt>
                <c:pt idx="226">
                  <c:v>40.629154214117598</c:v>
                </c:pt>
                <c:pt idx="227">
                  <c:v>40.295810265950998</c:v>
                </c:pt>
                <c:pt idx="228">
                  <c:v>39.953196610329101</c:v>
                </c:pt>
                <c:pt idx="229">
                  <c:v>39.606302806457499</c:v>
                </c:pt>
                <c:pt idx="230">
                  <c:v>39.258333513108802</c:v>
                </c:pt>
                <c:pt idx="231">
                  <c:v>39.253304114265703</c:v>
                </c:pt>
                <c:pt idx="232">
                  <c:v>39.601697493905903</c:v>
                </c:pt>
                <c:pt idx="233">
                  <c:v>39.949015777831903</c:v>
                </c:pt>
                <c:pt idx="234">
                  <c:v>40.2920591000318</c:v>
                </c:pt>
                <c:pt idx="235">
                  <c:v>40.625848434129601</c:v>
                </c:pt>
                <c:pt idx="236">
                  <c:v>40.942938115050403</c:v>
                </c:pt>
                <c:pt idx="237">
                  <c:v>41.232903434535601</c:v>
                </c:pt>
                <c:pt idx="238">
                  <c:v>41.482287199186999</c:v>
                </c:pt>
                <c:pt idx="239">
                  <c:v>41.6752920887537</c:v>
                </c:pt>
                <c:pt idx="240">
                  <c:v>41.795372916845203</c:v>
                </c:pt>
                <c:pt idx="241">
                  <c:v>41.795435784294597</c:v>
                </c:pt>
                <c:pt idx="242">
                  <c:v>41.674090530158097</c:v>
                </c:pt>
                <c:pt idx="243">
                  <c:v>41.480444780789099</c:v>
                </c:pt>
                <c:pt idx="244">
                  <c:v>41.230477626907003</c:v>
                </c:pt>
                <c:pt idx="245">
                  <c:v>40.9399927015385</c:v>
                </c:pt>
                <c:pt idx="246">
                  <c:v>40.6224396245699</c:v>
                </c:pt>
                <c:pt idx="247">
                  <c:v>40.28822662748</c:v>
                </c:pt>
                <c:pt idx="248">
                  <c:v>39.944780161333703</c:v>
                </c:pt>
                <c:pt idx="249">
                  <c:v>39.597061995933103</c:v>
                </c:pt>
                <c:pt idx="250">
                  <c:v>39.248253283273201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11.586781758946699</c:v>
                </c:pt>
                <c:pt idx="2">
                  <c:v>11.5654098714576</c:v>
                </c:pt>
                <c:pt idx="3">
                  <c:v>11.5472200984366</c:v>
                </c:pt>
                <c:pt idx="4">
                  <c:v>11.5327838019649</c:v>
                </c:pt>
                <c:pt idx="5">
                  <c:v>11.522290055663101</c:v>
                </c:pt>
                <c:pt idx="6">
                  <c:v>11.5156143004989</c:v>
                </c:pt>
                <c:pt idx="7">
                  <c:v>11.512394919143301</c:v>
                </c:pt>
                <c:pt idx="8">
                  <c:v>11.512112508025</c:v>
                </c:pt>
                <c:pt idx="9">
                  <c:v>11.514156300373701</c:v>
                </c:pt>
                <c:pt idx="10">
                  <c:v>11.517870521967099</c:v>
                </c:pt>
                <c:pt idx="11">
                  <c:v>11.517813189861</c:v>
                </c:pt>
                <c:pt idx="12">
                  <c:v>11.514126549789101</c:v>
                </c:pt>
                <c:pt idx="13">
                  <c:v>11.5121034419316</c:v>
                </c:pt>
                <c:pt idx="14">
                  <c:v>11.512409031204999</c:v>
                </c:pt>
                <c:pt idx="15">
                  <c:v>11.51565274264</c:v>
                </c:pt>
                <c:pt idx="16">
                  <c:v>11.522352466228901</c:v>
                </c:pt>
                <c:pt idx="17">
                  <c:v>11.532868148803299</c:v>
                </c:pt>
                <c:pt idx="18">
                  <c:v>11.5473223279329</c:v>
                </c:pt>
                <c:pt idx="19">
                  <c:v>11.5655238366194</c:v>
                </c:pt>
                <c:pt idx="20">
                  <c:v>11.5869180808204</c:v>
                </c:pt>
                <c:pt idx="21">
                  <c:v>11.5869481380832</c:v>
                </c:pt>
                <c:pt idx="22">
                  <c:v>11.565571072454601</c:v>
                </c:pt>
                <c:pt idx="23">
                  <c:v>11.547365760880499</c:v>
                </c:pt>
                <c:pt idx="24">
                  <c:v>11.532905294395601</c:v>
                </c:pt>
                <c:pt idx="25">
                  <c:v>11.522381321446399</c:v>
                </c:pt>
                <c:pt idx="26">
                  <c:v>11.5156718725506</c:v>
                </c:pt>
                <c:pt idx="27">
                  <c:v>11.512417654569299</c:v>
                </c:pt>
                <c:pt idx="28">
                  <c:v>11.512101508929501</c:v>
                </c:pt>
                <c:pt idx="29">
                  <c:v>11.514114789531099</c:v>
                </c:pt>
                <c:pt idx="30">
                  <c:v>11.517803913579501</c:v>
                </c:pt>
                <c:pt idx="31">
                  <c:v>11.5178353878996</c:v>
                </c:pt>
                <c:pt idx="32">
                  <c:v>11.5141403857718</c:v>
                </c:pt>
                <c:pt idx="33">
                  <c:v>11.512107107155201</c:v>
                </c:pt>
                <c:pt idx="34">
                  <c:v>11.512401451178301</c:v>
                </c:pt>
                <c:pt idx="35">
                  <c:v>11.5156335502293</c:v>
                </c:pt>
                <c:pt idx="36">
                  <c:v>11.5223220395537</c:v>
                </c:pt>
                <c:pt idx="37">
                  <c:v>11.5328276773105</c:v>
                </c:pt>
                <c:pt idx="38">
                  <c:v>11.547273850963199</c:v>
                </c:pt>
                <c:pt idx="39">
                  <c:v>11.5654701909137</c:v>
                </c:pt>
                <c:pt idx="40">
                  <c:v>11.5868627089899</c:v>
                </c:pt>
                <c:pt idx="41">
                  <c:v>11.586726746662601</c:v>
                </c:pt>
                <c:pt idx="42">
                  <c:v>11.565356670002</c:v>
                </c:pt>
                <c:pt idx="43">
                  <c:v>11.5471720603108</c:v>
                </c:pt>
                <c:pt idx="44">
                  <c:v>11.5327436316472</c:v>
                </c:pt>
                <c:pt idx="45">
                  <c:v>11.522259840713</c:v>
                </c:pt>
                <c:pt idx="46">
                  <c:v>11.515595318388399</c:v>
                </c:pt>
                <c:pt idx="47">
                  <c:v>11.512387527879</c:v>
                </c:pt>
                <c:pt idx="48">
                  <c:v>11.512116332009199</c:v>
                </c:pt>
                <c:pt idx="49">
                  <c:v>11.514170257325</c:v>
                </c:pt>
                <c:pt idx="50">
                  <c:v>11.517892798574801</c:v>
                </c:pt>
                <c:pt idx="51">
                  <c:v>11.515478253103501</c:v>
                </c:pt>
                <c:pt idx="52">
                  <c:v>11.5110357155225</c:v>
                </c:pt>
                <c:pt idx="53">
                  <c:v>11.5082483338812</c:v>
                </c:pt>
                <c:pt idx="54">
                  <c:v>11.5077893832516</c:v>
                </c:pt>
                <c:pt idx="55">
                  <c:v>11.510274492681701</c:v>
                </c:pt>
                <c:pt idx="56">
                  <c:v>11.516226712960499</c:v>
                </c:pt>
                <c:pt idx="57">
                  <c:v>11.526010884547601</c:v>
                </c:pt>
                <c:pt idx="58">
                  <c:v>11.5397547267891</c:v>
                </c:pt>
                <c:pt idx="59">
                  <c:v>11.557272775108199</c:v>
                </c:pt>
                <c:pt idx="60">
                  <c:v>11.5780165302598</c:v>
                </c:pt>
                <c:pt idx="61">
                  <c:v>11.5780986031063</c:v>
                </c:pt>
                <c:pt idx="62">
                  <c:v>11.557369733023201</c:v>
                </c:pt>
                <c:pt idx="63">
                  <c:v>11.539842096886501</c:v>
                </c:pt>
                <c:pt idx="64">
                  <c:v>11.5260832915581</c:v>
                </c:pt>
                <c:pt idx="65">
                  <c:v>11.5162800600707</c:v>
                </c:pt>
                <c:pt idx="66">
                  <c:v>11.510306102771301</c:v>
                </c:pt>
                <c:pt idx="67">
                  <c:v>11.5077980510393</c:v>
                </c:pt>
                <c:pt idx="68">
                  <c:v>11.508234346491999</c:v>
                </c:pt>
                <c:pt idx="69">
                  <c:v>11.511000875693901</c:v>
                </c:pt>
                <c:pt idx="70">
                  <c:v>11.515436733581501</c:v>
                </c:pt>
                <c:pt idx="71">
                  <c:v>11.5153695411997</c:v>
                </c:pt>
                <c:pt idx="72">
                  <c:v>11.5109622316751</c:v>
                </c:pt>
                <c:pt idx="73">
                  <c:v>11.508217363724301</c:v>
                </c:pt>
                <c:pt idx="74">
                  <c:v>11.507805190510201</c:v>
                </c:pt>
                <c:pt idx="75">
                  <c:v>11.510338457146601</c:v>
                </c:pt>
                <c:pt idx="76">
                  <c:v>11.5163372034948</c:v>
                </c:pt>
                <c:pt idx="77">
                  <c:v>11.526163010549199</c:v>
                </c:pt>
                <c:pt idx="78">
                  <c:v>11.5399401933627</c:v>
                </c:pt>
                <c:pt idx="79">
                  <c:v>11.557480098496301</c:v>
                </c:pt>
                <c:pt idx="80">
                  <c:v>11.5782318072085</c:v>
                </c:pt>
                <c:pt idx="81">
                  <c:v>11.578152456679501</c:v>
                </c:pt>
                <c:pt idx="82">
                  <c:v>11.557421617811899</c:v>
                </c:pt>
                <c:pt idx="83">
                  <c:v>11.5398885192363</c:v>
                </c:pt>
                <c:pt idx="84">
                  <c:v>11.526121378225501</c:v>
                </c:pt>
                <c:pt idx="85">
                  <c:v>11.516307735493999</c:v>
                </c:pt>
                <c:pt idx="86">
                  <c:v>11.5103221427203</c:v>
                </c:pt>
                <c:pt idx="87">
                  <c:v>11.507802046138099</c:v>
                </c:pt>
                <c:pt idx="88">
                  <c:v>11.508226639800601</c:v>
                </c:pt>
                <c:pt idx="89">
                  <c:v>11.510982530755699</c:v>
                </c:pt>
                <c:pt idx="90">
                  <c:v>11.515409566731099</c:v>
                </c:pt>
                <c:pt idx="91">
                  <c:v>11.5154510251462</c:v>
                </c:pt>
                <c:pt idx="92">
                  <c:v>11.5110172627321</c:v>
                </c:pt>
                <c:pt idx="93">
                  <c:v>11.5082404795871</c:v>
                </c:pt>
                <c:pt idx="94">
                  <c:v>11.507793199826599</c:v>
                </c:pt>
                <c:pt idx="95">
                  <c:v>11.510290331502</c:v>
                </c:pt>
                <c:pt idx="96">
                  <c:v>11.5162541731041</c:v>
                </c:pt>
                <c:pt idx="97">
                  <c:v>11.5260487508043</c:v>
                </c:pt>
                <c:pt idx="98">
                  <c:v>11.5398009332143</c:v>
                </c:pt>
                <c:pt idx="99">
                  <c:v>11.5573244582784</c:v>
                </c:pt>
                <c:pt idx="100">
                  <c:v>11.578070220801701</c:v>
                </c:pt>
                <c:pt idx="101">
                  <c:v>11.573389724380799</c:v>
                </c:pt>
                <c:pt idx="102">
                  <c:v>11.5530057632189</c:v>
                </c:pt>
                <c:pt idx="103">
                  <c:v>11.5358379675866</c:v>
                </c:pt>
                <c:pt idx="104">
                  <c:v>11.522451248124</c:v>
                </c:pt>
                <c:pt idx="105">
                  <c:v>11.5130297650601</c:v>
                </c:pt>
                <c:pt idx="106">
                  <c:v>11.507444956263599</c:v>
                </c:pt>
                <c:pt idx="107">
                  <c:v>11.505331336350601</c:v>
                </c:pt>
                <c:pt idx="108">
                  <c:v>11.506165067877999</c:v>
                </c:pt>
                <c:pt idx="109">
                  <c:v>11.509329204275501</c:v>
                </c:pt>
                <c:pt idx="110">
                  <c:v>11.5141590400452</c:v>
                </c:pt>
                <c:pt idx="111">
                  <c:v>11.514086473229201</c:v>
                </c:pt>
                <c:pt idx="112">
                  <c:v>11.509285630425801</c:v>
                </c:pt>
                <c:pt idx="113">
                  <c:v>11.5061436123455</c:v>
                </c:pt>
                <c:pt idx="114">
                  <c:v>11.5053344544502</c:v>
                </c:pt>
                <c:pt idx="115">
                  <c:v>11.507473722178799</c:v>
                </c:pt>
                <c:pt idx="116">
                  <c:v>11.5130837282824</c:v>
                </c:pt>
                <c:pt idx="117">
                  <c:v>11.522528168219001</c:v>
                </c:pt>
                <c:pt idx="118">
                  <c:v>11.535933618982</c:v>
                </c:pt>
                <c:pt idx="119">
                  <c:v>11.553114009907</c:v>
                </c:pt>
                <c:pt idx="120">
                  <c:v>11.573521337127801</c:v>
                </c:pt>
                <c:pt idx="121">
                  <c:v>11.573549097902999</c:v>
                </c:pt>
                <c:pt idx="122">
                  <c:v>11.5531585381085</c:v>
                </c:pt>
                <c:pt idx="123">
                  <c:v>11.535973890605</c:v>
                </c:pt>
                <c:pt idx="124">
                  <c:v>11.5225616427925</c:v>
                </c:pt>
                <c:pt idx="125">
                  <c:v>11.5131083469168</c:v>
                </c:pt>
                <c:pt idx="126">
                  <c:v>11.5074879963746</c:v>
                </c:pt>
                <c:pt idx="127">
                  <c:v>11.5053375556601</c:v>
                </c:pt>
                <c:pt idx="128">
                  <c:v>11.506135456038599</c:v>
                </c:pt>
                <c:pt idx="129">
                  <c:v>11.5092669331982</c:v>
                </c:pt>
                <c:pt idx="130">
                  <c:v>11.514069574490099</c:v>
                </c:pt>
                <c:pt idx="131">
                  <c:v>11.5141162896916</c:v>
                </c:pt>
                <c:pt idx="132">
                  <c:v>11.509306386596901</c:v>
                </c:pt>
                <c:pt idx="133">
                  <c:v>11.506153481948401</c:v>
                </c:pt>
                <c:pt idx="134">
                  <c:v>11.5053323799259</c:v>
                </c:pt>
                <c:pt idx="135">
                  <c:v>11.5074593738887</c:v>
                </c:pt>
                <c:pt idx="136">
                  <c:v>11.513057533268199</c:v>
                </c:pt>
                <c:pt idx="137">
                  <c:v>11.522491370354899</c:v>
                </c:pt>
                <c:pt idx="138">
                  <c:v>11.535888313839999</c:v>
                </c:pt>
                <c:pt idx="139">
                  <c:v>11.553063089908401</c:v>
                </c:pt>
                <c:pt idx="140">
                  <c:v>11.5734682984111</c:v>
                </c:pt>
                <c:pt idx="141">
                  <c:v>11.5733370326833</c:v>
                </c:pt>
                <c:pt idx="142">
                  <c:v>11.552955033457099</c:v>
                </c:pt>
                <c:pt idx="143">
                  <c:v>11.5357928717135</c:v>
                </c:pt>
                <c:pt idx="144">
                  <c:v>11.5224146680996</c:v>
                </c:pt>
                <c:pt idx="145">
                  <c:v>11.5130037852238</c:v>
                </c:pt>
                <c:pt idx="146">
                  <c:v>11.507430809539001</c:v>
                </c:pt>
                <c:pt idx="147">
                  <c:v>11.505329439773</c:v>
                </c:pt>
                <c:pt idx="148">
                  <c:v>11.5061750827763</c:v>
                </c:pt>
                <c:pt idx="149">
                  <c:v>11.509350064484799</c:v>
                </c:pt>
                <c:pt idx="150">
                  <c:v>11.514188914269599</c:v>
                </c:pt>
                <c:pt idx="151">
                  <c:v>11.5166967173737</c:v>
                </c:pt>
                <c:pt idx="152">
                  <c:v>11.5126219188584</c:v>
                </c:pt>
                <c:pt idx="153">
                  <c:v>11.5102038305017</c:v>
                </c:pt>
                <c:pt idx="154">
                  <c:v>11.5101127367776</c:v>
                </c:pt>
                <c:pt idx="155">
                  <c:v>11.512962221156201</c:v>
                </c:pt>
                <c:pt idx="156">
                  <c:v>11.5192738653463</c:v>
                </c:pt>
                <c:pt idx="157">
                  <c:v>11.5294112709626</c:v>
                </c:pt>
                <c:pt idx="158">
                  <c:v>11.543500829413301</c:v>
                </c:pt>
                <c:pt idx="159">
                  <c:v>11.5613554060991</c:v>
                </c:pt>
                <c:pt idx="160">
                  <c:v>11.582424345438399</c:v>
                </c:pt>
                <c:pt idx="161">
                  <c:v>11.582507936191901</c:v>
                </c:pt>
                <c:pt idx="162">
                  <c:v>11.5614541458507</c:v>
                </c:pt>
                <c:pt idx="163">
                  <c:v>11.543590277656</c:v>
                </c:pt>
                <c:pt idx="164">
                  <c:v>11.529486089340701</c:v>
                </c:pt>
                <c:pt idx="165">
                  <c:v>11.519329994015401</c:v>
                </c:pt>
                <c:pt idx="166">
                  <c:v>11.512997018512401</c:v>
                </c:pt>
                <c:pt idx="167">
                  <c:v>11.510125029059701</c:v>
                </c:pt>
                <c:pt idx="168">
                  <c:v>11.510193928288899</c:v>
                </c:pt>
                <c:pt idx="169">
                  <c:v>11.5125916340915</c:v>
                </c:pt>
                <c:pt idx="170">
                  <c:v>11.5166601758296</c:v>
                </c:pt>
                <c:pt idx="171">
                  <c:v>11.516598011509799</c:v>
                </c:pt>
                <c:pt idx="172">
                  <c:v>11.512557550558499</c:v>
                </c:pt>
                <c:pt idx="173">
                  <c:v>11.5101810312479</c:v>
                </c:pt>
                <c:pt idx="174">
                  <c:v>11.5101357924281</c:v>
                </c:pt>
                <c:pt idx="175">
                  <c:v>11.513032560872301</c:v>
                </c:pt>
                <c:pt idx="176">
                  <c:v>11.5193899225695</c:v>
                </c:pt>
                <c:pt idx="177">
                  <c:v>11.5295682270625</c:v>
                </c:pt>
                <c:pt idx="178">
                  <c:v>11.5436904639724</c:v>
                </c:pt>
                <c:pt idx="179">
                  <c:v>11.561566309222901</c:v>
                </c:pt>
                <c:pt idx="180">
                  <c:v>11.5826426849741</c:v>
                </c:pt>
                <c:pt idx="181">
                  <c:v>11.582562555268099</c:v>
                </c:pt>
                <c:pt idx="182">
                  <c:v>11.5615069259071</c:v>
                </c:pt>
                <c:pt idx="183">
                  <c:v>11.5436377423844</c:v>
                </c:pt>
                <c:pt idx="184">
                  <c:v>11.529525383984399</c:v>
                </c:pt>
                <c:pt idx="185">
                  <c:v>11.519359061656401</c:v>
                </c:pt>
                <c:pt idx="186">
                  <c:v>11.5130146529438</c:v>
                </c:pt>
                <c:pt idx="187">
                  <c:v>11.510130837089701</c:v>
                </c:pt>
                <c:pt idx="188">
                  <c:v>11.5101882653742</c:v>
                </c:pt>
                <c:pt idx="189">
                  <c:v>11.512575569376001</c:v>
                </c:pt>
                <c:pt idx="190">
                  <c:v>11.516635520078401</c:v>
                </c:pt>
                <c:pt idx="191">
                  <c:v>11.516671962781601</c:v>
                </c:pt>
                <c:pt idx="192">
                  <c:v>11.512605740836401</c:v>
                </c:pt>
                <c:pt idx="193">
                  <c:v>11.5101980156496</c:v>
                </c:pt>
                <c:pt idx="194">
                  <c:v>11.510118362822</c:v>
                </c:pt>
                <c:pt idx="195">
                  <c:v>11.512979651659601</c:v>
                </c:pt>
                <c:pt idx="196">
                  <c:v>11.519302715409999</c:v>
                </c:pt>
                <c:pt idx="197">
                  <c:v>11.5294503432733</c:v>
                </c:pt>
                <c:pt idx="198">
                  <c:v>11.543548076569801</c:v>
                </c:pt>
                <c:pt idx="199">
                  <c:v>11.5614079830848</c:v>
                </c:pt>
                <c:pt idx="200">
                  <c:v>11.582478800613201</c:v>
                </c:pt>
                <c:pt idx="201">
                  <c:v>11.5910293544088</c:v>
                </c:pt>
                <c:pt idx="202">
                  <c:v>11.5693427098971</c:v>
                </c:pt>
                <c:pt idx="203">
                  <c:v>11.550826861710201</c:v>
                </c:pt>
                <c:pt idx="204">
                  <c:v>11.536055192121101</c:v>
                </c:pt>
                <c:pt idx="205">
                  <c:v>11.525218565005</c:v>
                </c:pt>
                <c:pt idx="206">
                  <c:v>11.518193741581801</c:v>
                </c:pt>
                <c:pt idx="207">
                  <c:v>11.5146201983168</c:v>
                </c:pt>
                <c:pt idx="208">
                  <c:v>11.513979982716901</c:v>
                </c:pt>
                <c:pt idx="209">
                  <c:v>11.515664348040101</c:v>
                </c:pt>
                <c:pt idx="210">
                  <c:v>11.519020451116599</c:v>
                </c:pt>
                <c:pt idx="211">
                  <c:v>11.5189679087605</c:v>
                </c:pt>
                <c:pt idx="212">
                  <c:v>11.515638942139899</c:v>
                </c:pt>
                <c:pt idx="213">
                  <c:v>11.5139748085859</c:v>
                </c:pt>
                <c:pt idx="214">
                  <c:v>11.5146377603219</c:v>
                </c:pt>
                <c:pt idx="215">
                  <c:v>11.5182352155398</c:v>
                </c:pt>
                <c:pt idx="216">
                  <c:v>11.5252836310641</c:v>
                </c:pt>
                <c:pt idx="217">
                  <c:v>11.5361417544032</c:v>
                </c:pt>
                <c:pt idx="218">
                  <c:v>11.550930843620399</c:v>
                </c:pt>
                <c:pt idx="219">
                  <c:v>11.569458122339601</c:v>
                </c:pt>
                <c:pt idx="220">
                  <c:v>11.5911669137611</c:v>
                </c:pt>
                <c:pt idx="221">
                  <c:v>11.5911976813042</c:v>
                </c:pt>
                <c:pt idx="222">
                  <c:v>11.569506198199701</c:v>
                </c:pt>
                <c:pt idx="223">
                  <c:v>11.550975260330899</c:v>
                </c:pt>
                <c:pt idx="224">
                  <c:v>11.5361800455284</c:v>
                </c:pt>
                <c:pt idx="225">
                  <c:v>11.525313811469401</c:v>
                </c:pt>
                <c:pt idx="226">
                  <c:v>11.5182558673042</c:v>
                </c:pt>
                <c:pt idx="227">
                  <c:v>11.514648117042499</c:v>
                </c:pt>
                <c:pt idx="228">
                  <c:v>11.513974831035901</c:v>
                </c:pt>
                <c:pt idx="229">
                  <c:v>11.5156293626635</c:v>
                </c:pt>
                <c:pt idx="230">
                  <c:v>11.518961026830199</c:v>
                </c:pt>
                <c:pt idx="231">
                  <c:v>11.518987712301399</c:v>
                </c:pt>
                <c:pt idx="232">
                  <c:v>11.5156506029318</c:v>
                </c:pt>
                <c:pt idx="233">
                  <c:v>11.513976524629401</c:v>
                </c:pt>
                <c:pt idx="234">
                  <c:v>11.5146284524872</c:v>
                </c:pt>
                <c:pt idx="235">
                  <c:v>11.518214505218401</c:v>
                </c:pt>
                <c:pt idx="236">
                  <c:v>11.5252518810272</c:v>
                </c:pt>
                <c:pt idx="237">
                  <c:v>11.5361001368062</c:v>
                </c:pt>
                <c:pt idx="238">
                  <c:v>11.550881379787601</c:v>
                </c:pt>
                <c:pt idx="239">
                  <c:v>11.569403631060901</c:v>
                </c:pt>
                <c:pt idx="240">
                  <c:v>11.591110820316599</c:v>
                </c:pt>
                <c:pt idx="241">
                  <c:v>11.590973405358501</c:v>
                </c:pt>
                <c:pt idx="242">
                  <c:v>11.5692884149927</c:v>
                </c:pt>
                <c:pt idx="243">
                  <c:v>11.550777614027799</c:v>
                </c:pt>
                <c:pt idx="244">
                  <c:v>11.536013800334</c:v>
                </c:pt>
                <c:pt idx="245">
                  <c:v>11.5251870396137</c:v>
                </c:pt>
                <c:pt idx="246">
                  <c:v>11.5181732443074</c:v>
                </c:pt>
                <c:pt idx="247">
                  <c:v>11.5146110825706</c:v>
                </c:pt>
                <c:pt idx="248">
                  <c:v>11.513981861678699</c:v>
                </c:pt>
                <c:pt idx="249">
                  <c:v>11.515676135045901</c:v>
                </c:pt>
                <c:pt idx="250">
                  <c:v>11.519040339681601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26.280959512481001</c:v>
                </c:pt>
                <c:pt idx="2">
                  <c:v>26.369619577891299</c:v>
                </c:pt>
                <c:pt idx="3">
                  <c:v>26.4768714815024</c:v>
                </c:pt>
                <c:pt idx="4">
                  <c:v>26.597039024372499</c:v>
                </c:pt>
                <c:pt idx="5">
                  <c:v>26.7250830782233</c:v>
                </c:pt>
                <c:pt idx="6">
                  <c:v>26.857101784868298</c:v>
                </c:pt>
                <c:pt idx="7">
                  <c:v>26.9903528718106</c:v>
                </c:pt>
                <c:pt idx="8">
                  <c:v>27.123080561080599</c:v>
                </c:pt>
                <c:pt idx="9">
                  <c:v>27.254262262311101</c:v>
                </c:pt>
                <c:pt idx="10">
                  <c:v>27.3833621130849</c:v>
                </c:pt>
                <c:pt idx="11">
                  <c:v>27.381480853476599</c:v>
                </c:pt>
                <c:pt idx="12">
                  <c:v>27.252493258511901</c:v>
                </c:pt>
                <c:pt idx="13">
                  <c:v>27.1214318961432</c:v>
                </c:pt>
                <c:pt idx="14">
                  <c:v>26.9888233717963</c:v>
                </c:pt>
                <c:pt idx="15">
                  <c:v>26.8556955123234</c:v>
                </c:pt>
                <c:pt idx="16">
                  <c:v>26.7238106420685</c:v>
                </c:pt>
                <c:pt idx="17">
                  <c:v>26.5959179152328</c:v>
                </c:pt>
                <c:pt idx="18">
                  <c:v>26.475924753222301</c:v>
                </c:pt>
                <c:pt idx="19">
                  <c:v>26.368872266827299</c:v>
                </c:pt>
                <c:pt idx="20">
                  <c:v>26.280614085912099</c:v>
                </c:pt>
                <c:pt idx="21">
                  <c:v>26.2801624085964</c:v>
                </c:pt>
                <c:pt idx="22">
                  <c:v>26.368511753334701</c:v>
                </c:pt>
                <c:pt idx="23">
                  <c:v>26.4754782697668</c:v>
                </c:pt>
                <c:pt idx="24">
                  <c:v>26.5953898976395</c:v>
                </c:pt>
                <c:pt idx="25">
                  <c:v>26.723205851619699</c:v>
                </c:pt>
                <c:pt idx="26">
                  <c:v>26.855018426094901</c:v>
                </c:pt>
                <c:pt idx="27">
                  <c:v>26.988077713570199</c:v>
                </c:pt>
                <c:pt idx="28">
                  <c:v>27.120620125361999</c:v>
                </c:pt>
                <c:pt idx="29">
                  <c:v>27.2516161922733</c:v>
                </c:pt>
                <c:pt idx="30">
                  <c:v>27.380524370238799</c:v>
                </c:pt>
                <c:pt idx="31">
                  <c:v>27.382426789541501</c:v>
                </c:pt>
                <c:pt idx="32">
                  <c:v>27.253375276066802</c:v>
                </c:pt>
                <c:pt idx="33">
                  <c:v>27.1222520380452</c:v>
                </c:pt>
                <c:pt idx="34">
                  <c:v>26.9895817541531</c:v>
                </c:pt>
                <c:pt idx="35">
                  <c:v>26.856389957349101</c:v>
                </c:pt>
                <c:pt idx="36">
                  <c:v>26.724436371217099</c:v>
                </c:pt>
                <c:pt idx="37">
                  <c:v>26.5964675817232</c:v>
                </c:pt>
                <c:pt idx="38">
                  <c:v>26.476389083298599</c:v>
                </c:pt>
                <c:pt idx="39">
                  <c:v>26.3692414701388</c:v>
                </c:pt>
                <c:pt idx="40">
                  <c:v>26.280879930176901</c:v>
                </c:pt>
                <c:pt idx="41">
                  <c:v>26.281224668295302</c:v>
                </c:pt>
                <c:pt idx="42">
                  <c:v>26.369987773252401</c:v>
                </c:pt>
                <c:pt idx="43">
                  <c:v>26.477334359291799</c:v>
                </c:pt>
                <c:pt idx="44">
                  <c:v>26.597586855134601</c:v>
                </c:pt>
                <c:pt idx="45">
                  <c:v>26.725706568773202</c:v>
                </c:pt>
                <c:pt idx="46">
                  <c:v>26.857793520238701</c:v>
                </c:pt>
                <c:pt idx="47">
                  <c:v>26.991108077544801</c:v>
                </c:pt>
                <c:pt idx="48">
                  <c:v>27.123897043926402</c:v>
                </c:pt>
                <c:pt idx="49">
                  <c:v>27.255140107019201</c:v>
                </c:pt>
                <c:pt idx="50">
                  <c:v>27.384303281142198</c:v>
                </c:pt>
                <c:pt idx="51">
                  <c:v>27.388329961578101</c:v>
                </c:pt>
                <c:pt idx="52">
                  <c:v>27.2590998162616</c:v>
                </c:pt>
                <c:pt idx="53">
                  <c:v>27.127787811236001</c:v>
                </c:pt>
                <c:pt idx="54">
                  <c:v>26.994911767904799</c:v>
                </c:pt>
                <c:pt idx="55">
                  <c:v>26.861486888347802</c:v>
                </c:pt>
                <c:pt idx="56">
                  <c:v>26.729258292454901</c:v>
                </c:pt>
                <c:pt idx="57">
                  <c:v>26.600953962321501</c:v>
                </c:pt>
                <c:pt idx="58">
                  <c:v>26.480458226710901</c:v>
                </c:pt>
                <c:pt idx="59">
                  <c:v>26.372790717731899</c:v>
                </c:pt>
                <c:pt idx="60">
                  <c:v>26.283789738228698</c:v>
                </c:pt>
                <c:pt idx="61">
                  <c:v>26.283065680059799</c:v>
                </c:pt>
                <c:pt idx="62">
                  <c:v>26.372054420213502</c:v>
                </c:pt>
                <c:pt idx="63">
                  <c:v>26.479540595832098</c:v>
                </c:pt>
                <c:pt idx="64">
                  <c:v>26.5998692216031</c:v>
                </c:pt>
                <c:pt idx="65">
                  <c:v>26.728020437861598</c:v>
                </c:pt>
                <c:pt idx="66">
                  <c:v>26.8601076779855</c:v>
                </c:pt>
                <c:pt idx="67">
                  <c:v>26.9933996187175</c:v>
                </c:pt>
                <c:pt idx="68">
                  <c:v>27.1261472594236</c:v>
                </c:pt>
                <c:pt idx="69">
                  <c:v>27.257331448602301</c:v>
                </c:pt>
                <c:pt idx="70">
                  <c:v>27.3864172067079</c:v>
                </c:pt>
                <c:pt idx="71">
                  <c:v>27.384511592215699</c:v>
                </c:pt>
                <c:pt idx="72">
                  <c:v>27.255540423385401</c:v>
                </c:pt>
                <c:pt idx="73">
                  <c:v>27.124478807897599</c:v>
                </c:pt>
                <c:pt idx="74">
                  <c:v>26.991852340177701</c:v>
                </c:pt>
                <c:pt idx="75">
                  <c:v>26.858685463334702</c:v>
                </c:pt>
                <c:pt idx="76">
                  <c:v>26.726733764003999</c:v>
                </c:pt>
                <c:pt idx="77">
                  <c:v>26.5987355611644</c:v>
                </c:pt>
                <c:pt idx="78">
                  <c:v>26.478582953855899</c:v>
                </c:pt>
                <c:pt idx="79">
                  <c:v>26.3712976969273</c:v>
                </c:pt>
                <c:pt idx="80">
                  <c:v>26.282711906730999</c:v>
                </c:pt>
                <c:pt idx="81">
                  <c:v>26.2827961850879</c:v>
                </c:pt>
                <c:pt idx="82">
                  <c:v>26.3716808958246</c:v>
                </c:pt>
                <c:pt idx="83">
                  <c:v>26.479071400779901</c:v>
                </c:pt>
                <c:pt idx="84">
                  <c:v>26.599314138902301</c:v>
                </c:pt>
                <c:pt idx="85">
                  <c:v>26.727388719103001</c:v>
                </c:pt>
                <c:pt idx="86">
                  <c:v>26.859406628494799</c:v>
                </c:pt>
                <c:pt idx="87">
                  <c:v>26.992633956024999</c:v>
                </c:pt>
                <c:pt idx="88">
                  <c:v>27.1253190814543</c:v>
                </c:pt>
                <c:pt idx="89">
                  <c:v>27.256440540210001</c:v>
                </c:pt>
                <c:pt idx="90">
                  <c:v>27.3854614363099</c:v>
                </c:pt>
                <c:pt idx="91">
                  <c:v>27.387378988542601</c:v>
                </c:pt>
                <c:pt idx="92">
                  <c:v>27.2582131439171</c:v>
                </c:pt>
                <c:pt idx="93">
                  <c:v>27.126963341922401</c:v>
                </c:pt>
                <c:pt idx="94">
                  <c:v>26.994149324912598</c:v>
                </c:pt>
                <c:pt idx="95">
                  <c:v>26.860788593795</c:v>
                </c:pt>
                <c:pt idx="96">
                  <c:v>26.728628876486098</c:v>
                </c:pt>
                <c:pt idx="97">
                  <c:v>26.600400734868899</c:v>
                </c:pt>
                <c:pt idx="98">
                  <c:v>26.4799904414092</c:v>
                </c:pt>
                <c:pt idx="99">
                  <c:v>26.3724181659199</c:v>
                </c:pt>
                <c:pt idx="100">
                  <c:v>26.283520676101599</c:v>
                </c:pt>
                <c:pt idx="101">
                  <c:v>26.284579691882701</c:v>
                </c:pt>
                <c:pt idx="102">
                  <c:v>26.373900359957499</c:v>
                </c:pt>
                <c:pt idx="103">
                  <c:v>26.481655631231401</c:v>
                </c:pt>
                <c:pt idx="104">
                  <c:v>26.6021993273751</c:v>
                </c:pt>
                <c:pt idx="105">
                  <c:v>26.730522770535501</c:v>
                </c:pt>
                <c:pt idx="106">
                  <c:v>26.862750580289099</c:v>
                </c:pt>
                <c:pt idx="107">
                  <c:v>26.996161204863402</c:v>
                </c:pt>
                <c:pt idx="108">
                  <c:v>27.1290132778954</c:v>
                </c:pt>
                <c:pt idx="109">
                  <c:v>27.260293026306201</c:v>
                </c:pt>
                <c:pt idx="110">
                  <c:v>27.389468878417901</c:v>
                </c:pt>
                <c:pt idx="111">
                  <c:v>27.387558108788301</c:v>
                </c:pt>
                <c:pt idx="112">
                  <c:v>27.258497120731601</c:v>
                </c:pt>
                <c:pt idx="113">
                  <c:v>27.1273402990224</c:v>
                </c:pt>
                <c:pt idx="114">
                  <c:v>26.994609683535199</c:v>
                </c:pt>
                <c:pt idx="115">
                  <c:v>26.8613243423884</c:v>
                </c:pt>
                <c:pt idx="116">
                  <c:v>26.729232234696099</c:v>
                </c:pt>
                <c:pt idx="117">
                  <c:v>26.601061921349402</c:v>
                </c:pt>
                <c:pt idx="118">
                  <c:v>26.480694335619699</c:v>
                </c:pt>
                <c:pt idx="119">
                  <c:v>26.373140076268001</c:v>
                </c:pt>
                <c:pt idx="120">
                  <c:v>26.284222127324199</c:v>
                </c:pt>
                <c:pt idx="121">
                  <c:v>26.2837652643654</c:v>
                </c:pt>
                <c:pt idx="122">
                  <c:v>26.372773130497102</c:v>
                </c:pt>
                <c:pt idx="123">
                  <c:v>26.480240566467401</c:v>
                </c:pt>
                <c:pt idx="124">
                  <c:v>26.600525756250399</c:v>
                </c:pt>
                <c:pt idx="125">
                  <c:v>26.728618405314201</c:v>
                </c:pt>
                <c:pt idx="126">
                  <c:v>26.8606372709901</c:v>
                </c:pt>
                <c:pt idx="127">
                  <c:v>26.9938530115136</c:v>
                </c:pt>
                <c:pt idx="128">
                  <c:v>27.1265163730795</c:v>
                </c:pt>
                <c:pt idx="129">
                  <c:v>27.257606612535401</c:v>
                </c:pt>
                <c:pt idx="130">
                  <c:v>27.386586374034799</c:v>
                </c:pt>
                <c:pt idx="131">
                  <c:v>27.388518966377099</c:v>
                </c:pt>
                <c:pt idx="132">
                  <c:v>27.2593925854184</c:v>
                </c:pt>
                <c:pt idx="133">
                  <c:v>27.128172596699201</c:v>
                </c:pt>
                <c:pt idx="134">
                  <c:v>26.995379077126799</c:v>
                </c:pt>
                <c:pt idx="135">
                  <c:v>26.862028770502</c:v>
                </c:pt>
                <c:pt idx="136">
                  <c:v>26.729867006850501</c:v>
                </c:pt>
                <c:pt idx="137">
                  <c:v>26.601619752515401</c:v>
                </c:pt>
                <c:pt idx="138">
                  <c:v>26.4811659907745</c:v>
                </c:pt>
                <c:pt idx="139">
                  <c:v>26.373515785821699</c:v>
                </c:pt>
                <c:pt idx="140">
                  <c:v>26.2844936677619</c:v>
                </c:pt>
                <c:pt idx="141">
                  <c:v>26.284850287515201</c:v>
                </c:pt>
                <c:pt idx="142">
                  <c:v>26.3742751590359</c:v>
                </c:pt>
                <c:pt idx="143">
                  <c:v>26.482125934272698</c:v>
                </c:pt>
                <c:pt idx="144">
                  <c:v>26.6027553435047</c:v>
                </c:pt>
                <c:pt idx="145">
                  <c:v>26.731155257527199</c:v>
                </c:pt>
                <c:pt idx="146">
                  <c:v>26.8634522514655</c:v>
                </c:pt>
                <c:pt idx="147">
                  <c:v>26.9969273641982</c:v>
                </c:pt>
                <c:pt idx="148">
                  <c:v>27.129841846808699</c:v>
                </c:pt>
                <c:pt idx="149">
                  <c:v>27.261184234142899</c:v>
                </c:pt>
                <c:pt idx="150">
                  <c:v>27.3904248646691</c:v>
                </c:pt>
                <c:pt idx="151">
                  <c:v>27.386308875631698</c:v>
                </c:pt>
                <c:pt idx="152">
                  <c:v>27.257104277868098</c:v>
                </c:pt>
                <c:pt idx="153">
                  <c:v>27.125824932543701</c:v>
                </c:pt>
                <c:pt idx="154">
                  <c:v>26.992990175264801</c:v>
                </c:pt>
                <c:pt idx="155">
                  <c:v>26.859618104435199</c:v>
                </c:pt>
                <c:pt idx="156">
                  <c:v>26.727458572748901</c:v>
                </c:pt>
                <c:pt idx="157">
                  <c:v>26.599246334034898</c:v>
                </c:pt>
                <c:pt idx="158">
                  <c:v>26.4788744151606</c:v>
                </c:pt>
                <c:pt idx="159">
                  <c:v>26.371372455427299</c:v>
                </c:pt>
                <c:pt idx="160">
                  <c:v>26.282588796269799</c:v>
                </c:pt>
                <c:pt idx="161">
                  <c:v>26.281868332476201</c:v>
                </c:pt>
                <c:pt idx="162">
                  <c:v>26.370640429845398</c:v>
                </c:pt>
                <c:pt idx="163">
                  <c:v>26.4779616108775</c:v>
                </c:pt>
                <c:pt idx="164">
                  <c:v>26.59816698317</c:v>
                </c:pt>
                <c:pt idx="165">
                  <c:v>26.7262266927826</c:v>
                </c:pt>
                <c:pt idx="166">
                  <c:v>26.8582454909204</c:v>
                </c:pt>
                <c:pt idx="167">
                  <c:v>26.9914853003955</c:v>
                </c:pt>
                <c:pt idx="168">
                  <c:v>27.124192407102001</c:v>
                </c:pt>
                <c:pt idx="169">
                  <c:v>27.255344783933001</c:v>
                </c:pt>
                <c:pt idx="170">
                  <c:v>27.384406062128701</c:v>
                </c:pt>
                <c:pt idx="171">
                  <c:v>27.382510284515799</c:v>
                </c:pt>
                <c:pt idx="172">
                  <c:v>27.253562721556701</c:v>
                </c:pt>
                <c:pt idx="173">
                  <c:v>27.122532053463999</c:v>
                </c:pt>
                <c:pt idx="174">
                  <c:v>26.989945353372701</c:v>
                </c:pt>
                <c:pt idx="175">
                  <c:v>26.856829920186801</c:v>
                </c:pt>
                <c:pt idx="176">
                  <c:v>26.724946035561</c:v>
                </c:pt>
                <c:pt idx="177">
                  <c:v>26.597038755102499</c:v>
                </c:pt>
                <c:pt idx="178">
                  <c:v>26.4770088453085</c:v>
                </c:pt>
                <c:pt idx="179">
                  <c:v>26.369888044462598</c:v>
                </c:pt>
                <c:pt idx="180">
                  <c:v>26.281518491980702</c:v>
                </c:pt>
                <c:pt idx="181">
                  <c:v>26.281600719607699</c:v>
                </c:pt>
                <c:pt idx="182">
                  <c:v>26.370269059378298</c:v>
                </c:pt>
                <c:pt idx="183">
                  <c:v>26.477494843590399</c:v>
                </c:pt>
                <c:pt idx="184">
                  <c:v>26.597614608651401</c:v>
                </c:pt>
                <c:pt idx="185">
                  <c:v>26.725597975142701</c:v>
                </c:pt>
                <c:pt idx="186">
                  <c:v>26.8575477556899</c:v>
                </c:pt>
                <c:pt idx="187">
                  <c:v>26.990723294117899</c:v>
                </c:pt>
                <c:pt idx="188">
                  <c:v>27.123368266198799</c:v>
                </c:pt>
                <c:pt idx="189">
                  <c:v>27.254458341934601</c:v>
                </c:pt>
                <c:pt idx="190">
                  <c:v>27.3834552475438</c:v>
                </c:pt>
                <c:pt idx="191">
                  <c:v>27.3853628122103</c:v>
                </c:pt>
                <c:pt idx="192">
                  <c:v>27.256222043541399</c:v>
                </c:pt>
                <c:pt idx="193">
                  <c:v>27.1250044767738</c:v>
                </c:pt>
                <c:pt idx="194">
                  <c:v>26.992231369252998</c:v>
                </c:pt>
                <c:pt idx="195">
                  <c:v>26.858923108210799</c:v>
                </c:pt>
                <c:pt idx="196">
                  <c:v>26.726832145022001</c:v>
                </c:pt>
                <c:pt idx="197">
                  <c:v>26.598695804589202</c:v>
                </c:pt>
                <c:pt idx="198">
                  <c:v>26.478409049847201</c:v>
                </c:pt>
                <c:pt idx="199">
                  <c:v>26.371002051862099</c:v>
                </c:pt>
                <c:pt idx="200">
                  <c:v>26.282321613033201</c:v>
                </c:pt>
                <c:pt idx="201">
                  <c:v>26.279806630781099</c:v>
                </c:pt>
                <c:pt idx="202">
                  <c:v>26.368252443742499</c:v>
                </c:pt>
                <c:pt idx="203">
                  <c:v>26.475340746331302</c:v>
                </c:pt>
                <c:pt idx="204">
                  <c:v>26.595385678196902</c:v>
                </c:pt>
                <c:pt idx="205">
                  <c:v>26.723338216504601</c:v>
                </c:pt>
                <c:pt idx="206">
                  <c:v>26.855287934324299</c:v>
                </c:pt>
                <c:pt idx="207">
                  <c:v>26.988486009143799</c:v>
                </c:pt>
                <c:pt idx="208">
                  <c:v>27.121172026379298</c:v>
                </c:pt>
                <c:pt idx="209">
                  <c:v>27.252320565466601</c:v>
                </c:pt>
                <c:pt idx="210">
                  <c:v>27.3813943856576</c:v>
                </c:pt>
                <c:pt idx="211">
                  <c:v>27.379522720383498</c:v>
                </c:pt>
                <c:pt idx="212">
                  <c:v>27.250560314902799</c:v>
                </c:pt>
                <c:pt idx="213">
                  <c:v>27.1195312777634</c:v>
                </c:pt>
                <c:pt idx="214">
                  <c:v>26.986963682124099</c:v>
                </c:pt>
                <c:pt idx="215">
                  <c:v>26.853888166055899</c:v>
                </c:pt>
                <c:pt idx="216">
                  <c:v>26.722071664440101</c:v>
                </c:pt>
                <c:pt idx="217">
                  <c:v>26.594269940695298</c:v>
                </c:pt>
                <c:pt idx="218">
                  <c:v>26.474398916370301</c:v>
                </c:pt>
                <c:pt idx="219">
                  <c:v>26.3675094919377</c:v>
                </c:pt>
                <c:pt idx="220">
                  <c:v>26.279465127010901</c:v>
                </c:pt>
                <c:pt idx="221">
                  <c:v>26.279015134047398</c:v>
                </c:pt>
                <c:pt idx="222">
                  <c:v>26.367151065813299</c:v>
                </c:pt>
                <c:pt idx="223">
                  <c:v>26.473954801314498</c:v>
                </c:pt>
                <c:pt idx="224">
                  <c:v>26.5937445746085</c:v>
                </c:pt>
                <c:pt idx="225">
                  <c:v>26.721469817425898</c:v>
                </c:pt>
                <c:pt idx="226">
                  <c:v>26.8532143320956</c:v>
                </c:pt>
                <c:pt idx="227">
                  <c:v>26.986221610772599</c:v>
                </c:pt>
                <c:pt idx="228">
                  <c:v>27.118723463983098</c:v>
                </c:pt>
                <c:pt idx="229">
                  <c:v>27.2496876217735</c:v>
                </c:pt>
                <c:pt idx="230">
                  <c:v>27.378571194495301</c:v>
                </c:pt>
                <c:pt idx="231">
                  <c:v>27.380463805567398</c:v>
                </c:pt>
                <c:pt idx="232">
                  <c:v>27.251437957255501</c:v>
                </c:pt>
                <c:pt idx="233">
                  <c:v>27.120347462078101</c:v>
                </c:pt>
                <c:pt idx="234">
                  <c:v>26.9877184780063</c:v>
                </c:pt>
                <c:pt idx="235">
                  <c:v>26.854579359008699</c:v>
                </c:pt>
                <c:pt idx="236">
                  <c:v>26.722694448374298</c:v>
                </c:pt>
                <c:pt idx="237">
                  <c:v>26.5948169498167</c:v>
                </c:pt>
                <c:pt idx="238">
                  <c:v>26.474860865331799</c:v>
                </c:pt>
                <c:pt idx="239">
                  <c:v>26.3678765844849</c:v>
                </c:pt>
                <c:pt idx="240">
                  <c:v>26.279729128565901</c:v>
                </c:pt>
                <c:pt idx="241">
                  <c:v>26.280070029756502</c:v>
                </c:pt>
                <c:pt idx="242">
                  <c:v>26.368618647921799</c:v>
                </c:pt>
                <c:pt idx="243">
                  <c:v>26.475801373488999</c:v>
                </c:pt>
                <c:pt idx="244">
                  <c:v>26.595930911994401</c:v>
                </c:pt>
                <c:pt idx="245">
                  <c:v>26.723958765704001</c:v>
                </c:pt>
                <c:pt idx="246">
                  <c:v>26.855976432877501</c:v>
                </c:pt>
                <c:pt idx="247">
                  <c:v>26.9892376470942</c:v>
                </c:pt>
                <c:pt idx="248">
                  <c:v>27.121984574233501</c:v>
                </c:pt>
                <c:pt idx="249">
                  <c:v>27.253194062180601</c:v>
                </c:pt>
                <c:pt idx="250">
                  <c:v>27.3823307362508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11.2283613219439</c:v>
                </c:pt>
                <c:pt idx="2">
                  <c:v>11.2474522143557</c:v>
                </c:pt>
                <c:pt idx="3">
                  <c:v>11.288063769308501</c:v>
                </c:pt>
                <c:pt idx="4">
                  <c:v>11.3462673387957</c:v>
                </c:pt>
                <c:pt idx="5">
                  <c:v>11.417582794968199</c:v>
                </c:pt>
                <c:pt idx="6">
                  <c:v>11.497795052039701</c:v>
                </c:pt>
                <c:pt idx="7">
                  <c:v>11.5834131637393</c:v>
                </c:pt>
                <c:pt idx="8">
                  <c:v>11.671851453828101</c:v>
                </c:pt>
                <c:pt idx="9">
                  <c:v>11.761381066330999</c:v>
                </c:pt>
                <c:pt idx="10">
                  <c:v>11.850950486498499</c:v>
                </c:pt>
                <c:pt idx="11">
                  <c:v>11.849660407763899</c:v>
                </c:pt>
                <c:pt idx="12">
                  <c:v>11.760195487826801</c:v>
                </c:pt>
                <c:pt idx="13">
                  <c:v>11.6707694900945</c:v>
                </c:pt>
                <c:pt idx="14">
                  <c:v>11.582439772440701</c:v>
                </c:pt>
                <c:pt idx="15">
                  <c:v>11.4969416088347</c:v>
                </c:pt>
                <c:pt idx="16">
                  <c:v>11.4168665781859</c:v>
                </c:pt>
                <c:pt idx="17">
                  <c:v>11.345708621850999</c:v>
                </c:pt>
                <c:pt idx="18">
                  <c:v>11.2876808647916</c:v>
                </c:pt>
                <c:pt idx="19">
                  <c:v>11.2472556859517</c:v>
                </c:pt>
                <c:pt idx="20">
                  <c:v>11.228476654034701</c:v>
                </c:pt>
                <c:pt idx="21">
                  <c:v>11.228296341064301</c:v>
                </c:pt>
                <c:pt idx="22">
                  <c:v>11.2471289386572</c:v>
                </c:pt>
                <c:pt idx="23">
                  <c:v>11.2874814070773</c:v>
                </c:pt>
                <c:pt idx="24">
                  <c:v>11.3454387827334</c:v>
                </c:pt>
                <c:pt idx="25">
                  <c:v>11.416529231653501</c:v>
                </c:pt>
                <c:pt idx="26">
                  <c:v>11.4965396260835</c:v>
                </c:pt>
                <c:pt idx="27">
                  <c:v>11.581975890824999</c:v>
                </c:pt>
                <c:pt idx="28">
                  <c:v>11.6702461419621</c:v>
                </c:pt>
                <c:pt idx="29">
                  <c:v>11.759614389024501</c:v>
                </c:pt>
                <c:pt idx="30">
                  <c:v>11.849022498195099</c:v>
                </c:pt>
                <c:pt idx="31">
                  <c:v>11.850303089328399</c:v>
                </c:pt>
                <c:pt idx="32">
                  <c:v>11.7607843807984</c:v>
                </c:pt>
                <c:pt idx="33">
                  <c:v>11.671304591846599</c:v>
                </c:pt>
                <c:pt idx="34">
                  <c:v>11.582918854017</c:v>
                </c:pt>
                <c:pt idx="35">
                  <c:v>11.497360064683599</c:v>
                </c:pt>
                <c:pt idx="36">
                  <c:v>11.417217739046601</c:v>
                </c:pt>
                <c:pt idx="37">
                  <c:v>11.345984768507799</c:v>
                </c:pt>
                <c:pt idx="38">
                  <c:v>11.2878749454777</c:v>
                </c:pt>
                <c:pt idx="39">
                  <c:v>11.247363425350001</c:v>
                </c:pt>
                <c:pt idx="40">
                  <c:v>11.2284984682318</c:v>
                </c:pt>
                <c:pt idx="41">
                  <c:v>11.2283832586076</c:v>
                </c:pt>
                <c:pt idx="42">
                  <c:v>11.247559982581199</c:v>
                </c:pt>
                <c:pt idx="43">
                  <c:v>11.288257584034801</c:v>
                </c:pt>
                <c:pt idx="44">
                  <c:v>11.346542911275099</c:v>
                </c:pt>
                <c:pt idx="45">
                  <c:v>11.4179330395646</c:v>
                </c:pt>
                <c:pt idx="46">
                  <c:v>11.4982121992647</c:v>
                </c:pt>
                <c:pt idx="47">
                  <c:v>11.583890542469399</c:v>
                </c:pt>
                <c:pt idx="48">
                  <c:v>11.6723844548524</c:v>
                </c:pt>
                <c:pt idx="49">
                  <c:v>11.7619674498825</c:v>
                </c:pt>
                <c:pt idx="50">
                  <c:v>11.8515902054026</c:v>
                </c:pt>
                <c:pt idx="51">
                  <c:v>11.854156728504201</c:v>
                </c:pt>
                <c:pt idx="52">
                  <c:v>11.7644051992082</c:v>
                </c:pt>
                <c:pt idx="53">
                  <c:v>11.674677659367401</c:v>
                </c:pt>
                <c:pt idx="54">
                  <c:v>11.586019219810799</c:v>
                </c:pt>
                <c:pt idx="55">
                  <c:v>11.500149557761899</c:v>
                </c:pt>
                <c:pt idx="56">
                  <c:v>11.419642944901</c:v>
                </c:pt>
                <c:pt idx="57">
                  <c:v>11.3479775416719</c:v>
                </c:pt>
                <c:pt idx="58">
                  <c:v>11.289356154439499</c:v>
                </c:pt>
                <c:pt idx="59">
                  <c:v>11.2482497784834</c:v>
                </c:pt>
                <c:pt idx="60">
                  <c:v>11.228711356206301</c:v>
                </c:pt>
                <c:pt idx="61">
                  <c:v>11.228504200808899</c:v>
                </c:pt>
                <c:pt idx="62">
                  <c:v>11.248010175329201</c:v>
                </c:pt>
                <c:pt idx="63">
                  <c:v>11.288957112765299</c:v>
                </c:pt>
                <c:pt idx="64">
                  <c:v>11.347425712276401</c:v>
                </c:pt>
                <c:pt idx="65">
                  <c:v>11.418948261876199</c:v>
                </c:pt>
                <c:pt idx="66">
                  <c:v>11.499322584265</c:v>
                </c:pt>
                <c:pt idx="67">
                  <c:v>11.5850693069982</c:v>
                </c:pt>
                <c:pt idx="68">
                  <c:v>11.673611768289</c:v>
                </c:pt>
                <c:pt idx="69">
                  <c:v>11.7632271811599</c:v>
                </c:pt>
                <c:pt idx="70">
                  <c:v>11.852867220033</c:v>
                </c:pt>
                <c:pt idx="71">
                  <c:v>11.8515596021306</c:v>
                </c:pt>
                <c:pt idx="72">
                  <c:v>11.762025947985</c:v>
                </c:pt>
                <c:pt idx="73">
                  <c:v>11.672515964345999</c:v>
                </c:pt>
                <c:pt idx="74">
                  <c:v>11.5840837282375</c:v>
                </c:pt>
                <c:pt idx="75">
                  <c:v>11.498458494300801</c:v>
                </c:pt>
                <c:pt idx="76">
                  <c:v>11.418222863262899</c:v>
                </c:pt>
                <c:pt idx="77">
                  <c:v>11.346859263497</c:v>
                </c:pt>
                <c:pt idx="78">
                  <c:v>11.288567880342599</c:v>
                </c:pt>
                <c:pt idx="79">
                  <c:v>11.2478086219727</c:v>
                </c:pt>
                <c:pt idx="80">
                  <c:v>11.2286156514963</c:v>
                </c:pt>
                <c:pt idx="81">
                  <c:v>11.228480360730901</c:v>
                </c:pt>
                <c:pt idx="82">
                  <c:v>11.2478998925731</c:v>
                </c:pt>
                <c:pt idx="83">
                  <c:v>11.288759959061601</c:v>
                </c:pt>
                <c:pt idx="84">
                  <c:v>11.3471459639789</c:v>
                </c:pt>
                <c:pt idx="85">
                  <c:v>11.4185929727412</c:v>
                </c:pt>
                <c:pt idx="86">
                  <c:v>11.498899463116301</c:v>
                </c:pt>
                <c:pt idx="87">
                  <c:v>11.584584992088301</c:v>
                </c:pt>
                <c:pt idx="88">
                  <c:v>11.6730708111002</c:v>
                </c:pt>
                <c:pt idx="89">
                  <c:v>11.7626317350186</c:v>
                </c:pt>
                <c:pt idx="90">
                  <c:v>11.8522172119076</c:v>
                </c:pt>
                <c:pt idx="91">
                  <c:v>11.8535096931853</c:v>
                </c:pt>
                <c:pt idx="92">
                  <c:v>11.763812294309901</c:v>
                </c:pt>
                <c:pt idx="93">
                  <c:v>11.674138833747</c:v>
                </c:pt>
                <c:pt idx="94">
                  <c:v>11.5855366475135</c:v>
                </c:pt>
                <c:pt idx="95">
                  <c:v>11.499727800483001</c:v>
                </c:pt>
                <c:pt idx="96">
                  <c:v>11.419288645374801</c:v>
                </c:pt>
                <c:pt idx="97">
                  <c:v>11.3476984145946</c:v>
                </c:pt>
                <c:pt idx="98">
                  <c:v>11.2891592694845</c:v>
                </c:pt>
                <c:pt idx="99">
                  <c:v>11.248139446246</c:v>
                </c:pt>
                <c:pt idx="100">
                  <c:v>11.2286872037521</c:v>
                </c:pt>
                <c:pt idx="101">
                  <c:v>11.2286050691495</c:v>
                </c:pt>
                <c:pt idx="102">
                  <c:v>11.2484632753506</c:v>
                </c:pt>
                <c:pt idx="103">
                  <c:v>11.2897203118189</c:v>
                </c:pt>
                <c:pt idx="104">
                  <c:v>11.348454724028599</c:v>
                </c:pt>
                <c:pt idx="105">
                  <c:v>11.42020127866</c:v>
                </c:pt>
                <c:pt idx="106">
                  <c:v>11.5007637728165</c:v>
                </c:pt>
                <c:pt idx="107">
                  <c:v>11.586670679702101</c:v>
                </c:pt>
                <c:pt idx="108">
                  <c:v>11.675353373768701</c:v>
                </c:pt>
                <c:pt idx="109">
                  <c:v>11.765095991474301</c:v>
                </c:pt>
                <c:pt idx="110">
                  <c:v>11.854855323268399</c:v>
                </c:pt>
                <c:pt idx="111">
                  <c:v>11.8535432426421</c:v>
                </c:pt>
                <c:pt idx="112">
                  <c:v>11.763890562231801</c:v>
                </c:pt>
                <c:pt idx="113">
                  <c:v>11.674253674788799</c:v>
                </c:pt>
                <c:pt idx="114">
                  <c:v>11.5856814392743</c:v>
                </c:pt>
                <c:pt idx="115">
                  <c:v>11.4998962010055</c:v>
                </c:pt>
                <c:pt idx="116">
                  <c:v>11.419472549056501</c:v>
                </c:pt>
                <c:pt idx="117">
                  <c:v>11.3478850970314</c:v>
                </c:pt>
                <c:pt idx="118">
                  <c:v>11.2893280841185</c:v>
                </c:pt>
                <c:pt idx="119">
                  <c:v>11.248258957348799</c:v>
                </c:pt>
                <c:pt idx="120">
                  <c:v>11.228713997825301</c:v>
                </c:pt>
                <c:pt idx="121">
                  <c:v>11.2285305303868</c:v>
                </c:pt>
                <c:pt idx="122">
                  <c:v>11.248128429140399</c:v>
                </c:pt>
                <c:pt idx="123">
                  <c:v>11.289124076763599</c:v>
                </c:pt>
                <c:pt idx="124">
                  <c:v>11.347609918708701</c:v>
                </c:pt>
                <c:pt idx="125">
                  <c:v>11.4191290492015</c:v>
                </c:pt>
                <c:pt idx="126">
                  <c:v>11.499487215902301</c:v>
                </c:pt>
                <c:pt idx="127">
                  <c:v>11.585209656077399</c:v>
                </c:pt>
                <c:pt idx="128">
                  <c:v>11.673721454564401</c:v>
                </c:pt>
                <c:pt idx="129">
                  <c:v>11.7632995227051</c:v>
                </c:pt>
                <c:pt idx="130">
                  <c:v>11.8528939411935</c:v>
                </c:pt>
                <c:pt idx="131">
                  <c:v>11.854197055890401</c:v>
                </c:pt>
                <c:pt idx="132">
                  <c:v>11.764489385304101</c:v>
                </c:pt>
                <c:pt idx="133">
                  <c:v>11.674797645360099</c:v>
                </c:pt>
                <c:pt idx="134">
                  <c:v>11.586168437481399</c:v>
                </c:pt>
                <c:pt idx="135">
                  <c:v>11.5003217002035</c:v>
                </c:pt>
                <c:pt idx="136">
                  <c:v>11.4198299301838</c:v>
                </c:pt>
                <c:pt idx="137">
                  <c:v>11.348166667644801</c:v>
                </c:pt>
                <c:pt idx="138">
                  <c:v>11.289526805564201</c:v>
                </c:pt>
                <c:pt idx="139">
                  <c:v>11.248370566187599</c:v>
                </c:pt>
                <c:pt idx="140">
                  <c:v>11.228738932188399</c:v>
                </c:pt>
                <c:pt idx="141">
                  <c:v>11.2286299179884</c:v>
                </c:pt>
                <c:pt idx="142">
                  <c:v>11.248574946576101</c:v>
                </c:pt>
                <c:pt idx="143">
                  <c:v>11.2899188095843</c:v>
                </c:pt>
                <c:pt idx="144">
                  <c:v>11.3487357315623</c:v>
                </c:pt>
                <c:pt idx="145">
                  <c:v>11.4205577208902</c:v>
                </c:pt>
                <c:pt idx="146">
                  <c:v>11.501187938181801</c:v>
                </c:pt>
                <c:pt idx="147">
                  <c:v>11.587155941920599</c:v>
                </c:pt>
                <c:pt idx="148">
                  <c:v>11.675895201383501</c:v>
                </c:pt>
                <c:pt idx="149">
                  <c:v>11.765692252317599</c:v>
                </c:pt>
                <c:pt idx="150">
                  <c:v>11.8555061074037</c:v>
                </c:pt>
                <c:pt idx="151">
                  <c:v>11.8528634779389</c:v>
                </c:pt>
                <c:pt idx="152">
                  <c:v>11.7631749466101</c:v>
                </c:pt>
                <c:pt idx="153">
                  <c:v>11.6735178883232</c:v>
                </c:pt>
                <c:pt idx="154">
                  <c:v>11.5849402137107</c:v>
                </c:pt>
                <c:pt idx="155">
                  <c:v>11.4991658611142</c:v>
                </c:pt>
                <c:pt idx="156">
                  <c:v>11.4187746898937</c:v>
                </c:pt>
                <c:pt idx="157">
                  <c:v>11.347251203247099</c:v>
                </c:pt>
                <c:pt idx="158">
                  <c:v>11.288804387772499</c:v>
                </c:pt>
                <c:pt idx="159">
                  <c:v>11.247910103124401</c:v>
                </c:pt>
                <c:pt idx="160">
                  <c:v>11.228623635260499</c:v>
                </c:pt>
                <c:pt idx="161">
                  <c:v>11.2284185454537</c:v>
                </c:pt>
                <c:pt idx="162">
                  <c:v>11.247673020324999</c:v>
                </c:pt>
                <c:pt idx="163">
                  <c:v>11.288408378109301</c:v>
                </c:pt>
                <c:pt idx="164">
                  <c:v>11.3467029275788</c:v>
                </c:pt>
                <c:pt idx="165">
                  <c:v>11.4180840938635</c:v>
                </c:pt>
                <c:pt idx="166">
                  <c:v>11.498343527305799</c:v>
                </c:pt>
                <c:pt idx="167">
                  <c:v>11.583995525477601</c:v>
                </c:pt>
                <c:pt idx="168">
                  <c:v>11.6724578553355</c:v>
                </c:pt>
                <c:pt idx="169">
                  <c:v>11.762003487562501</c:v>
                </c:pt>
                <c:pt idx="170">
                  <c:v>11.8515813900002</c:v>
                </c:pt>
                <c:pt idx="171">
                  <c:v>11.8502810977915</c:v>
                </c:pt>
                <c:pt idx="172">
                  <c:v>11.760808860167</c:v>
                </c:pt>
                <c:pt idx="173">
                  <c:v>11.671367950445701</c:v>
                </c:pt>
                <c:pt idx="174">
                  <c:v>11.5830152152907</c:v>
                </c:pt>
                <c:pt idx="175">
                  <c:v>11.4974841302461</c:v>
                </c:pt>
                <c:pt idx="176">
                  <c:v>11.4173628455308</c:v>
                </c:pt>
                <c:pt idx="177">
                  <c:v>11.346140101220501</c:v>
                </c:pt>
                <c:pt idx="178">
                  <c:v>11.2880222449978</c:v>
                </c:pt>
                <c:pt idx="179">
                  <c:v>11.247474048250499</c:v>
                </c:pt>
                <c:pt idx="180">
                  <c:v>11.228532031834799</c:v>
                </c:pt>
                <c:pt idx="181">
                  <c:v>11.2283957303821</c:v>
                </c:pt>
                <c:pt idx="182">
                  <c:v>11.247564013211401</c:v>
                </c:pt>
                <c:pt idx="183">
                  <c:v>11.288212757875799</c:v>
                </c:pt>
                <c:pt idx="184">
                  <c:v>11.3464249744312</c:v>
                </c:pt>
                <c:pt idx="185">
                  <c:v>11.4177308656803</c:v>
                </c:pt>
                <c:pt idx="186">
                  <c:v>11.497922741510401</c:v>
                </c:pt>
                <c:pt idx="187">
                  <c:v>11.5835138367087</c:v>
                </c:pt>
                <c:pt idx="188">
                  <c:v>11.6719198410437</c:v>
                </c:pt>
                <c:pt idx="189">
                  <c:v>11.761411337134801</c:v>
                </c:pt>
                <c:pt idx="190">
                  <c:v>11.850935076576601</c:v>
                </c:pt>
                <c:pt idx="191">
                  <c:v>11.852220104214201</c:v>
                </c:pt>
                <c:pt idx="192">
                  <c:v>11.762585319664501</c:v>
                </c:pt>
                <c:pt idx="193">
                  <c:v>11.672981991399899</c:v>
                </c:pt>
                <c:pt idx="194">
                  <c:v>11.5844602563857</c:v>
                </c:pt>
                <c:pt idx="195">
                  <c:v>11.498746430648101</c:v>
                </c:pt>
                <c:pt idx="196">
                  <c:v>11.4184224450894</c:v>
                </c:pt>
                <c:pt idx="197">
                  <c:v>11.3469738671155</c:v>
                </c:pt>
                <c:pt idx="198">
                  <c:v>11.288609033810999</c:v>
                </c:pt>
                <c:pt idx="199">
                  <c:v>11.2478010454389</c:v>
                </c:pt>
                <c:pt idx="200">
                  <c:v>11.228600507968</c:v>
                </c:pt>
                <c:pt idx="201">
                  <c:v>11.228287964625601</c:v>
                </c:pt>
                <c:pt idx="202">
                  <c:v>11.2471310234884</c:v>
                </c:pt>
                <c:pt idx="203">
                  <c:v>11.2875339201193</c:v>
                </c:pt>
                <c:pt idx="204">
                  <c:v>11.3455656664628</c:v>
                </c:pt>
                <c:pt idx="205">
                  <c:v>11.416741314771</c:v>
                </c:pt>
                <c:pt idx="206">
                  <c:v>11.4968396883514</c:v>
                </c:pt>
                <c:pt idx="207">
                  <c:v>11.5823636693409</c:v>
                </c:pt>
                <c:pt idx="208">
                  <c:v>11.6707221116241</c:v>
                </c:pt>
                <c:pt idx="209">
                  <c:v>11.7601819926227</c:v>
                </c:pt>
                <c:pt idx="210">
                  <c:v>11.849689132004301</c:v>
                </c:pt>
                <c:pt idx="211">
                  <c:v>11.848406188922199</c:v>
                </c:pt>
                <c:pt idx="212">
                  <c:v>11.759002856214501</c:v>
                </c:pt>
                <c:pt idx="213">
                  <c:v>11.6696459059534</c:v>
                </c:pt>
                <c:pt idx="214">
                  <c:v>11.581395424140601</c:v>
                </c:pt>
                <c:pt idx="215">
                  <c:v>11.4959908306791</c:v>
                </c:pt>
                <c:pt idx="216">
                  <c:v>11.416029148986899</c:v>
                </c:pt>
                <c:pt idx="217">
                  <c:v>11.345010511013699</c:v>
                </c:pt>
                <c:pt idx="218">
                  <c:v>11.2871540897022</c:v>
                </c:pt>
                <c:pt idx="219">
                  <c:v>11.2469370475898</c:v>
                </c:pt>
                <c:pt idx="220">
                  <c:v>11.2284052924654</c:v>
                </c:pt>
                <c:pt idx="221">
                  <c:v>11.228225992326401</c:v>
                </c:pt>
                <c:pt idx="222">
                  <c:v>11.246811517162801</c:v>
                </c:pt>
                <c:pt idx="223">
                  <c:v>11.2869561015239</c:v>
                </c:pt>
                <c:pt idx="224">
                  <c:v>11.3447424005369</c:v>
                </c:pt>
                <c:pt idx="225">
                  <c:v>11.415693797610199</c:v>
                </c:pt>
                <c:pt idx="226">
                  <c:v>11.495591120222899</c:v>
                </c:pt>
                <c:pt idx="227">
                  <c:v>11.580934107434601</c:v>
                </c:pt>
                <c:pt idx="228">
                  <c:v>11.6691254375421</c:v>
                </c:pt>
                <c:pt idx="229">
                  <c:v>11.7584249827037</c:v>
                </c:pt>
                <c:pt idx="230">
                  <c:v>11.847771972631501</c:v>
                </c:pt>
                <c:pt idx="231">
                  <c:v>11.849045260707699</c:v>
                </c:pt>
                <c:pt idx="232">
                  <c:v>11.7595885268454</c:v>
                </c:pt>
                <c:pt idx="233">
                  <c:v>11.6701781285372</c:v>
                </c:pt>
                <c:pt idx="234">
                  <c:v>11.581871935468801</c:v>
                </c:pt>
                <c:pt idx="235">
                  <c:v>11.496407000674401</c:v>
                </c:pt>
                <c:pt idx="236">
                  <c:v>11.4163782930908</c:v>
                </c:pt>
                <c:pt idx="237">
                  <c:v>11.3452849021552</c:v>
                </c:pt>
                <c:pt idx="238">
                  <c:v>11.287346672428299</c:v>
                </c:pt>
                <c:pt idx="239">
                  <c:v>11.2470435429346</c:v>
                </c:pt>
                <c:pt idx="240">
                  <c:v>11.2284261091438</c:v>
                </c:pt>
                <c:pt idx="241">
                  <c:v>11.2283089231865</c:v>
                </c:pt>
                <c:pt idx="242">
                  <c:v>11.2472375861883</c:v>
                </c:pt>
                <c:pt idx="243">
                  <c:v>11.287726288908701</c:v>
                </c:pt>
                <c:pt idx="244">
                  <c:v>11.3458395106972</c:v>
                </c:pt>
                <c:pt idx="245">
                  <c:v>11.4170895440562</c:v>
                </c:pt>
                <c:pt idx="246">
                  <c:v>11.4972545578345</c:v>
                </c:pt>
                <c:pt idx="247">
                  <c:v>11.5828384885407</c:v>
                </c:pt>
                <c:pt idx="248">
                  <c:v>11.671252247140901</c:v>
                </c:pt>
                <c:pt idx="249">
                  <c:v>11.760765170911601</c:v>
                </c:pt>
                <c:pt idx="250">
                  <c:v>11.850325262595099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71.506289007885897</c:v>
                </c:pt>
                <c:pt idx="2">
                  <c:v>71.648273167542698</c:v>
                </c:pt>
                <c:pt idx="3">
                  <c:v>71.787428745460701</c:v>
                </c:pt>
                <c:pt idx="4">
                  <c:v>71.918829137244202</c:v>
                </c:pt>
                <c:pt idx="5">
                  <c:v>72.037161611037305</c:v>
                </c:pt>
                <c:pt idx="6">
                  <c:v>72.137017319209207</c:v>
                </c:pt>
                <c:pt idx="7">
                  <c:v>72.213297453785501</c:v>
                </c:pt>
                <c:pt idx="8">
                  <c:v>72.261697114719396</c:v>
                </c:pt>
                <c:pt idx="9">
                  <c:v>72.279203588528205</c:v>
                </c:pt>
                <c:pt idx="10">
                  <c:v>72.264513066672606</c:v>
                </c:pt>
                <c:pt idx="11">
                  <c:v>72.264992778413401</c:v>
                </c:pt>
                <c:pt idx="12">
                  <c:v>72.279076015046599</c:v>
                </c:pt>
                <c:pt idx="13">
                  <c:v>72.261237568298199</c:v>
                </c:pt>
                <c:pt idx="14">
                  <c:v>72.212584326445395</c:v>
                </c:pt>
                <c:pt idx="15">
                  <c:v>72.136128868580798</c:v>
                </c:pt>
                <c:pt idx="16">
                  <c:v>72.036169865670502</c:v>
                </c:pt>
                <c:pt idx="17">
                  <c:v>71.917796036222796</c:v>
                </c:pt>
                <c:pt idx="18">
                  <c:v>71.786404341766698</c:v>
                </c:pt>
                <c:pt idx="19">
                  <c:v>71.647295421852604</c:v>
                </c:pt>
                <c:pt idx="20">
                  <c:v>71.505371433808605</c:v>
                </c:pt>
                <c:pt idx="21">
                  <c:v>71.504948674504007</c:v>
                </c:pt>
                <c:pt idx="22">
                  <c:v>71.646828256777994</c:v>
                </c:pt>
                <c:pt idx="23">
                  <c:v>71.785921482690895</c:v>
                </c:pt>
                <c:pt idx="24">
                  <c:v>71.917318384937104</c:v>
                </c:pt>
                <c:pt idx="25">
                  <c:v>72.035723707857201</c:v>
                </c:pt>
                <c:pt idx="26">
                  <c:v>72.135744983369193</c:v>
                </c:pt>
                <c:pt idx="27">
                  <c:v>72.212296343953298</c:v>
                </c:pt>
                <c:pt idx="28">
                  <c:v>72.261079707233904</c:v>
                </c:pt>
                <c:pt idx="29">
                  <c:v>72.279080704798503</c:v>
                </c:pt>
                <c:pt idx="30">
                  <c:v>72.264984201985101</c:v>
                </c:pt>
                <c:pt idx="31">
                  <c:v>72.264836082881899</c:v>
                </c:pt>
                <c:pt idx="32">
                  <c:v>72.279116864263301</c:v>
                </c:pt>
                <c:pt idx="33">
                  <c:v>72.261443248658196</c:v>
                </c:pt>
                <c:pt idx="34">
                  <c:v>72.212917911838602</c:v>
                </c:pt>
                <c:pt idx="35">
                  <c:v>72.136552877737401</c:v>
                </c:pt>
                <c:pt idx="36">
                  <c:v>72.036649084549396</c:v>
                </c:pt>
                <c:pt idx="37">
                  <c:v>71.918299558479603</c:v>
                </c:pt>
                <c:pt idx="38">
                  <c:v>71.786906719555006</c:v>
                </c:pt>
                <c:pt idx="39">
                  <c:v>71.647777031839695</c:v>
                </c:pt>
                <c:pt idx="40">
                  <c:v>71.505818271134601</c:v>
                </c:pt>
                <c:pt idx="41">
                  <c:v>71.506734812774994</c:v>
                </c:pt>
                <c:pt idx="42">
                  <c:v>71.648753555064204</c:v>
                </c:pt>
                <c:pt idx="43">
                  <c:v>71.787929710507299</c:v>
                </c:pt>
                <c:pt idx="44">
                  <c:v>71.919331061513105</c:v>
                </c:pt>
                <c:pt idx="45">
                  <c:v>72.037639061249706</c:v>
                </c:pt>
                <c:pt idx="46">
                  <c:v>72.137439414731901</c:v>
                </c:pt>
                <c:pt idx="47">
                  <c:v>72.213629033628706</c:v>
                </c:pt>
                <c:pt idx="48">
                  <c:v>72.261900784234697</c:v>
                </c:pt>
                <c:pt idx="49">
                  <c:v>72.279242553044497</c:v>
                </c:pt>
                <c:pt idx="50">
                  <c:v>72.264354360459294</c:v>
                </c:pt>
                <c:pt idx="51">
                  <c:v>72.264611643835195</c:v>
                </c:pt>
                <c:pt idx="52">
                  <c:v>72.280428808300101</c:v>
                </c:pt>
                <c:pt idx="53">
                  <c:v>72.264203252993994</c:v>
                </c:pt>
                <c:pt idx="54">
                  <c:v>72.217001864366793</c:v>
                </c:pt>
                <c:pt idx="55">
                  <c:v>72.141818119515605</c:v>
                </c:pt>
                <c:pt idx="56">
                  <c:v>72.0429482774653</c:v>
                </c:pt>
                <c:pt idx="57">
                  <c:v>71.925491052936806</c:v>
                </c:pt>
                <c:pt idx="58">
                  <c:v>71.794860893296601</c:v>
                </c:pt>
                <c:pt idx="59">
                  <c:v>71.656379091292493</c:v>
                </c:pt>
                <c:pt idx="60">
                  <c:v>71.514968531195194</c:v>
                </c:pt>
                <c:pt idx="61">
                  <c:v>71.5140985527228</c:v>
                </c:pt>
                <c:pt idx="62">
                  <c:v>71.655430630502096</c:v>
                </c:pt>
                <c:pt idx="63">
                  <c:v>71.793876811508497</c:v>
                </c:pt>
                <c:pt idx="64">
                  <c:v>71.924512294561595</c:v>
                </c:pt>
                <c:pt idx="65">
                  <c:v>72.042027091822007</c:v>
                </c:pt>
                <c:pt idx="66">
                  <c:v>72.141016782660301</c:v>
                </c:pt>
                <c:pt idx="67">
                  <c:v>72.216389841216397</c:v>
                </c:pt>
                <c:pt idx="68">
                  <c:v>72.263852829520104</c:v>
                </c:pt>
                <c:pt idx="69">
                  <c:v>72.280409821164199</c:v>
                </c:pt>
                <c:pt idx="70">
                  <c:v>72.264779559260901</c:v>
                </c:pt>
                <c:pt idx="71">
                  <c:v>72.265276090645202</c:v>
                </c:pt>
                <c:pt idx="72">
                  <c:v>72.280292947092804</c:v>
                </c:pt>
                <c:pt idx="73">
                  <c:v>72.263399323683998</c:v>
                </c:pt>
                <c:pt idx="74">
                  <c:v>72.215679147073502</c:v>
                </c:pt>
                <c:pt idx="75">
                  <c:v>72.1401281434417</c:v>
                </c:pt>
                <c:pt idx="76">
                  <c:v>72.041033393874301</c:v>
                </c:pt>
                <c:pt idx="77">
                  <c:v>71.923476179049501</c:v>
                </c:pt>
                <c:pt idx="78">
                  <c:v>71.7928488640502</c:v>
                </c:pt>
                <c:pt idx="79">
                  <c:v>71.654449192008499</c:v>
                </c:pt>
                <c:pt idx="80">
                  <c:v>71.513177346562202</c:v>
                </c:pt>
                <c:pt idx="81">
                  <c:v>71.513650713852599</c:v>
                </c:pt>
                <c:pt idx="82">
                  <c:v>71.654947811538506</c:v>
                </c:pt>
                <c:pt idx="83">
                  <c:v>71.793373395688604</c:v>
                </c:pt>
                <c:pt idx="84">
                  <c:v>71.924008097805597</c:v>
                </c:pt>
                <c:pt idx="85">
                  <c:v>72.041547822240403</c:v>
                </c:pt>
                <c:pt idx="86">
                  <c:v>72.140593677388395</c:v>
                </c:pt>
                <c:pt idx="87">
                  <c:v>72.216058508274898</c:v>
                </c:pt>
                <c:pt idx="88">
                  <c:v>72.263651187001003</c:v>
                </c:pt>
                <c:pt idx="89">
                  <c:v>72.280375240876197</c:v>
                </c:pt>
                <c:pt idx="90">
                  <c:v>72.264945605385606</c:v>
                </c:pt>
                <c:pt idx="91">
                  <c:v>72.264779032622897</c:v>
                </c:pt>
                <c:pt idx="92">
                  <c:v>72.280396356208797</c:v>
                </c:pt>
                <c:pt idx="93">
                  <c:v>72.264003886980802</c:v>
                </c:pt>
                <c:pt idx="94">
                  <c:v>72.216672793155297</c:v>
                </c:pt>
                <c:pt idx="95">
                  <c:v>72.141397151347306</c:v>
                </c:pt>
                <c:pt idx="96">
                  <c:v>72.042470956214601</c:v>
                </c:pt>
                <c:pt idx="97">
                  <c:v>71.924988586320097</c:v>
                </c:pt>
                <c:pt idx="98">
                  <c:v>71.794358983813297</c:v>
                </c:pt>
                <c:pt idx="99">
                  <c:v>71.655897563908795</c:v>
                </c:pt>
                <c:pt idx="100">
                  <c:v>71.514521541706301</c:v>
                </c:pt>
                <c:pt idx="101">
                  <c:v>71.518813338330801</c:v>
                </c:pt>
                <c:pt idx="102">
                  <c:v>71.659862367452305</c:v>
                </c:pt>
                <c:pt idx="103">
                  <c:v>71.797973300959001</c:v>
                </c:pt>
                <c:pt idx="104">
                  <c:v>71.928214685182795</c:v>
                </c:pt>
                <c:pt idx="105">
                  <c:v>72.045268912142603</c:v>
                </c:pt>
                <c:pt idx="106">
                  <c:v>72.143725352798896</c:v>
                </c:pt>
                <c:pt idx="107">
                  <c:v>72.218489513909304</c:v>
                </c:pt>
                <c:pt idx="108">
                  <c:v>72.265270320517104</c:v>
                </c:pt>
                <c:pt idx="109">
                  <c:v>72.281081364483001</c:v>
                </c:pt>
                <c:pt idx="110">
                  <c:v>72.264658921731396</c:v>
                </c:pt>
                <c:pt idx="111">
                  <c:v>72.265167399734395</c:v>
                </c:pt>
                <c:pt idx="112">
                  <c:v>72.280973053277805</c:v>
                </c:pt>
                <c:pt idx="113">
                  <c:v>72.264823146758005</c:v>
                </c:pt>
                <c:pt idx="114">
                  <c:v>72.217783262969803</c:v>
                </c:pt>
                <c:pt idx="115">
                  <c:v>72.142839645853101</c:v>
                </c:pt>
                <c:pt idx="116">
                  <c:v>72.044277000054194</c:v>
                </c:pt>
                <c:pt idx="117">
                  <c:v>71.927179529139906</c:v>
                </c:pt>
                <c:pt idx="118">
                  <c:v>71.796945747680397</c:v>
                </c:pt>
                <c:pt idx="119">
                  <c:v>71.658880959059999</c:v>
                </c:pt>
                <c:pt idx="120">
                  <c:v>71.517893027194106</c:v>
                </c:pt>
                <c:pt idx="121">
                  <c:v>71.517468630698602</c:v>
                </c:pt>
                <c:pt idx="122">
                  <c:v>71.658412169694401</c:v>
                </c:pt>
                <c:pt idx="123">
                  <c:v>71.796461610479597</c:v>
                </c:pt>
                <c:pt idx="124">
                  <c:v>71.926701255867101</c:v>
                </c:pt>
                <c:pt idx="125">
                  <c:v>72.043831276963502</c:v>
                </c:pt>
                <c:pt idx="126">
                  <c:v>72.142457736349698</c:v>
                </c:pt>
                <c:pt idx="127">
                  <c:v>72.217499344066695</c:v>
                </c:pt>
                <c:pt idx="128">
                  <c:v>72.264672013236407</c:v>
                </c:pt>
                <c:pt idx="129">
                  <c:v>72.280987704699299</c:v>
                </c:pt>
                <c:pt idx="130">
                  <c:v>72.265171220744307</c:v>
                </c:pt>
                <c:pt idx="131">
                  <c:v>72.264996992650396</c:v>
                </c:pt>
                <c:pt idx="132">
                  <c:v>72.281004157759796</c:v>
                </c:pt>
                <c:pt idx="133">
                  <c:v>72.2650224566936</c:v>
                </c:pt>
                <c:pt idx="134">
                  <c:v>72.218113198213004</c:v>
                </c:pt>
                <c:pt idx="135">
                  <c:v>72.143262078923797</c:v>
                </c:pt>
                <c:pt idx="136">
                  <c:v>72.044756127199904</c:v>
                </c:pt>
                <c:pt idx="137">
                  <c:v>71.927683942721302</c:v>
                </c:pt>
                <c:pt idx="138">
                  <c:v>71.7974496005682</c:v>
                </c:pt>
                <c:pt idx="139">
                  <c:v>71.659364329126603</c:v>
                </c:pt>
                <c:pt idx="140">
                  <c:v>71.518341699869893</c:v>
                </c:pt>
                <c:pt idx="141">
                  <c:v>71.519262102596898</c:v>
                </c:pt>
                <c:pt idx="142">
                  <c:v>71.660344500921695</c:v>
                </c:pt>
                <c:pt idx="143">
                  <c:v>71.798475729502698</c:v>
                </c:pt>
                <c:pt idx="144">
                  <c:v>71.928717486589207</c:v>
                </c:pt>
                <c:pt idx="145">
                  <c:v>72.045746250193602</c:v>
                </c:pt>
                <c:pt idx="146">
                  <c:v>72.144145847990302</c:v>
                </c:pt>
                <c:pt idx="147">
                  <c:v>72.218817415684896</c:v>
                </c:pt>
                <c:pt idx="148">
                  <c:v>72.265467589531397</c:v>
                </c:pt>
                <c:pt idx="149">
                  <c:v>72.2811105551785</c:v>
                </c:pt>
                <c:pt idx="150">
                  <c:v>72.264486468932503</c:v>
                </c:pt>
                <c:pt idx="151">
                  <c:v>72.264581077518997</c:v>
                </c:pt>
                <c:pt idx="152">
                  <c:v>72.279828931104205</c:v>
                </c:pt>
                <c:pt idx="153">
                  <c:v>72.263046014577895</c:v>
                </c:pt>
                <c:pt idx="154">
                  <c:v>72.215312883232698</c:v>
                </c:pt>
                <c:pt idx="155">
                  <c:v>72.139631638050503</c:v>
                </c:pt>
                <c:pt idx="156">
                  <c:v>72.040303030326299</c:v>
                </c:pt>
                <c:pt idx="157">
                  <c:v>71.922427117082904</c:v>
                </c:pt>
                <c:pt idx="158">
                  <c:v>71.791417674637103</c:v>
                </c:pt>
                <c:pt idx="159">
                  <c:v>71.652594303835997</c:v>
                </c:pt>
                <c:pt idx="160">
                  <c:v>71.510877869906693</c:v>
                </c:pt>
                <c:pt idx="161">
                  <c:v>71.510009072525094</c:v>
                </c:pt>
                <c:pt idx="162">
                  <c:v>71.651646997135103</c:v>
                </c:pt>
                <c:pt idx="163">
                  <c:v>71.7904345405708</c:v>
                </c:pt>
                <c:pt idx="164">
                  <c:v>71.921448897629006</c:v>
                </c:pt>
                <c:pt idx="165">
                  <c:v>72.039381708939203</c:v>
                </c:pt>
                <c:pt idx="166">
                  <c:v>72.138829163416105</c:v>
                </c:pt>
                <c:pt idx="167">
                  <c:v>72.214698343106207</c:v>
                </c:pt>
                <c:pt idx="168">
                  <c:v>72.262691289920895</c:v>
                </c:pt>
                <c:pt idx="169">
                  <c:v>72.279803453765894</c:v>
                </c:pt>
                <c:pt idx="170">
                  <c:v>72.264740421893293</c:v>
                </c:pt>
                <c:pt idx="171">
                  <c:v>72.265227495933402</c:v>
                </c:pt>
                <c:pt idx="172">
                  <c:v>72.279680270240306</c:v>
                </c:pt>
                <c:pt idx="173">
                  <c:v>72.262233757666195</c:v>
                </c:pt>
                <c:pt idx="174">
                  <c:v>72.213985441214206</c:v>
                </c:pt>
                <c:pt idx="175">
                  <c:v>72.137939681557896</c:v>
                </c:pt>
                <c:pt idx="176">
                  <c:v>72.038388127267794</c:v>
                </c:pt>
                <c:pt idx="177">
                  <c:v>71.920413518894506</c:v>
                </c:pt>
                <c:pt idx="178">
                  <c:v>71.789407686076899</c:v>
                </c:pt>
                <c:pt idx="179">
                  <c:v>71.650666813622095</c:v>
                </c:pt>
                <c:pt idx="180">
                  <c:v>71.509089184561105</c:v>
                </c:pt>
                <c:pt idx="181">
                  <c:v>71.509561859091207</c:v>
                </c:pt>
                <c:pt idx="182">
                  <c:v>71.651164781522695</c:v>
                </c:pt>
                <c:pt idx="183">
                  <c:v>71.7899316364242</c:v>
                </c:pt>
                <c:pt idx="184">
                  <c:v>71.920945021820302</c:v>
                </c:pt>
                <c:pt idx="185">
                  <c:v>72.0389024371147</c:v>
                </c:pt>
                <c:pt idx="186">
                  <c:v>72.138405566283694</c:v>
                </c:pt>
                <c:pt idx="187">
                  <c:v>72.214365832751994</c:v>
                </c:pt>
                <c:pt idx="188">
                  <c:v>72.262487569530506</c:v>
                </c:pt>
                <c:pt idx="189">
                  <c:v>72.279765677395304</c:v>
                </c:pt>
                <c:pt idx="190">
                  <c:v>72.264901952052298</c:v>
                </c:pt>
                <c:pt idx="191">
                  <c:v>72.264743976042993</c:v>
                </c:pt>
                <c:pt idx="192">
                  <c:v>72.2797932709056</c:v>
                </c:pt>
                <c:pt idx="193">
                  <c:v>72.262844558166904</c:v>
                </c:pt>
                <c:pt idx="194">
                  <c:v>72.214982622940795</c:v>
                </c:pt>
                <c:pt idx="195">
                  <c:v>72.139210167936398</c:v>
                </c:pt>
                <c:pt idx="196">
                  <c:v>72.039825698576905</c:v>
                </c:pt>
                <c:pt idx="197">
                  <c:v>71.9219249649299</c:v>
                </c:pt>
                <c:pt idx="198">
                  <c:v>71.790916271897899</c:v>
                </c:pt>
                <c:pt idx="199">
                  <c:v>71.652113376151704</c:v>
                </c:pt>
                <c:pt idx="200">
                  <c:v>71.510431503356102</c:v>
                </c:pt>
                <c:pt idx="201">
                  <c:v>71.502049921271293</c:v>
                </c:pt>
                <c:pt idx="202">
                  <c:v>71.644351056157205</c:v>
                </c:pt>
                <c:pt idx="203">
                  <c:v>71.783859684702804</c:v>
                </c:pt>
                <c:pt idx="204">
                  <c:v>71.915650935103102</c:v>
                </c:pt>
                <c:pt idx="205">
                  <c:v>72.034413370801005</c:v>
                </c:pt>
                <c:pt idx="206">
                  <c:v>72.1347383853455</c:v>
                </c:pt>
                <c:pt idx="207">
                  <c:v>72.211525422576798</c:v>
                </c:pt>
                <c:pt idx="208">
                  <c:v>72.260464750597507</c:v>
                </c:pt>
                <c:pt idx="209">
                  <c:v>72.2785348138774</c:v>
                </c:pt>
                <c:pt idx="210">
                  <c:v>72.264418558805602</c:v>
                </c:pt>
                <c:pt idx="211">
                  <c:v>72.264888950616793</c:v>
                </c:pt>
                <c:pt idx="212">
                  <c:v>72.278400974974303</c:v>
                </c:pt>
                <c:pt idx="213">
                  <c:v>72.260001157531903</c:v>
                </c:pt>
                <c:pt idx="214">
                  <c:v>72.210810021355101</c:v>
                </c:pt>
                <c:pt idx="215">
                  <c:v>72.133848996490201</c:v>
                </c:pt>
                <c:pt idx="216">
                  <c:v>72.033421630093997</c:v>
                </c:pt>
                <c:pt idx="217">
                  <c:v>71.914618456490302</c:v>
                </c:pt>
                <c:pt idx="218">
                  <c:v>71.782836261392703</c:v>
                </c:pt>
                <c:pt idx="219">
                  <c:v>71.643374454635605</c:v>
                </c:pt>
                <c:pt idx="220">
                  <c:v>71.501133567692705</c:v>
                </c:pt>
                <c:pt idx="221">
                  <c:v>71.500711322005799</c:v>
                </c:pt>
                <c:pt idx="222">
                  <c:v>71.642907797811304</c:v>
                </c:pt>
                <c:pt idx="223">
                  <c:v>71.782353796042997</c:v>
                </c:pt>
                <c:pt idx="224">
                  <c:v>71.914140984553896</c:v>
                </c:pt>
                <c:pt idx="225">
                  <c:v>72.032975308419395</c:v>
                </c:pt>
                <c:pt idx="226">
                  <c:v>72.133464448638605</c:v>
                </c:pt>
                <c:pt idx="227">
                  <c:v>72.210520701945001</c:v>
                </c:pt>
                <c:pt idx="228">
                  <c:v>72.259841100621799</c:v>
                </c:pt>
                <c:pt idx="229">
                  <c:v>72.278402427490803</c:v>
                </c:pt>
                <c:pt idx="230">
                  <c:v>72.264876351329306</c:v>
                </c:pt>
                <c:pt idx="231">
                  <c:v>72.264736699589307</c:v>
                </c:pt>
                <c:pt idx="232">
                  <c:v>72.2784449928307</c:v>
                </c:pt>
                <c:pt idx="233">
                  <c:v>72.260208919897096</c:v>
                </c:pt>
                <c:pt idx="234">
                  <c:v>72.211144811460699</c:v>
                </c:pt>
                <c:pt idx="235">
                  <c:v>72.134273540211296</c:v>
                </c:pt>
                <c:pt idx="236">
                  <c:v>72.033900902659397</c:v>
                </c:pt>
                <c:pt idx="237">
                  <c:v>71.915121712648499</c:v>
                </c:pt>
                <c:pt idx="238">
                  <c:v>71.783338181795102</c:v>
                </c:pt>
                <c:pt idx="239">
                  <c:v>71.643855512287203</c:v>
                </c:pt>
                <c:pt idx="240">
                  <c:v>71.501579825524502</c:v>
                </c:pt>
                <c:pt idx="241">
                  <c:v>71.502495144765902</c:v>
                </c:pt>
                <c:pt idx="242">
                  <c:v>71.644830889107695</c:v>
                </c:pt>
                <c:pt idx="243">
                  <c:v>71.784360197248205</c:v>
                </c:pt>
                <c:pt idx="244">
                  <c:v>71.916152600294097</c:v>
                </c:pt>
                <c:pt idx="245">
                  <c:v>72.034890880777297</c:v>
                </c:pt>
                <c:pt idx="246">
                  <c:v>72.135161023161103</c:v>
                </c:pt>
                <c:pt idx="247">
                  <c:v>72.211858216025504</c:v>
                </c:pt>
                <c:pt idx="248">
                  <c:v>72.260670511680104</c:v>
                </c:pt>
                <c:pt idx="249">
                  <c:v>72.278576956250404</c:v>
                </c:pt>
                <c:pt idx="250">
                  <c:v>72.264264308172002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2.3647173865539699</c:v>
                </c:pt>
                <c:pt idx="1">
                  <c:v>2.3857748016293501</c:v>
                </c:pt>
                <c:pt idx="2">
                  <c:v>2.4075245655252302</c:v>
                </c:pt>
                <c:pt idx="3">
                  <c:v>2.4301514618489999</c:v>
                </c:pt>
                <c:pt idx="4">
                  <c:v>2.4538403883662299</c:v>
                </c:pt>
                <c:pt idx="5">
                  <c:v>2.4787621601576699</c:v>
                </c:pt>
                <c:pt idx="6">
                  <c:v>2.5050619928111701</c:v>
                </c:pt>
                <c:pt idx="7">
                  <c:v>2.5328452780267501</c:v>
                </c:pt>
                <c:pt idx="8">
                  <c:v>2.562161676403</c:v>
                </c:pt>
                <c:pt idx="9">
                  <c:v>2.5929854271612101</c:v>
                </c:pt>
                <c:pt idx="10">
                  <c:v>2.5925493893737102</c:v>
                </c:pt>
                <c:pt idx="11">
                  <c:v>2.56175902028063</c:v>
                </c:pt>
                <c:pt idx="12">
                  <c:v>2.5324888837253399</c:v>
                </c:pt>
                <c:pt idx="13">
                  <c:v>2.5047465224134799</c:v>
                </c:pt>
                <c:pt idx="14">
                  <c:v>2.4784824263552898</c:v>
                </c:pt>
                <c:pt idx="15">
                  <c:v>2.4535915042365999</c:v>
                </c:pt>
                <c:pt idx="16">
                  <c:v>2.4299292982298799</c:v>
                </c:pt>
                <c:pt idx="17">
                  <c:v>2.4073253126341201</c:v>
                </c:pt>
                <c:pt idx="18">
                  <c:v>2.38559472692712</c:v>
                </c:pt>
                <c:pt idx="19">
                  <c:v>2.3645498294429701</c:v>
                </c:pt>
                <c:pt idx="20">
                  <c:v>2.3644726617174401</c:v>
                </c:pt>
                <c:pt idx="21">
                  <c:v>2.3855055512429502</c:v>
                </c:pt>
                <c:pt idx="22">
                  <c:v>2.4072266318244799</c:v>
                </c:pt>
                <c:pt idx="23">
                  <c:v>2.42981963262352</c:v>
                </c:pt>
                <c:pt idx="24">
                  <c:v>2.4534691565078401</c:v>
                </c:pt>
                <c:pt idx="25">
                  <c:v>2.4783455092383302</c:v>
                </c:pt>
                <c:pt idx="26">
                  <c:v>2.5045930190647101</c:v>
                </c:pt>
                <c:pt idx="27">
                  <c:v>2.5323167605116499</c:v>
                </c:pt>
                <c:pt idx="28">
                  <c:v>2.5615664143836598</c:v>
                </c:pt>
                <c:pt idx="29">
                  <c:v>2.5923168135494401</c:v>
                </c:pt>
                <c:pt idx="30">
                  <c:v>2.5927722995275602</c:v>
                </c:pt>
                <c:pt idx="31">
                  <c:v>2.5619574013821498</c:v>
                </c:pt>
                <c:pt idx="32">
                  <c:v>2.5326650307323102</c:v>
                </c:pt>
                <c:pt idx="33">
                  <c:v>2.5049028303677101</c:v>
                </c:pt>
                <c:pt idx="34">
                  <c:v>2.4786212989697698</c:v>
                </c:pt>
                <c:pt idx="35">
                  <c:v>2.4537152297942399</c:v>
                </c:pt>
                <c:pt idx="36">
                  <c:v>2.4300399762699301</c:v>
                </c:pt>
                <c:pt idx="37">
                  <c:v>2.4074248141577699</c:v>
                </c:pt>
                <c:pt idx="38">
                  <c:v>2.3856846747031999</c:v>
                </c:pt>
                <c:pt idx="39">
                  <c:v>2.3646315905622299</c:v>
                </c:pt>
                <c:pt idx="40">
                  <c:v>2.3647993357296202</c:v>
                </c:pt>
                <c:pt idx="41">
                  <c:v>2.38586500404258</c:v>
                </c:pt>
                <c:pt idx="42">
                  <c:v>2.40762427081828</c:v>
                </c:pt>
                <c:pt idx="43">
                  <c:v>2.4302619462854098</c:v>
                </c:pt>
                <c:pt idx="44">
                  <c:v>2.4539636257672899</c:v>
                </c:pt>
                <c:pt idx="45">
                  <c:v>2.4789005289542398</c:v>
                </c:pt>
                <c:pt idx="46">
                  <c:v>2.5052177394355302</c:v>
                </c:pt>
                <c:pt idx="47">
                  <c:v>2.5330207949170802</c:v>
                </c:pt>
                <c:pt idx="48">
                  <c:v>2.56235934504361</c:v>
                </c:pt>
                <c:pt idx="49">
                  <c:v>2.5932074250077002</c:v>
                </c:pt>
                <c:pt idx="50">
                  <c:v>2.57968937282019</c:v>
                </c:pt>
                <c:pt idx="51">
                  <c:v>2.5480441130854001</c:v>
                </c:pt>
                <c:pt idx="52">
                  <c:v>2.5180294515208099</c:v>
                </c:pt>
                <c:pt idx="53">
                  <c:v>2.48964987486894</c:v>
                </c:pt>
                <c:pt idx="54">
                  <c:v>2.4628492634408401</c:v>
                </c:pt>
                <c:pt idx="55">
                  <c:v>2.43751411356036</c:v>
                </c:pt>
                <c:pt idx="56">
                  <c:v>2.4134907661893101</c:v>
                </c:pt>
                <c:pt idx="57">
                  <c:v>2.3905994517690199</c:v>
                </c:pt>
                <c:pt idx="58">
                  <c:v>2.3686464622456702</c:v>
                </c:pt>
                <c:pt idx="59">
                  <c:v>2.3474358394258301</c:v>
                </c:pt>
                <c:pt idx="60">
                  <c:v>2.3472757214409601</c:v>
                </c:pt>
                <c:pt idx="61">
                  <c:v>2.3684657567815601</c:v>
                </c:pt>
                <c:pt idx="62">
                  <c:v>2.3903990543993499</c:v>
                </c:pt>
                <c:pt idx="63">
                  <c:v>2.41326740793924</c:v>
                </c:pt>
                <c:pt idx="64">
                  <c:v>2.4372640255953399</c:v>
                </c:pt>
                <c:pt idx="65">
                  <c:v>2.4625682211397102</c:v>
                </c:pt>
                <c:pt idx="66">
                  <c:v>2.4893332967216102</c:v>
                </c:pt>
                <c:pt idx="67">
                  <c:v>2.5176725876674699</c:v>
                </c:pt>
                <c:pt idx="68">
                  <c:v>2.5476423654047702</c:v>
                </c:pt>
                <c:pt idx="69">
                  <c:v>2.5792211378349799</c:v>
                </c:pt>
                <c:pt idx="70">
                  <c:v>2.5787689628442299</c:v>
                </c:pt>
                <c:pt idx="71">
                  <c:v>2.5472271362835102</c:v>
                </c:pt>
                <c:pt idx="72">
                  <c:v>2.5173059586142101</c:v>
                </c:pt>
                <c:pt idx="73">
                  <c:v>2.4890095669560299</c:v>
                </c:pt>
                <c:pt idx="74">
                  <c:v>2.4622818703378599</c:v>
                </c:pt>
                <c:pt idx="75">
                  <c:v>2.4370099056664798</c:v>
                </c:pt>
                <c:pt idx="76">
                  <c:v>2.4130408514680401</c:v>
                </c:pt>
                <c:pt idx="77">
                  <c:v>2.3901959314191799</c:v>
                </c:pt>
                <c:pt idx="78">
                  <c:v>2.3682825019932601</c:v>
                </c:pt>
                <c:pt idx="79">
                  <c:v>2.3471056900811398</c:v>
                </c:pt>
                <c:pt idx="80">
                  <c:v>2.3471931778017399</c:v>
                </c:pt>
                <c:pt idx="81">
                  <c:v>2.36837467742928</c:v>
                </c:pt>
                <c:pt idx="82">
                  <c:v>2.3902980759152301</c:v>
                </c:pt>
                <c:pt idx="83">
                  <c:v>2.4131548198513801</c:v>
                </c:pt>
                <c:pt idx="84">
                  <c:v>2.43713785066595</c:v>
                </c:pt>
                <c:pt idx="85">
                  <c:v>2.46242623293492</c:v>
                </c:pt>
                <c:pt idx="86">
                  <c:v>2.4891730580774798</c:v>
                </c:pt>
                <c:pt idx="87">
                  <c:v>2.51749152422365</c:v>
                </c:pt>
                <c:pt idx="88">
                  <c:v>2.5474378924241199</c:v>
                </c:pt>
                <c:pt idx="89">
                  <c:v>2.5789908591439001</c:v>
                </c:pt>
                <c:pt idx="90">
                  <c:v>2.5794599154486999</c:v>
                </c:pt>
                <c:pt idx="91">
                  <c:v>2.5478404419001102</c:v>
                </c:pt>
                <c:pt idx="92">
                  <c:v>2.51784907653678</c:v>
                </c:pt>
                <c:pt idx="93">
                  <c:v>2.4894902361906399</c:v>
                </c:pt>
                <c:pt idx="94">
                  <c:v>2.4627078046569899</c:v>
                </c:pt>
                <c:pt idx="95">
                  <c:v>2.43738841075902</c:v>
                </c:pt>
                <c:pt idx="96">
                  <c:v>2.4133786029026698</c:v>
                </c:pt>
                <c:pt idx="97">
                  <c:v>2.3904988583748499</c:v>
                </c:pt>
                <c:pt idx="98">
                  <c:v>2.3685557341273999</c:v>
                </c:pt>
                <c:pt idx="99">
                  <c:v>2.3473535423615002</c:v>
                </c:pt>
                <c:pt idx="100">
                  <c:v>2.3383035558838099</c:v>
                </c:pt>
                <c:pt idx="101">
                  <c:v>2.3595753932402599</c:v>
                </c:pt>
                <c:pt idx="102">
                  <c:v>2.38161868936474</c:v>
                </c:pt>
                <c:pt idx="103">
                  <c:v>2.4046299587625302</c:v>
                </c:pt>
                <c:pt idx="104">
                  <c:v>2.42880691971158</c:v>
                </c:pt>
                <c:pt idx="105">
                  <c:v>2.45433361549637</c:v>
                </c:pt>
                <c:pt idx="106">
                  <c:v>2.4813680693032998</c:v>
                </c:pt>
                <c:pt idx="107">
                  <c:v>2.5100279735380799</c:v>
                </c:pt>
                <c:pt idx="108">
                  <c:v>2.5403730905053701</c:v>
                </c:pt>
                <c:pt idx="109">
                  <c:v>2.5723838981696501</c:v>
                </c:pt>
                <c:pt idx="110">
                  <c:v>2.5719246939110798</c:v>
                </c:pt>
                <c:pt idx="111">
                  <c:v>2.53995238088778</c:v>
                </c:pt>
                <c:pt idx="112">
                  <c:v>2.5096569674081102</c:v>
                </c:pt>
                <c:pt idx="113">
                  <c:v>2.4810408943562399</c:v>
                </c:pt>
                <c:pt idx="114">
                  <c:v>2.45404459216559</c:v>
                </c:pt>
                <c:pt idx="115">
                  <c:v>2.4285507584083899</c:v>
                </c:pt>
                <c:pt idx="116">
                  <c:v>2.4044018702166601</c:v>
                </c:pt>
                <c:pt idx="117">
                  <c:v>2.3814144410480398</c:v>
                </c:pt>
                <c:pt idx="118">
                  <c:v>2.35939133491414</c:v>
                </c:pt>
                <c:pt idx="119">
                  <c:v>2.3381335284206699</c:v>
                </c:pt>
                <c:pt idx="120">
                  <c:v>2.3380549875488601</c:v>
                </c:pt>
                <c:pt idx="121">
                  <c:v>2.35930040778493</c:v>
                </c:pt>
                <c:pt idx="122">
                  <c:v>2.3813134665539701</c:v>
                </c:pt>
                <c:pt idx="123">
                  <c:v>2.4042892297052201</c:v>
                </c:pt>
                <c:pt idx="124">
                  <c:v>2.42842458626256</c:v>
                </c:pt>
                <c:pt idx="125">
                  <c:v>2.4539027995945601</c:v>
                </c:pt>
                <c:pt idx="126">
                  <c:v>2.4808812265644602</c:v>
                </c:pt>
                <c:pt idx="127">
                  <c:v>2.5094771147555202</c:v>
                </c:pt>
                <c:pt idx="128">
                  <c:v>2.5397501674210798</c:v>
                </c:pt>
                <c:pt idx="129">
                  <c:v>2.5716814121504799</c:v>
                </c:pt>
                <c:pt idx="130">
                  <c:v>2.5721588931246302</c:v>
                </c:pt>
                <c:pt idx="131">
                  <c:v>2.5401599836974702</c:v>
                </c:pt>
                <c:pt idx="132">
                  <c:v>2.50984056241446</c:v>
                </c:pt>
                <c:pt idx="133">
                  <c:v>2.4812031592667299</c:v>
                </c:pt>
                <c:pt idx="134">
                  <c:v>2.4541881869563902</c:v>
                </c:pt>
                <c:pt idx="135">
                  <c:v>2.4286781959433998</c:v>
                </c:pt>
                <c:pt idx="136">
                  <c:v>2.40451544193908</c:v>
                </c:pt>
                <c:pt idx="137">
                  <c:v>2.3815161788272601</c:v>
                </c:pt>
                <c:pt idx="138">
                  <c:v>2.3594829944234101</c:v>
                </c:pt>
                <c:pt idx="139">
                  <c:v>2.3382165853720398</c:v>
                </c:pt>
                <c:pt idx="140">
                  <c:v>2.3383868425211101</c:v>
                </c:pt>
                <c:pt idx="141">
                  <c:v>2.35966670506411</c:v>
                </c:pt>
                <c:pt idx="142">
                  <c:v>2.3817200470856701</c:v>
                </c:pt>
                <c:pt idx="143">
                  <c:v>2.40474311328019</c:v>
                </c:pt>
                <c:pt idx="144">
                  <c:v>2.4289338968660799</c:v>
                </c:pt>
                <c:pt idx="145">
                  <c:v>2.4544766991084002</c:v>
                </c:pt>
                <c:pt idx="146">
                  <c:v>2.48152976264576</c:v>
                </c:pt>
                <c:pt idx="147">
                  <c:v>2.5102109245409898</c:v>
                </c:pt>
                <c:pt idx="148">
                  <c:v>2.5405799618105198</c:v>
                </c:pt>
                <c:pt idx="149">
                  <c:v>2.5726171624171199</c:v>
                </c:pt>
                <c:pt idx="150">
                  <c:v>2.5864872399774401</c:v>
                </c:pt>
                <c:pt idx="151">
                  <c:v>2.5552337950005102</c:v>
                </c:pt>
                <c:pt idx="152">
                  <c:v>2.5255590460608599</c:v>
                </c:pt>
                <c:pt idx="153">
                  <c:v>2.4974691150846402</c:v>
                </c:pt>
                <c:pt idx="154">
                  <c:v>2.4709112250985998</c:v>
                </c:pt>
                <c:pt idx="155">
                  <c:v>2.4457759300114299</c:v>
                </c:pt>
                <c:pt idx="156">
                  <c:v>2.4219139113103498</c:v>
                </c:pt>
                <c:pt idx="157">
                  <c:v>2.3991497142724101</c:v>
                </c:pt>
                <c:pt idx="158">
                  <c:v>2.3772937202927298</c:v>
                </c:pt>
                <c:pt idx="159">
                  <c:v>2.3561537262600898</c:v>
                </c:pt>
                <c:pt idx="160">
                  <c:v>2.3559944922689802</c:v>
                </c:pt>
                <c:pt idx="161">
                  <c:v>2.37711416070385</c:v>
                </c:pt>
                <c:pt idx="162">
                  <c:v>2.3989508147849099</c:v>
                </c:pt>
                <c:pt idx="163">
                  <c:v>2.4216924926247199</c:v>
                </c:pt>
                <c:pt idx="164">
                  <c:v>2.4455283318376901</c:v>
                </c:pt>
                <c:pt idx="165">
                  <c:v>2.4706333525170101</c:v>
                </c:pt>
                <c:pt idx="166">
                  <c:v>2.4971565390073298</c:v>
                </c:pt>
                <c:pt idx="167">
                  <c:v>2.5252071919332399</c:v>
                </c:pt>
                <c:pt idx="168">
                  <c:v>2.5548382608459899</c:v>
                </c:pt>
                <c:pt idx="169">
                  <c:v>2.5860262015193798</c:v>
                </c:pt>
                <c:pt idx="170">
                  <c:v>2.58558169125034</c:v>
                </c:pt>
                <c:pt idx="171">
                  <c:v>2.5544290059707002</c:v>
                </c:pt>
                <c:pt idx="172">
                  <c:v>2.5248453983495098</c:v>
                </c:pt>
                <c:pt idx="173">
                  <c:v>2.4968366829769302</c:v>
                </c:pt>
                <c:pt idx="174">
                  <c:v>2.47035007674604</c:v>
                </c:pt>
                <c:pt idx="175">
                  <c:v>2.4452766323645201</c:v>
                </c:pt>
                <c:pt idx="176">
                  <c:v>2.4214678257642901</c:v>
                </c:pt>
                <c:pt idx="177">
                  <c:v>2.3987491544905502</c:v>
                </c:pt>
                <c:pt idx="178">
                  <c:v>2.3769320275446901</c:v>
                </c:pt>
                <c:pt idx="179">
                  <c:v>2.3558252948312401</c:v>
                </c:pt>
                <c:pt idx="180">
                  <c:v>2.3559123781862699</c:v>
                </c:pt>
                <c:pt idx="181">
                  <c:v>2.3770236483734299</c:v>
                </c:pt>
                <c:pt idx="182">
                  <c:v>2.3988505766398598</c:v>
                </c:pt>
                <c:pt idx="183">
                  <c:v>2.4215808620925401</c:v>
                </c:pt>
                <c:pt idx="184">
                  <c:v>2.4454033848144299</c:v>
                </c:pt>
                <c:pt idx="185">
                  <c:v>2.4704929259508099</c:v>
                </c:pt>
                <c:pt idx="186">
                  <c:v>2.4969982699048701</c:v>
                </c:pt>
                <c:pt idx="187">
                  <c:v>2.52502859056264</c:v>
                </c:pt>
                <c:pt idx="188">
                  <c:v>2.5546368358080902</c:v>
                </c:pt>
                <c:pt idx="189">
                  <c:v>2.5857996548428899</c:v>
                </c:pt>
                <c:pt idx="190">
                  <c:v>2.5862614495124499</c:v>
                </c:pt>
                <c:pt idx="191">
                  <c:v>2.5550331664080002</c:v>
                </c:pt>
                <c:pt idx="192">
                  <c:v>2.52538112914262</c:v>
                </c:pt>
                <c:pt idx="193">
                  <c:v>2.4973114429606702</c:v>
                </c:pt>
                <c:pt idx="194">
                  <c:v>2.47077132571351</c:v>
                </c:pt>
                <c:pt idx="195">
                  <c:v>2.4456514534343499</c:v>
                </c:pt>
                <c:pt idx="196">
                  <c:v>2.4218027043216002</c:v>
                </c:pt>
                <c:pt idx="197">
                  <c:v>2.3990498602874299</c:v>
                </c:pt>
                <c:pt idx="198">
                  <c:v>2.3772035585235098</c:v>
                </c:pt>
                <c:pt idx="199">
                  <c:v>2.3560718583106501</c:v>
                </c:pt>
                <c:pt idx="200">
                  <c:v>2.3732791119385399</c:v>
                </c:pt>
                <c:pt idx="201">
                  <c:v>2.3942662334459102</c:v>
                </c:pt>
                <c:pt idx="202">
                  <c:v>2.41591958048445</c:v>
                </c:pt>
                <c:pt idx="203">
                  <c:v>2.4384200079206799</c:v>
                </c:pt>
                <c:pt idx="204">
                  <c:v>2.4619488530595701</c:v>
                </c:pt>
                <c:pt idx="205">
                  <c:v>2.48667288301694</c:v>
                </c:pt>
                <c:pt idx="206">
                  <c:v>2.5127327519113898</c:v>
                </c:pt>
                <c:pt idx="207">
                  <c:v>2.54022992880873</c:v>
                </c:pt>
                <c:pt idx="208">
                  <c:v>2.5692108312666102</c:v>
                </c:pt>
                <c:pt idx="209">
                  <c:v>2.5996477180367101</c:v>
                </c:pt>
                <c:pt idx="210">
                  <c:v>2.5992191226546701</c:v>
                </c:pt>
                <c:pt idx="211">
                  <c:v>2.5688139613916001</c:v>
                </c:pt>
                <c:pt idx="212">
                  <c:v>2.53987822789734</c:v>
                </c:pt>
                <c:pt idx="213">
                  <c:v>2.51242104883725</c:v>
                </c:pt>
                <c:pt idx="214">
                  <c:v>2.4863961455943602</c:v>
                </c:pt>
                <c:pt idx="215">
                  <c:v>2.4617023650317602</c:v>
                </c:pt>
                <c:pt idx="216">
                  <c:v>2.43819947281643</c:v>
                </c:pt>
                <c:pt idx="217">
                  <c:v>2.4157211800556602</c:v>
                </c:pt>
                <c:pt idx="218">
                  <c:v>2.3940866600602302</c:v>
                </c:pt>
                <c:pt idx="219">
                  <c:v>2.3731118740362902</c:v>
                </c:pt>
                <c:pt idx="220">
                  <c:v>2.3730351570670298</c:v>
                </c:pt>
                <c:pt idx="221">
                  <c:v>2.3939980559519198</c:v>
                </c:pt>
                <c:pt idx="222">
                  <c:v>2.4156232459309899</c:v>
                </c:pt>
                <c:pt idx="223">
                  <c:v>2.4380907736399702</c:v>
                </c:pt>
                <c:pt idx="224">
                  <c:v>2.4615812574539402</c:v>
                </c:pt>
                <c:pt idx="225">
                  <c:v>2.4862608069077199</c:v>
                </c:pt>
                <c:pt idx="226">
                  <c:v>2.5122695383584599</c:v>
                </c:pt>
                <c:pt idx="227">
                  <c:v>2.5397086003048202</c:v>
                </c:pt>
                <c:pt idx="228">
                  <c:v>2.5686244541124799</c:v>
                </c:pt>
                <c:pt idx="229">
                  <c:v>2.59898996436731</c:v>
                </c:pt>
                <c:pt idx="230">
                  <c:v>2.5994384134292701</c:v>
                </c:pt>
                <c:pt idx="231">
                  <c:v>2.56900938038148</c:v>
                </c:pt>
                <c:pt idx="232">
                  <c:v>2.5400519782414999</c:v>
                </c:pt>
                <c:pt idx="233">
                  <c:v>2.51257543650545</c:v>
                </c:pt>
                <c:pt idx="234">
                  <c:v>2.4865334931995502</c:v>
                </c:pt>
                <c:pt idx="235">
                  <c:v>2.4618248895428998</c:v>
                </c:pt>
                <c:pt idx="236">
                  <c:v>2.4383092126643402</c:v>
                </c:pt>
                <c:pt idx="237">
                  <c:v>2.4158199548927199</c:v>
                </c:pt>
                <c:pt idx="238">
                  <c:v>2.39417605014361</c:v>
                </c:pt>
                <c:pt idx="239">
                  <c:v>2.3731932116488998</c:v>
                </c:pt>
                <c:pt idx="240">
                  <c:v>2.3733601378702001</c:v>
                </c:pt>
                <c:pt idx="241">
                  <c:v>2.39435527881886</c:v>
                </c:pt>
                <c:pt idx="242">
                  <c:v>2.4160179793591499</c:v>
                </c:pt>
                <c:pt idx="243">
                  <c:v>2.4385293361570399</c:v>
                </c:pt>
                <c:pt idx="244">
                  <c:v>2.4620709247337502</c:v>
                </c:pt>
                <c:pt idx="245">
                  <c:v>2.4868097295742202</c:v>
                </c:pt>
                <c:pt idx="246">
                  <c:v>2.5128865816452799</c:v>
                </c:pt>
                <c:pt idx="247">
                  <c:v>2.5404030536289</c:v>
                </c:pt>
                <c:pt idx="248">
                  <c:v>2.56940554407741</c:v>
                </c:pt>
                <c:pt idx="249">
                  <c:v>2.5998661038553399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3.9394823357906401</c:v>
                </c:pt>
                <c:pt idx="1">
                  <c:v>3.9314498032121898</c:v>
                </c:pt>
                <c:pt idx="2">
                  <c:v>3.9250736531171802</c:v>
                </c:pt>
                <c:pt idx="3">
                  <c:v>3.9204848884758099</c:v>
                </c:pt>
                <c:pt idx="4">
                  <c:v>3.91781456115545</c:v>
                </c:pt>
                <c:pt idx="5">
                  <c:v>3.91719074119082</c:v>
                </c:pt>
                <c:pt idx="6">
                  <c:v>3.9187243445728099</c:v>
                </c:pt>
                <c:pt idx="7">
                  <c:v>3.9224864910343999</c:v>
                </c:pt>
                <c:pt idx="8">
                  <c:v>3.9284820978735402</c:v>
                </c:pt>
                <c:pt idx="9">
                  <c:v>3.9366187408078801</c:v>
                </c:pt>
                <c:pt idx="10">
                  <c:v>3.9365438814004099</c:v>
                </c:pt>
                <c:pt idx="11">
                  <c:v>3.92845849129731</c:v>
                </c:pt>
                <c:pt idx="12">
                  <c:v>3.9224865960889002</c:v>
                </c:pt>
                <c:pt idx="13">
                  <c:v>3.9187456337723199</c:v>
                </c:pt>
                <c:pt idx="14">
                  <c:v>3.9172301053436098</c:v>
                </c:pt>
                <c:pt idx="15">
                  <c:v>3.91786871948021</c:v>
                </c:pt>
                <c:pt idx="16">
                  <c:v>3.9205512534804199</c:v>
                </c:pt>
                <c:pt idx="17">
                  <c:v>3.9251496719024699</c:v>
                </c:pt>
                <c:pt idx="18">
                  <c:v>3.9315325019740501</c:v>
                </c:pt>
                <c:pt idx="19">
                  <c:v>3.9395721995002599</c:v>
                </c:pt>
                <c:pt idx="20">
                  <c:v>3.9396111620826901</c:v>
                </c:pt>
                <c:pt idx="21">
                  <c:v>3.9315717223718498</c:v>
                </c:pt>
                <c:pt idx="22">
                  <c:v>3.9251850638752002</c:v>
                </c:pt>
                <c:pt idx="23">
                  <c:v>3.9205813536165399</c:v>
                </c:pt>
                <c:pt idx="24">
                  <c:v>3.91789186299546</c:v>
                </c:pt>
                <c:pt idx="25">
                  <c:v>3.9172444445237802</c:v>
                </c:pt>
                <c:pt idx="26">
                  <c:v>3.9187491914000598</c:v>
                </c:pt>
                <c:pt idx="27">
                  <c:v>3.9224773699096498</c:v>
                </c:pt>
                <c:pt idx="28">
                  <c:v>3.92843462600027</c:v>
                </c:pt>
                <c:pt idx="29">
                  <c:v>3.9365301991416199</c:v>
                </c:pt>
                <c:pt idx="30">
                  <c:v>3.9365733318589098</c:v>
                </c:pt>
                <c:pt idx="31">
                  <c:v>3.9284743627238199</c:v>
                </c:pt>
                <c:pt idx="32">
                  <c:v>3.9224896693044098</c:v>
                </c:pt>
                <c:pt idx="33">
                  <c:v>3.9187373744198601</c:v>
                </c:pt>
                <c:pt idx="34">
                  <c:v>3.9172122201839299</c:v>
                </c:pt>
                <c:pt idx="35">
                  <c:v>3.9178429450701699</c:v>
                </c:pt>
                <c:pt idx="36">
                  <c:v>3.9205192270395401</c:v>
                </c:pt>
                <c:pt idx="37">
                  <c:v>3.92511286595041</c:v>
                </c:pt>
                <c:pt idx="38">
                  <c:v>3.9314922051894898</c:v>
                </c:pt>
                <c:pt idx="39">
                  <c:v>3.9395295273364499</c:v>
                </c:pt>
                <c:pt idx="40">
                  <c:v>3.9394407818753301</c:v>
                </c:pt>
                <c:pt idx="41">
                  <c:v>3.9314108056264199</c:v>
                </c:pt>
                <c:pt idx="42">
                  <c:v>3.9250381195989701</c:v>
                </c:pt>
                <c:pt idx="43">
                  <c:v>3.9204535336059498</c:v>
                </c:pt>
                <c:pt idx="44">
                  <c:v>3.9177890530644999</c:v>
                </c:pt>
                <c:pt idx="45">
                  <c:v>3.9171731870253801</c:v>
                </c:pt>
                <c:pt idx="46">
                  <c:v>3.9187164222666699</c:v>
                </c:pt>
                <c:pt idx="47">
                  <c:v>3.9224898998176498</c:v>
                </c:pt>
                <c:pt idx="48">
                  <c:v>3.9284982914579101</c:v>
                </c:pt>
                <c:pt idx="49">
                  <c:v>3.9366486139989498</c:v>
                </c:pt>
                <c:pt idx="50">
                  <c:v>3.9149180052978099</c:v>
                </c:pt>
                <c:pt idx="51">
                  <c:v>3.9054625735775899</c:v>
                </c:pt>
                <c:pt idx="52">
                  <c:v>3.8982576442011099</c:v>
                </c:pt>
                <c:pt idx="53">
                  <c:v>3.89341889746543</c:v>
                </c:pt>
                <c:pt idx="54">
                  <c:v>3.8909341723139002</c:v>
                </c:pt>
                <c:pt idx="55">
                  <c:v>3.8907223293672599</c:v>
                </c:pt>
                <c:pt idx="56">
                  <c:v>3.8926615217809402</c:v>
                </c:pt>
                <c:pt idx="57">
                  <c:v>3.8966113773008</c:v>
                </c:pt>
                <c:pt idx="58">
                  <c:v>3.9024281403691399</c:v>
                </c:pt>
                <c:pt idx="59">
                  <c:v>3.9099725694277798</c:v>
                </c:pt>
                <c:pt idx="60">
                  <c:v>3.9100511944753702</c:v>
                </c:pt>
                <c:pt idx="61">
                  <c:v>3.9025037809334902</c:v>
                </c:pt>
                <c:pt idx="62">
                  <c:v>3.8966787928589302</c:v>
                </c:pt>
                <c:pt idx="63">
                  <c:v>3.8927177440310898</c:v>
                </c:pt>
                <c:pt idx="64">
                  <c:v>3.8907639642170202</c:v>
                </c:pt>
                <c:pt idx="65">
                  <c:v>3.89095743638488</c:v>
                </c:pt>
                <c:pt idx="66">
                  <c:v>3.89341973973294</c:v>
                </c:pt>
                <c:pt idx="67">
                  <c:v>3.8982319892386101</c:v>
                </c:pt>
                <c:pt idx="68">
                  <c:v>3.9054067247717099</c:v>
                </c:pt>
                <c:pt idx="69">
                  <c:v>3.9148554729409302</c:v>
                </c:pt>
                <c:pt idx="70">
                  <c:v>3.9147624890394899</c:v>
                </c:pt>
                <c:pt idx="71">
                  <c:v>3.9053678596396701</c:v>
                </c:pt>
                <c:pt idx="72">
                  <c:v>3.8982197020615601</c:v>
                </c:pt>
                <c:pt idx="73">
                  <c:v>3.8934310558627101</c:v>
                </c:pt>
                <c:pt idx="74">
                  <c:v>3.8909888382625502</c:v>
                </c:pt>
                <c:pt idx="75">
                  <c:v>3.8908118639649998</c:v>
                </c:pt>
                <c:pt idx="76">
                  <c:v>3.8927787700050498</c:v>
                </c:pt>
                <c:pt idx="77">
                  <c:v>3.8967499314915299</c:v>
                </c:pt>
                <c:pt idx="78">
                  <c:v>3.90258241222651</c:v>
                </c:pt>
                <c:pt idx="79">
                  <c:v>3.9101377396143899</c:v>
                </c:pt>
                <c:pt idx="80">
                  <c:v>3.9100924924236602</c:v>
                </c:pt>
                <c:pt idx="81">
                  <c:v>3.90254242315148</c:v>
                </c:pt>
                <c:pt idx="82">
                  <c:v>3.8967135111787798</c:v>
                </c:pt>
                <c:pt idx="83">
                  <c:v>3.8927471421214999</c:v>
                </c:pt>
                <c:pt idx="84">
                  <c:v>3.8907864410788999</c:v>
                </c:pt>
                <c:pt idx="85">
                  <c:v>3.8909712043637099</c:v>
                </c:pt>
                <c:pt idx="86">
                  <c:v>3.8934228904769701</c:v>
                </c:pt>
                <c:pt idx="87">
                  <c:v>3.89822262630886</c:v>
                </c:pt>
                <c:pt idx="88">
                  <c:v>3.9053831829507799</c:v>
                </c:pt>
                <c:pt idx="89">
                  <c:v>3.91481664342336</c:v>
                </c:pt>
                <c:pt idx="90">
                  <c:v>3.91487878311532</c:v>
                </c:pt>
                <c:pt idx="91">
                  <c:v>3.9054386241426799</c:v>
                </c:pt>
                <c:pt idx="92">
                  <c:v>3.8982478869359398</c:v>
                </c:pt>
                <c:pt idx="93">
                  <c:v>3.89342167050023</c:v>
                </c:pt>
                <c:pt idx="94">
                  <c:v>3.8909475809124801</c:v>
                </c:pt>
                <c:pt idx="95">
                  <c:v>3.89074446567122</c:v>
                </c:pt>
                <c:pt idx="96">
                  <c:v>3.8926905978805002</c:v>
                </c:pt>
                <c:pt idx="97">
                  <c:v>3.8966457915433201</c:v>
                </c:pt>
                <c:pt idx="98">
                  <c:v>3.9024664956482602</c:v>
                </c:pt>
                <c:pt idx="99">
                  <c:v>3.91001366075497</c:v>
                </c:pt>
                <c:pt idx="100">
                  <c:v>3.8946410727792302</c:v>
                </c:pt>
                <c:pt idx="101">
                  <c:v>3.8873507754057899</c:v>
                </c:pt>
                <c:pt idx="102">
                  <c:v>3.8818181923964001</c:v>
                </c:pt>
                <c:pt idx="103">
                  <c:v>3.8781917993631598</c:v>
                </c:pt>
                <c:pt idx="104">
                  <c:v>3.8766212524997101</c:v>
                </c:pt>
                <c:pt idx="105">
                  <c:v>3.8772529078478799</c:v>
                </c:pt>
                <c:pt idx="106">
                  <c:v>3.8802143905537001</c:v>
                </c:pt>
                <c:pt idx="107">
                  <c:v>3.8855920146607499</c:v>
                </c:pt>
                <c:pt idx="108">
                  <c:v>3.8934019807904501</c:v>
                </c:pt>
                <c:pt idx="109">
                  <c:v>3.9035570694299602</c:v>
                </c:pt>
                <c:pt idx="110">
                  <c:v>3.9034538665317302</c:v>
                </c:pt>
                <c:pt idx="111">
                  <c:v>3.8933545869475301</c:v>
                </c:pt>
                <c:pt idx="112">
                  <c:v>3.8855726896931899</c:v>
                </c:pt>
                <c:pt idx="113">
                  <c:v>3.88021994144946</c:v>
                </c:pt>
                <c:pt idx="114">
                  <c:v>3.8772796120063302</c:v>
                </c:pt>
                <c:pt idx="115">
                  <c:v>3.8766653374729501</c:v>
                </c:pt>
                <c:pt idx="116">
                  <c:v>3.8782497324387699</c:v>
                </c:pt>
                <c:pt idx="117">
                  <c:v>3.8818868227794199</c:v>
                </c:pt>
                <c:pt idx="118">
                  <c:v>3.8874273685466099</c:v>
                </c:pt>
                <c:pt idx="119">
                  <c:v>3.8947268978377498</c:v>
                </c:pt>
                <c:pt idx="120">
                  <c:v>3.8947640038707201</c:v>
                </c:pt>
                <c:pt idx="121">
                  <c:v>3.8874640765880599</c:v>
                </c:pt>
                <c:pt idx="122">
                  <c:v>3.8819190358336302</c:v>
                </c:pt>
                <c:pt idx="123">
                  <c:v>3.8782758246684201</c:v>
                </c:pt>
                <c:pt idx="124">
                  <c:v>3.87668345132401</c:v>
                </c:pt>
                <c:pt idx="125">
                  <c:v>3.8772876760051198</c:v>
                </c:pt>
                <c:pt idx="126">
                  <c:v>3.8802157262254502</c:v>
                </c:pt>
                <c:pt idx="127">
                  <c:v>3.8855539208229399</c:v>
                </c:pt>
                <c:pt idx="128">
                  <c:v>3.8933191343817102</c:v>
                </c:pt>
                <c:pt idx="129">
                  <c:v>3.9034258176655099</c:v>
                </c:pt>
                <c:pt idx="130">
                  <c:v>3.9034975529664502</c:v>
                </c:pt>
                <c:pt idx="131">
                  <c:v>3.8933822494690702</c:v>
                </c:pt>
                <c:pt idx="132">
                  <c:v>3.8855854203578502</c:v>
                </c:pt>
                <c:pt idx="133">
                  <c:v>3.8802195191509301</c:v>
                </c:pt>
                <c:pt idx="134">
                  <c:v>3.8772680387172498</c:v>
                </c:pt>
                <c:pt idx="135">
                  <c:v>3.87664461579572</c:v>
                </c:pt>
                <c:pt idx="136">
                  <c:v>3.8782217318236101</c:v>
                </c:pt>
                <c:pt idx="137">
                  <c:v>3.8818532136860102</c:v>
                </c:pt>
                <c:pt idx="138">
                  <c:v>3.8873896052525598</c:v>
                </c:pt>
                <c:pt idx="139">
                  <c:v>3.89468623221356</c:v>
                </c:pt>
                <c:pt idx="140">
                  <c:v>3.8946016476388898</c:v>
                </c:pt>
                <c:pt idx="141">
                  <c:v>3.8873132912281099</c:v>
                </c:pt>
                <c:pt idx="142">
                  <c:v>3.8817848759386</c:v>
                </c:pt>
                <c:pt idx="143">
                  <c:v>3.8781641042789001</c:v>
                </c:pt>
                <c:pt idx="144">
                  <c:v>3.8766008478073899</c:v>
                </c:pt>
                <c:pt idx="145">
                  <c:v>3.8772416603590001</c:v>
                </c:pt>
                <c:pt idx="146">
                  <c:v>3.8802142981958698</c:v>
                </c:pt>
                <c:pt idx="147">
                  <c:v>3.8856050714671402</c:v>
                </c:pt>
                <c:pt idx="148">
                  <c:v>3.8934299526623</c:v>
                </c:pt>
                <c:pt idx="149">
                  <c:v>3.9036011605238601</c:v>
                </c:pt>
                <c:pt idx="150">
                  <c:v>3.9258285328890201</c:v>
                </c:pt>
                <c:pt idx="151">
                  <c:v>3.91703985925585</c:v>
                </c:pt>
                <c:pt idx="152">
                  <c:v>3.9104341553453699</c:v>
                </c:pt>
                <c:pt idx="153">
                  <c:v>3.9061289498032399</c:v>
                </c:pt>
                <c:pt idx="154">
                  <c:v>3.9041158017993198</c:v>
                </c:pt>
                <c:pt idx="155">
                  <c:v>3.9043185700306098</c:v>
                </c:pt>
                <c:pt idx="156">
                  <c:v>3.90662109982352</c:v>
                </c:pt>
                <c:pt idx="157">
                  <c:v>3.9108889677601799</c:v>
                </c:pt>
                <c:pt idx="158">
                  <c:v>3.9169843089313399</c:v>
                </c:pt>
                <c:pt idx="159">
                  <c:v>3.9247734927472799</c:v>
                </c:pt>
                <c:pt idx="160">
                  <c:v>3.92485338864347</c:v>
                </c:pt>
                <c:pt idx="161">
                  <c:v>3.9170616103702001</c:v>
                </c:pt>
                <c:pt idx="162">
                  <c:v>3.9109584827874699</c:v>
                </c:pt>
                <c:pt idx="163">
                  <c:v>3.9066799682994602</c:v>
                </c:pt>
                <c:pt idx="164">
                  <c:v>3.9043635266632699</c:v>
                </c:pt>
                <c:pt idx="165">
                  <c:v>3.9041432134754901</c:v>
                </c:pt>
                <c:pt idx="166">
                  <c:v>3.9061349361625401</c:v>
                </c:pt>
                <c:pt idx="167">
                  <c:v>3.9104148276406199</c:v>
                </c:pt>
                <c:pt idx="168">
                  <c:v>3.9169917139541801</c:v>
                </c:pt>
                <c:pt idx="169">
                  <c:v>3.9257754050751501</c:v>
                </c:pt>
                <c:pt idx="170">
                  <c:v>3.9256917782056302</c:v>
                </c:pt>
                <c:pt idx="171">
                  <c:v>3.9169607010112202</c:v>
                </c:pt>
                <c:pt idx="172">
                  <c:v>3.9104089533834001</c:v>
                </c:pt>
                <c:pt idx="173">
                  <c:v>3.9061514459893201</c:v>
                </c:pt>
                <c:pt idx="174">
                  <c:v>3.9041787926463201</c:v>
                </c:pt>
                <c:pt idx="175">
                  <c:v>3.90441476771558</c:v>
                </c:pt>
                <c:pt idx="176">
                  <c:v>3.9067436558147102</c:v>
                </c:pt>
                <c:pt idx="177">
                  <c:v>3.9110317356515401</c:v>
                </c:pt>
                <c:pt idx="178">
                  <c:v>3.91714191900207</c:v>
                </c:pt>
                <c:pt idx="179">
                  <c:v>3.9249413057295301</c:v>
                </c:pt>
                <c:pt idx="180">
                  <c:v>3.92489534728483</c:v>
                </c:pt>
                <c:pt idx="181">
                  <c:v>3.91710108734542</c:v>
                </c:pt>
                <c:pt idx="182">
                  <c:v>3.9109942547657202</c:v>
                </c:pt>
                <c:pt idx="183">
                  <c:v>3.9067106936071299</c:v>
                </c:pt>
                <c:pt idx="184">
                  <c:v>3.90438766963495</c:v>
                </c:pt>
                <c:pt idx="185">
                  <c:v>3.9041590631121501</c:v>
                </c:pt>
                <c:pt idx="186">
                  <c:v>3.9061406719368801</c:v>
                </c:pt>
                <c:pt idx="187">
                  <c:v>3.91040865058104</c:v>
                </c:pt>
                <c:pt idx="188">
                  <c:v>3.9169720622952902</c:v>
                </c:pt>
                <c:pt idx="189">
                  <c:v>3.9257412727479499</c:v>
                </c:pt>
                <c:pt idx="190">
                  <c:v>3.92579398144923</c:v>
                </c:pt>
                <c:pt idx="191">
                  <c:v>3.9170197954522701</c:v>
                </c:pt>
                <c:pt idx="192">
                  <c:v>3.9104275807775402</c:v>
                </c:pt>
                <c:pt idx="193">
                  <c:v>3.9061343055415199</c:v>
                </c:pt>
                <c:pt idx="194">
                  <c:v>3.90413129028533</c:v>
                </c:pt>
                <c:pt idx="195">
                  <c:v>3.9043423710484899</c:v>
                </c:pt>
                <c:pt idx="196">
                  <c:v>3.90665150200291</c:v>
                </c:pt>
                <c:pt idx="197">
                  <c:v>3.9109244347060699</c:v>
                </c:pt>
                <c:pt idx="198">
                  <c:v>3.9170234981438998</c:v>
                </c:pt>
                <c:pt idx="199">
                  <c:v>3.92481524422851</c:v>
                </c:pt>
                <c:pt idx="200">
                  <c:v>3.9540196200896398</c:v>
                </c:pt>
                <c:pt idx="201">
                  <c:v>3.9457455579206</c:v>
                </c:pt>
                <c:pt idx="202">
                  <c:v>3.9390942519116399</c:v>
                </c:pt>
                <c:pt idx="203">
                  <c:v>3.9341908640710499</c:v>
                </c:pt>
                <c:pt idx="204">
                  <c:v>3.93116143632361</c:v>
                </c:pt>
                <c:pt idx="205">
                  <c:v>3.9301284847499698</c:v>
                </c:pt>
                <c:pt idx="206">
                  <c:v>3.9311968300495899</c:v>
                </c:pt>
                <c:pt idx="207">
                  <c:v>3.9344327675145099</c:v>
                </c:pt>
                <c:pt idx="208">
                  <c:v>3.9398375981488698</c:v>
                </c:pt>
                <c:pt idx="209">
                  <c:v>3.9473172641232401</c:v>
                </c:pt>
                <c:pt idx="210">
                  <c:v>3.94725142720814</c:v>
                </c:pt>
                <c:pt idx="211">
                  <c:v>3.9398215974689101</c:v>
                </c:pt>
                <c:pt idx="212">
                  <c:v>3.9344390906343598</c:v>
                </c:pt>
                <c:pt idx="213">
                  <c:v>3.9312231596775402</c:v>
                </c:pt>
                <c:pt idx="214">
                  <c:v>3.9301719063548402</c:v>
                </c:pt>
                <c:pt idx="215">
                  <c:v>3.9312188969138502</c:v>
                </c:pt>
                <c:pt idx="216">
                  <c:v>3.9342594543960598</c:v>
                </c:pt>
                <c:pt idx="217">
                  <c:v>3.9391713501033698</c:v>
                </c:pt>
                <c:pt idx="218">
                  <c:v>3.9458288704400801</c:v>
                </c:pt>
                <c:pt idx="219">
                  <c:v>3.9541099647070501</c:v>
                </c:pt>
                <c:pt idx="220">
                  <c:v>3.9541495186768101</c:v>
                </c:pt>
                <c:pt idx="221">
                  <c:v>3.94586889469246</c:v>
                </c:pt>
                <c:pt idx="222">
                  <c:v>3.9392077593422301</c:v>
                </c:pt>
                <c:pt idx="223">
                  <c:v>3.9342908368299101</c:v>
                </c:pt>
                <c:pt idx="224">
                  <c:v>3.9312436488402498</c:v>
                </c:pt>
                <c:pt idx="225">
                  <c:v>3.9301882506884702</c:v>
                </c:pt>
                <c:pt idx="226">
                  <c:v>3.9312291983743299</c:v>
                </c:pt>
                <c:pt idx="227">
                  <c:v>3.9344329062275198</c:v>
                </c:pt>
                <c:pt idx="228">
                  <c:v>3.93980141911157</c:v>
                </c:pt>
                <c:pt idx="229">
                  <c:v>3.9472423384453101</c:v>
                </c:pt>
                <c:pt idx="230">
                  <c:v>3.9472763391874999</c:v>
                </c:pt>
                <c:pt idx="231">
                  <c:v>3.93983370480953</c:v>
                </c:pt>
                <c:pt idx="232">
                  <c:v>3.9344390773126601</c:v>
                </c:pt>
                <c:pt idx="233">
                  <c:v>3.93121239318122</c:v>
                </c:pt>
                <c:pt idx="234">
                  <c:v>3.9301520004283401</c:v>
                </c:pt>
                <c:pt idx="235">
                  <c:v>3.9311915039500902</c:v>
                </c:pt>
                <c:pt idx="236">
                  <c:v>3.9342261379166801</c:v>
                </c:pt>
                <c:pt idx="237">
                  <c:v>3.9391335196494799</c:v>
                </c:pt>
                <c:pt idx="238">
                  <c:v>3.9457877618848598</c:v>
                </c:pt>
                <c:pt idx="239">
                  <c:v>3.9540666499191</c:v>
                </c:pt>
                <c:pt idx="240">
                  <c:v>3.9539765686389301</c:v>
                </c:pt>
                <c:pt idx="241">
                  <c:v>3.9457047316681502</c:v>
                </c:pt>
                <c:pt idx="242">
                  <c:v>3.93905671801059</c:v>
                </c:pt>
                <c:pt idx="243">
                  <c:v>3.93415785781202</c:v>
                </c:pt>
                <c:pt idx="244">
                  <c:v>3.9311343660979499</c:v>
                </c:pt>
                <c:pt idx="245">
                  <c:v>3.9301089118653398</c:v>
                </c:pt>
                <c:pt idx="246">
                  <c:v>3.9311864028526702</c:v>
                </c:pt>
                <c:pt idx="247">
                  <c:v>3.9344330927456501</c:v>
                </c:pt>
                <c:pt idx="248">
                  <c:v>3.9398500316917802</c:v>
                </c:pt>
                <c:pt idx="249">
                  <c:v>3.9473426046644802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6.60838291965851</c:v>
                </c:pt>
                <c:pt idx="1">
                  <c:v>6.6303156884122796</c:v>
                </c:pt>
                <c:pt idx="2">
                  <c:v>6.6654032681310502</c:v>
                </c:pt>
                <c:pt idx="3">
                  <c:v>6.7097709116044602</c:v>
                </c:pt>
                <c:pt idx="4">
                  <c:v>6.7599837735478596</c:v>
                </c:pt>
                <c:pt idx="5">
                  <c:v>6.8135029365778603</c:v>
                </c:pt>
                <c:pt idx="6">
                  <c:v>6.8686797236929298</c:v>
                </c:pt>
                <c:pt idx="7">
                  <c:v>6.9245638888227301</c:v>
                </c:pt>
                <c:pt idx="8">
                  <c:v>6.9806610274735199</c:v>
                </c:pt>
                <c:pt idx="9">
                  <c:v>7.0367280441168498</c:v>
                </c:pt>
                <c:pt idx="10">
                  <c:v>7.03589277903213</c:v>
                </c:pt>
                <c:pt idx="11">
                  <c:v>6.9798909077412201</c:v>
                </c:pt>
                <c:pt idx="12">
                  <c:v>6.92385630085057</c:v>
                </c:pt>
                <c:pt idx="13">
                  <c:v>6.8680317506625803</c:v>
                </c:pt>
                <c:pt idx="14">
                  <c:v>6.8129148892861702</c:v>
                </c:pt>
                <c:pt idx="15">
                  <c:v>6.7594612516173802</c:v>
                </c:pt>
                <c:pt idx="16">
                  <c:v>6.7093262408137697</c:v>
                </c:pt>
                <c:pt idx="17">
                  <c:v>6.6650548973793402</c:v>
                </c:pt>
                <c:pt idx="18">
                  <c:v>6.6300847617727499</c:v>
                </c:pt>
                <c:pt idx="19">
                  <c:v>6.6084378165456004</c:v>
                </c:pt>
                <c:pt idx="20">
                  <c:v>6.6082171774495704</c:v>
                </c:pt>
                <c:pt idx="21">
                  <c:v>6.6299735282426804</c:v>
                </c:pt>
                <c:pt idx="22">
                  <c:v>6.66490234071515</c:v>
                </c:pt>
                <c:pt idx="23">
                  <c:v>6.7091323099124596</c:v>
                </c:pt>
                <c:pt idx="24">
                  <c:v>6.7592266688030396</c:v>
                </c:pt>
                <c:pt idx="25">
                  <c:v>6.8126411130781204</c:v>
                </c:pt>
                <c:pt idx="26">
                  <c:v>6.8677206439126399</c:v>
                </c:pt>
                <c:pt idx="27">
                  <c:v>6.9235094260007699</c:v>
                </c:pt>
                <c:pt idx="28">
                  <c:v>6.97950889884165</c:v>
                </c:pt>
                <c:pt idx="29">
                  <c:v>7.03547313513348</c:v>
                </c:pt>
                <c:pt idx="30">
                  <c:v>7.0363110823477504</c:v>
                </c:pt>
                <c:pt idx="31">
                  <c:v>6.98027495460832</c:v>
                </c:pt>
                <c:pt idx="32">
                  <c:v>6.9242077951588898</c:v>
                </c:pt>
                <c:pt idx="33">
                  <c:v>6.8683514510291497</c:v>
                </c:pt>
                <c:pt idx="34">
                  <c:v>6.8132021666092299</c:v>
                </c:pt>
                <c:pt idx="35">
                  <c:v>6.7597136132683602</c:v>
                </c:pt>
                <c:pt idx="36">
                  <c:v>6.7095390827432704</c:v>
                </c:pt>
                <c:pt idx="37">
                  <c:v>6.6652218316843896</c:v>
                </c:pt>
                <c:pt idx="38">
                  <c:v>6.6301987731998704</c:v>
                </c:pt>
                <c:pt idx="39">
                  <c:v>6.6084931806978799</c:v>
                </c:pt>
                <c:pt idx="40">
                  <c:v>6.6084382741456897</c:v>
                </c:pt>
                <c:pt idx="41">
                  <c:v>6.63042958750398</c:v>
                </c:pt>
                <c:pt idx="42">
                  <c:v>6.6655698457017598</c:v>
                </c:pt>
                <c:pt idx="43">
                  <c:v>6.7099831605793598</c:v>
                </c:pt>
                <c:pt idx="44">
                  <c:v>6.7602353124822701</c:v>
                </c:pt>
                <c:pt idx="45">
                  <c:v>6.8137891567046696</c:v>
                </c:pt>
                <c:pt idx="46">
                  <c:v>6.8689981430227096</c:v>
                </c:pt>
                <c:pt idx="47">
                  <c:v>6.9249138761268298</c:v>
                </c:pt>
                <c:pt idx="48">
                  <c:v>6.9810433262221601</c:v>
                </c:pt>
                <c:pt idx="49">
                  <c:v>7.03714433107596</c:v>
                </c:pt>
                <c:pt idx="50">
                  <c:v>7.0386700737691497</c:v>
                </c:pt>
                <c:pt idx="51">
                  <c:v>6.9824313570851704</c:v>
                </c:pt>
                <c:pt idx="52">
                  <c:v>6.9261631289520196</c:v>
                </c:pt>
                <c:pt idx="53">
                  <c:v>6.8701049801932497</c:v>
                </c:pt>
                <c:pt idx="54">
                  <c:v>6.8147480019037898</c:v>
                </c:pt>
                <c:pt idx="55">
                  <c:v>6.7610372359623598</c:v>
                </c:pt>
                <c:pt idx="56">
                  <c:v>6.7106141960771897</c:v>
                </c:pt>
                <c:pt idx="57">
                  <c:v>6.6660088632735004</c:v>
                </c:pt>
                <c:pt idx="58">
                  <c:v>6.6306463216921996</c:v>
                </c:pt>
                <c:pt idx="59">
                  <c:v>6.6085429526678601</c:v>
                </c:pt>
                <c:pt idx="60">
                  <c:v>6.6082637473662302</c:v>
                </c:pt>
                <c:pt idx="61">
                  <c:v>6.6304179483485601</c:v>
                </c:pt>
                <c:pt idx="62">
                  <c:v>6.6656860120234196</c:v>
                </c:pt>
                <c:pt idx="63">
                  <c:v>6.7102038131058999</c:v>
                </c:pt>
                <c:pt idx="64">
                  <c:v>6.7605463964555597</c:v>
                </c:pt>
                <c:pt idx="65">
                  <c:v>6.8141827222964402</c:v>
                </c:pt>
                <c:pt idx="66">
                  <c:v>6.8694695607670804</c:v>
                </c:pt>
                <c:pt idx="67">
                  <c:v>6.9254596968970796</c:v>
                </c:pt>
                <c:pt idx="68">
                  <c:v>6.9816597162209399</c:v>
                </c:pt>
                <c:pt idx="69">
                  <c:v>7.0378258865393999</c:v>
                </c:pt>
                <c:pt idx="70">
                  <c:v>7.0369783719094903</c:v>
                </c:pt>
                <c:pt idx="71">
                  <c:v>6.9808787260154501</c:v>
                </c:pt>
                <c:pt idx="72">
                  <c:v>6.9247425165730201</c:v>
                </c:pt>
                <c:pt idx="73">
                  <c:v>6.8688131382230901</c:v>
                </c:pt>
                <c:pt idx="74">
                  <c:v>6.8135872634548198</c:v>
                </c:pt>
                <c:pt idx="75">
                  <c:v>6.7600174278218201</c:v>
                </c:pt>
                <c:pt idx="76">
                  <c:v>6.7097536413527399</c:v>
                </c:pt>
                <c:pt idx="77">
                  <c:v>6.6653330770466503</c:v>
                </c:pt>
                <c:pt idx="78">
                  <c:v>6.6301833775923296</c:v>
                </c:pt>
                <c:pt idx="79">
                  <c:v>6.6083157858413699</c:v>
                </c:pt>
                <c:pt idx="80">
                  <c:v>6.6082069245786901</c:v>
                </c:pt>
                <c:pt idx="81">
                  <c:v>6.6303021410083902</c:v>
                </c:pt>
                <c:pt idx="82">
                  <c:v>6.6655169391865199</c:v>
                </c:pt>
                <c:pt idx="83">
                  <c:v>6.7099885007105904</c:v>
                </c:pt>
                <c:pt idx="84">
                  <c:v>6.7602912268866397</c:v>
                </c:pt>
                <c:pt idx="85">
                  <c:v>6.81389227443076</c:v>
                </c:pt>
                <c:pt idx="86">
                  <c:v>6.86914628591596</c:v>
                </c:pt>
                <c:pt idx="87">
                  <c:v>6.9251041718109496</c:v>
                </c:pt>
                <c:pt idx="88">
                  <c:v>6.9812711220093604</c:v>
                </c:pt>
                <c:pt idx="89">
                  <c:v>7.0374024510371802</c:v>
                </c:pt>
                <c:pt idx="90">
                  <c:v>7.0382486865618104</c:v>
                </c:pt>
                <c:pt idx="91">
                  <c:v>6.9820445259352404</c:v>
                </c:pt>
                <c:pt idx="92">
                  <c:v>6.9258091160849702</c:v>
                </c:pt>
                <c:pt idx="93">
                  <c:v>6.86978298719694</c:v>
                </c:pt>
                <c:pt idx="94">
                  <c:v>6.8144586175767303</c:v>
                </c:pt>
                <c:pt idx="95">
                  <c:v>6.7607829154293402</c:v>
                </c:pt>
                <c:pt idx="96">
                  <c:v>6.7103995144064603</c:v>
                </c:pt>
                <c:pt idx="97">
                  <c:v>6.6658401944090198</c:v>
                </c:pt>
                <c:pt idx="98">
                  <c:v>6.6305306860414897</c:v>
                </c:pt>
                <c:pt idx="99">
                  <c:v>6.6084860975136799</c:v>
                </c:pt>
                <c:pt idx="100">
                  <c:v>6.6082777694617896</c:v>
                </c:pt>
                <c:pt idx="101">
                  <c:v>6.63064005440493</c:v>
                </c:pt>
                <c:pt idx="102">
                  <c:v>6.6660850301194303</c:v>
                </c:pt>
                <c:pt idx="103">
                  <c:v>6.7107524759547097</c:v>
                </c:pt>
                <c:pt idx="104">
                  <c:v>6.7612238367120003</c:v>
                </c:pt>
                <c:pt idx="105">
                  <c:v>6.8149751323948298</c:v>
                </c:pt>
                <c:pt idx="106">
                  <c:v>6.8703693361524403</c:v>
                </c:pt>
                <c:pt idx="107">
                  <c:v>6.9264637470781398</c:v>
                </c:pt>
                <c:pt idx="108">
                  <c:v>6.9827676313099003</c:v>
                </c:pt>
                <c:pt idx="109">
                  <c:v>7.0390383916606103</c:v>
                </c:pt>
                <c:pt idx="110">
                  <c:v>7.0381876664226199</c:v>
                </c:pt>
                <c:pt idx="111">
                  <c:v>6.9819837269915999</c:v>
                </c:pt>
                <c:pt idx="112">
                  <c:v>6.9257439396340503</c:v>
                </c:pt>
                <c:pt idx="113">
                  <c:v>6.8697105268728702</c:v>
                </c:pt>
                <c:pt idx="114">
                  <c:v>6.8143774757527202</c:v>
                </c:pt>
                <c:pt idx="115">
                  <c:v>6.7606928085472902</c:v>
                </c:pt>
                <c:pt idx="116">
                  <c:v>6.7103003447685499</c:v>
                </c:pt>
                <c:pt idx="117">
                  <c:v>6.6657302225345498</c:v>
                </c:pt>
                <c:pt idx="118">
                  <c:v>6.63040371587</c:v>
                </c:pt>
                <c:pt idx="119">
                  <c:v>6.6083281827181599</c:v>
                </c:pt>
                <c:pt idx="120">
                  <c:v>6.6081054851384904</c:v>
                </c:pt>
                <c:pt idx="121">
                  <c:v>6.6302898768850804</c:v>
                </c:pt>
                <c:pt idx="122">
                  <c:v>6.66557453051474</c:v>
                </c:pt>
                <c:pt idx="123">
                  <c:v>6.7101027357992296</c:v>
                </c:pt>
                <c:pt idx="124">
                  <c:v>6.7604539879192798</c:v>
                </c:pt>
                <c:pt idx="125">
                  <c:v>6.81409887511502</c:v>
                </c:pt>
                <c:pt idx="126">
                  <c:v>6.8693939666246697</c:v>
                </c:pt>
                <c:pt idx="127">
                  <c:v>6.9253909194368903</c:v>
                </c:pt>
                <c:pt idx="128">
                  <c:v>6.9815947971382801</c:v>
                </c:pt>
                <c:pt idx="129">
                  <c:v>7.0377601283302598</c:v>
                </c:pt>
                <c:pt idx="130">
                  <c:v>7.0386137545357004</c:v>
                </c:pt>
                <c:pt idx="131">
                  <c:v>6.9823746755750999</c:v>
                </c:pt>
                <c:pt idx="132">
                  <c:v>6.9261015554956904</c:v>
                </c:pt>
                <c:pt idx="133">
                  <c:v>6.8700356571444301</c:v>
                </c:pt>
                <c:pt idx="134">
                  <c:v>6.8146695643080299</c:v>
                </c:pt>
                <c:pt idx="135">
                  <c:v>6.7609494173439204</c:v>
                </c:pt>
                <c:pt idx="136">
                  <c:v>6.7105169032446996</c:v>
                </c:pt>
                <c:pt idx="137">
                  <c:v>6.66590035536783</c:v>
                </c:pt>
                <c:pt idx="138">
                  <c:v>6.6305204050934696</c:v>
                </c:pt>
                <c:pt idx="139">
                  <c:v>6.6083856971950397</c:v>
                </c:pt>
                <c:pt idx="140">
                  <c:v>6.6083351748888797</c:v>
                </c:pt>
                <c:pt idx="141">
                  <c:v>6.6307566448182698</c:v>
                </c:pt>
                <c:pt idx="142">
                  <c:v>6.6662548239515802</c:v>
                </c:pt>
                <c:pt idx="143">
                  <c:v>6.7109684428793397</c:v>
                </c:pt>
                <c:pt idx="144">
                  <c:v>6.76147960578583</c:v>
                </c:pt>
                <c:pt idx="145">
                  <c:v>6.8152661444131502</c:v>
                </c:pt>
                <c:pt idx="146">
                  <c:v>6.8706931609464199</c:v>
                </c:pt>
                <c:pt idx="147">
                  <c:v>6.9268198256077502</c:v>
                </c:pt>
                <c:pt idx="148">
                  <c:v>6.9831567944046897</c:v>
                </c:pt>
                <c:pt idx="149">
                  <c:v>7.0394624171373001</c:v>
                </c:pt>
                <c:pt idx="150">
                  <c:v>7.0379042558992504</c:v>
                </c:pt>
                <c:pt idx="151">
                  <c:v>6.9817329871696101</c:v>
                </c:pt>
                <c:pt idx="152">
                  <c:v>6.9255331419819903</c:v>
                </c:pt>
                <c:pt idx="153">
                  <c:v>6.8695444973631998</c:v>
                </c:pt>
                <c:pt idx="154">
                  <c:v>6.8142593482589504</c:v>
                </c:pt>
                <c:pt idx="155">
                  <c:v>6.7606252085149103</c:v>
                </c:pt>
                <c:pt idx="156">
                  <c:v>6.7102873948462198</c:v>
                </c:pt>
                <c:pt idx="157">
                  <c:v>6.6657807687613202</c:v>
                </c:pt>
                <c:pt idx="158">
                  <c:v>6.63053572365755</c:v>
                </c:pt>
                <c:pt idx="159">
                  <c:v>6.6085733896059704</c:v>
                </c:pt>
                <c:pt idx="160">
                  <c:v>6.6082955744262399</c:v>
                </c:pt>
                <c:pt idx="161">
                  <c:v>6.6303090930088704</c:v>
                </c:pt>
                <c:pt idx="162">
                  <c:v>6.6654600087415403</c:v>
                </c:pt>
                <c:pt idx="163">
                  <c:v>6.7098794543316203</c:v>
                </c:pt>
                <c:pt idx="164">
                  <c:v>6.7601371718337004</c:v>
                </c:pt>
                <c:pt idx="165">
                  <c:v>6.8136972511753902</c:v>
                </c:pt>
                <c:pt idx="166">
                  <c:v>6.8689126716308904</c:v>
                </c:pt>
                <c:pt idx="167">
                  <c:v>6.9248337590440903</c:v>
                </c:pt>
                <c:pt idx="168">
                  <c:v>6.9809659070942898</c:v>
                </c:pt>
                <c:pt idx="169">
                  <c:v>7.03706523102933</c:v>
                </c:pt>
                <c:pt idx="170">
                  <c:v>7.03622286134713</c:v>
                </c:pt>
                <c:pt idx="171">
                  <c:v>6.9801895027029603</c:v>
                </c:pt>
                <c:pt idx="172">
                  <c:v>6.9241206427689601</c:v>
                </c:pt>
                <c:pt idx="173">
                  <c:v>6.8682598520270899</c:v>
                </c:pt>
                <c:pt idx="174">
                  <c:v>6.8131049860555004</c:v>
                </c:pt>
                <c:pt idx="175">
                  <c:v>6.7596110277761401</c:v>
                </c:pt>
                <c:pt idx="176">
                  <c:v>6.7094317620152202</c:v>
                </c:pt>
                <c:pt idx="177">
                  <c:v>6.6651092143617499</c:v>
                </c:pt>
                <c:pt idx="178">
                  <c:v>6.6300763164816301</c:v>
                </c:pt>
                <c:pt idx="179">
                  <c:v>6.6083490548962196</c:v>
                </c:pt>
                <c:pt idx="180">
                  <c:v>6.6082394597137899</c:v>
                </c:pt>
                <c:pt idx="181">
                  <c:v>6.6301941702776501</c:v>
                </c:pt>
                <c:pt idx="182">
                  <c:v>6.6652919945282099</c:v>
                </c:pt>
                <c:pt idx="183">
                  <c:v>6.7096653733638298</c:v>
                </c:pt>
                <c:pt idx="184">
                  <c:v>6.7598834103738303</c:v>
                </c:pt>
                <c:pt idx="185">
                  <c:v>6.8134083989789298</c:v>
                </c:pt>
                <c:pt idx="186">
                  <c:v>6.8685911979627896</c:v>
                </c:pt>
                <c:pt idx="187">
                  <c:v>6.9244802647766504</c:v>
                </c:pt>
                <c:pt idx="188">
                  <c:v>6.9805796026719502</c:v>
                </c:pt>
                <c:pt idx="189">
                  <c:v>7.0366443783698296</c:v>
                </c:pt>
                <c:pt idx="190">
                  <c:v>7.0374854273785701</c:v>
                </c:pt>
                <c:pt idx="191">
                  <c:v>6.98134843332942</c:v>
                </c:pt>
                <c:pt idx="192">
                  <c:v>6.9251811498380897</c:v>
                </c:pt>
                <c:pt idx="193">
                  <c:v>6.8692242974356397</c:v>
                </c:pt>
                <c:pt idx="194">
                  <c:v>6.8139715531762004</c:v>
                </c:pt>
                <c:pt idx="195">
                  <c:v>6.7603722911502997</c:v>
                </c:pt>
                <c:pt idx="196">
                  <c:v>6.7100739410043104</c:v>
                </c:pt>
                <c:pt idx="197">
                  <c:v>6.66561315615641</c:v>
                </c:pt>
                <c:pt idx="198">
                  <c:v>6.6304209713739199</c:v>
                </c:pt>
                <c:pt idx="199">
                  <c:v>6.6085172422953198</c:v>
                </c:pt>
                <c:pt idx="200">
                  <c:v>6.6084144683860897</c:v>
                </c:pt>
                <c:pt idx="201">
                  <c:v>6.6302089379781499</c:v>
                </c:pt>
                <c:pt idx="202">
                  <c:v>6.6651812385248101</c:v>
                </c:pt>
                <c:pt idx="203">
                  <c:v>6.7094519871018798</c:v>
                </c:pt>
                <c:pt idx="204">
                  <c:v>6.75958112810775</c:v>
                </c:pt>
                <c:pt idx="205">
                  <c:v>6.8130249594459196</c:v>
                </c:pt>
                <c:pt idx="206">
                  <c:v>6.86813111150152</c:v>
                </c:pt>
                <c:pt idx="207">
                  <c:v>6.9239469267569804</c:v>
                </c:pt>
                <c:pt idx="208">
                  <c:v>6.9799768321530404</c:v>
                </c:pt>
                <c:pt idx="209">
                  <c:v>7.0359775821513297</c:v>
                </c:pt>
                <c:pt idx="210">
                  <c:v>7.03514731946228</c:v>
                </c:pt>
                <c:pt idx="211">
                  <c:v>6.9792111766126599</c:v>
                </c:pt>
                <c:pt idx="212">
                  <c:v>6.9232432990514097</c:v>
                </c:pt>
                <c:pt idx="213">
                  <c:v>6.8674866524287896</c:v>
                </c:pt>
                <c:pt idx="214">
                  <c:v>6.8124400290953497</c:v>
                </c:pt>
                <c:pt idx="215">
                  <c:v>6.7590613616769302</c:v>
                </c:pt>
                <c:pt idx="216">
                  <c:v>6.7090097489654896</c:v>
                </c:pt>
                <c:pt idx="217">
                  <c:v>6.6648349808356704</c:v>
                </c:pt>
                <c:pt idx="218">
                  <c:v>6.6299797764468096</c:v>
                </c:pt>
                <c:pt idx="219">
                  <c:v>6.60847077162195</c:v>
                </c:pt>
                <c:pt idx="220">
                  <c:v>6.6082507975911797</c:v>
                </c:pt>
                <c:pt idx="221">
                  <c:v>6.6298693830483799</c:v>
                </c:pt>
                <c:pt idx="222">
                  <c:v>6.66468343788216</c:v>
                </c:pt>
                <c:pt idx="223">
                  <c:v>6.7088170090765598</c:v>
                </c:pt>
                <c:pt idx="224">
                  <c:v>6.75882815224307</c:v>
                </c:pt>
                <c:pt idx="225">
                  <c:v>6.8121678168527904</c:v>
                </c:pt>
                <c:pt idx="226">
                  <c:v>6.8671773134221796</c:v>
                </c:pt>
                <c:pt idx="227">
                  <c:v>6.9228984154079898</c:v>
                </c:pt>
                <c:pt idx="228">
                  <c:v>6.9788314087640604</c:v>
                </c:pt>
                <c:pt idx="229">
                  <c:v>7.0347302296385799</c:v>
                </c:pt>
                <c:pt idx="230">
                  <c:v>7.0355631039505999</c:v>
                </c:pt>
                <c:pt idx="231">
                  <c:v>6.9795929884390304</c:v>
                </c:pt>
                <c:pt idx="232">
                  <c:v>6.9235928095509598</c:v>
                </c:pt>
                <c:pt idx="233">
                  <c:v>6.8678045922308204</c:v>
                </c:pt>
                <c:pt idx="234">
                  <c:v>6.8127257461191304</c:v>
                </c:pt>
                <c:pt idx="235">
                  <c:v>6.7593123463007201</c:v>
                </c:pt>
                <c:pt idx="236">
                  <c:v>6.7092213870244102</c:v>
                </c:pt>
                <c:pt idx="237">
                  <c:v>6.6650008810813599</c:v>
                </c:pt>
                <c:pt idx="238">
                  <c:v>6.6300929251270304</c:v>
                </c:pt>
                <c:pt idx="239">
                  <c:v>6.6085254468998702</c:v>
                </c:pt>
                <c:pt idx="240">
                  <c:v>6.6084691414406302</c:v>
                </c:pt>
                <c:pt idx="241">
                  <c:v>6.6303219920940402</c:v>
                </c:pt>
                <c:pt idx="242">
                  <c:v>6.6653468084314103</c:v>
                </c:pt>
                <c:pt idx="243">
                  <c:v>6.70966304740395</c:v>
                </c:pt>
                <c:pt idx="244">
                  <c:v>6.7598312924650399</c:v>
                </c:pt>
                <c:pt idx="245">
                  <c:v>6.8133096255168297</c:v>
                </c:pt>
                <c:pt idx="246">
                  <c:v>6.8684477781803102</c:v>
                </c:pt>
                <c:pt idx="247">
                  <c:v>6.9242949400674698</c:v>
                </c:pt>
                <c:pt idx="248">
                  <c:v>6.9803569079444499</c:v>
                </c:pt>
                <c:pt idx="249">
                  <c:v>7.0363913652264998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32.9212735938072</c:v>
                </c:pt>
                <c:pt idx="1">
                  <c:v>32.899340609847599</c:v>
                </c:pt>
                <c:pt idx="2">
                  <c:v>32.864252819584202</c:v>
                </c:pt>
                <c:pt idx="3">
                  <c:v>32.819884970095998</c:v>
                </c:pt>
                <c:pt idx="4">
                  <c:v>32.769671906503604</c:v>
                </c:pt>
                <c:pt idx="5">
                  <c:v>32.716152546215099</c:v>
                </c:pt>
                <c:pt idx="6">
                  <c:v>32.660975566488197</c:v>
                </c:pt>
                <c:pt idx="7">
                  <c:v>32.605091213873699</c:v>
                </c:pt>
                <c:pt idx="8">
                  <c:v>32.548993893539098</c:v>
                </c:pt>
                <c:pt idx="9">
                  <c:v>32.492926701836097</c:v>
                </c:pt>
                <c:pt idx="10">
                  <c:v>32.493761969914601</c:v>
                </c:pt>
                <c:pt idx="11">
                  <c:v>32.549764016180802</c:v>
                </c:pt>
                <c:pt idx="12">
                  <c:v>32.605798804608199</c:v>
                </c:pt>
                <c:pt idx="13">
                  <c:v>32.661623542132901</c:v>
                </c:pt>
                <c:pt idx="14">
                  <c:v>32.716740595974301</c:v>
                </c:pt>
                <c:pt idx="15">
                  <c:v>32.770194430758202</c:v>
                </c:pt>
                <c:pt idx="16">
                  <c:v>32.820329643073102</c:v>
                </c:pt>
                <c:pt idx="17">
                  <c:v>32.864601192391397</c:v>
                </c:pt>
                <c:pt idx="18">
                  <c:v>32.899571538419202</c:v>
                </c:pt>
                <c:pt idx="19">
                  <c:v>32.9212186988266</c:v>
                </c:pt>
                <c:pt idx="20">
                  <c:v>32.921439338723403</c:v>
                </c:pt>
                <c:pt idx="21">
                  <c:v>32.899682772893797</c:v>
                </c:pt>
                <c:pt idx="22">
                  <c:v>32.864753750068701</c:v>
                </c:pt>
                <c:pt idx="23">
                  <c:v>32.820523575056299</c:v>
                </c:pt>
                <c:pt idx="24">
                  <c:v>32.770429014724499</c:v>
                </c:pt>
                <c:pt idx="25">
                  <c:v>32.717014373406201</c:v>
                </c:pt>
                <c:pt idx="26">
                  <c:v>32.661934650180001</c:v>
                </c:pt>
                <c:pt idx="27">
                  <c:v>32.6061456808294</c:v>
                </c:pt>
                <c:pt idx="28">
                  <c:v>32.550146026525397</c:v>
                </c:pt>
                <c:pt idx="29">
                  <c:v>32.494181615389202</c:v>
                </c:pt>
                <c:pt idx="30">
                  <c:v>32.493343665075699</c:v>
                </c:pt>
                <c:pt idx="31">
                  <c:v>32.549379967862201</c:v>
                </c:pt>
                <c:pt idx="32">
                  <c:v>32.605447308922002</c:v>
                </c:pt>
                <c:pt idx="33">
                  <c:v>32.661303840462502</c:v>
                </c:pt>
                <c:pt idx="34">
                  <c:v>32.7164533174208</c:v>
                </c:pt>
                <c:pt idx="35">
                  <c:v>32.769942067948598</c:v>
                </c:pt>
                <c:pt idx="36">
                  <c:v>32.820116800054301</c:v>
                </c:pt>
                <c:pt idx="37">
                  <c:v>32.8644342570636</c:v>
                </c:pt>
                <c:pt idx="38">
                  <c:v>32.899457526033402</c:v>
                </c:pt>
                <c:pt idx="39">
                  <c:v>32.921163333777699</c:v>
                </c:pt>
                <c:pt idx="40">
                  <c:v>32.921218238444197</c:v>
                </c:pt>
                <c:pt idx="41">
                  <c:v>32.899226709800999</c:v>
                </c:pt>
                <c:pt idx="42">
                  <c:v>32.864086240995</c:v>
                </c:pt>
                <c:pt idx="43">
                  <c:v>32.819672720036102</c:v>
                </c:pt>
                <c:pt idx="44">
                  <c:v>32.769420366414998</c:v>
                </c:pt>
                <c:pt idx="45">
                  <c:v>32.715866324862802</c:v>
                </c:pt>
                <c:pt idx="46">
                  <c:v>32.660657145860199</c:v>
                </c:pt>
                <c:pt idx="47">
                  <c:v>32.604741225197799</c:v>
                </c:pt>
                <c:pt idx="48">
                  <c:v>32.548611593345797</c:v>
                </c:pt>
                <c:pt idx="49">
                  <c:v>32.492510413361501</c:v>
                </c:pt>
                <c:pt idx="50">
                  <c:v>32.490984647336397</c:v>
                </c:pt>
                <c:pt idx="51">
                  <c:v>32.547223541573402</c:v>
                </c:pt>
                <c:pt idx="52">
                  <c:v>32.603491954038397</c:v>
                </c:pt>
                <c:pt idx="53">
                  <c:v>32.659550293098</c:v>
                </c:pt>
                <c:pt idx="54">
                  <c:v>32.7149074669423</c:v>
                </c:pt>
                <c:pt idx="55">
                  <c:v>32.768618433177899</c:v>
                </c:pt>
                <c:pt idx="56">
                  <c:v>32.819041677811597</c:v>
                </c:pt>
                <c:pt idx="57">
                  <c:v>32.863647219769497</c:v>
                </c:pt>
                <c:pt idx="58">
                  <c:v>32.899009975055698</c:v>
                </c:pt>
                <c:pt idx="59">
                  <c:v>32.921113562542601</c:v>
                </c:pt>
                <c:pt idx="60">
                  <c:v>32.921392769577899</c:v>
                </c:pt>
                <c:pt idx="61">
                  <c:v>32.899238350342898</c:v>
                </c:pt>
                <c:pt idx="62">
                  <c:v>32.863970073099601</c:v>
                </c:pt>
                <c:pt idx="63">
                  <c:v>32.819452063001997</c:v>
                </c:pt>
                <c:pt idx="64">
                  <c:v>32.7691092750471</c:v>
                </c:pt>
                <c:pt idx="65">
                  <c:v>32.715472749059799</c:v>
                </c:pt>
                <c:pt idx="66">
                  <c:v>32.660185715185101</c:v>
                </c:pt>
                <c:pt idx="67">
                  <c:v>32.604195388906398</c:v>
                </c:pt>
                <c:pt idx="68">
                  <c:v>32.547995185401497</c:v>
                </c:pt>
                <c:pt idx="69">
                  <c:v>32.491828837736897</c:v>
                </c:pt>
                <c:pt idx="70">
                  <c:v>32.492676355454002</c:v>
                </c:pt>
                <c:pt idx="71">
                  <c:v>32.548776178605301</c:v>
                </c:pt>
                <c:pt idx="72">
                  <c:v>32.604912572076003</c:v>
                </c:pt>
                <c:pt idx="73">
                  <c:v>32.660842140420797</c:v>
                </c:pt>
                <c:pt idx="74">
                  <c:v>32.716068210440703</c:v>
                </c:pt>
                <c:pt idx="75">
                  <c:v>32.769638246071402</c:v>
                </c:pt>
                <c:pt idx="76">
                  <c:v>32.819902237002403</c:v>
                </c:pt>
                <c:pt idx="77">
                  <c:v>32.864323010187398</c:v>
                </c:pt>
                <c:pt idx="78">
                  <c:v>32.8994729230823</c:v>
                </c:pt>
                <c:pt idx="79">
                  <c:v>32.9213407330396</c:v>
                </c:pt>
                <c:pt idx="80">
                  <c:v>32.921449593283199</c:v>
                </c:pt>
                <c:pt idx="81">
                  <c:v>32.899354158665702</c:v>
                </c:pt>
                <c:pt idx="82">
                  <c:v>32.864139146985202</c:v>
                </c:pt>
                <c:pt idx="83">
                  <c:v>32.8196673765149</c:v>
                </c:pt>
                <c:pt idx="84">
                  <c:v>32.7693644458055</c:v>
                </c:pt>
                <c:pt idx="85">
                  <c:v>32.715763198189102</c:v>
                </c:pt>
                <c:pt idx="86">
                  <c:v>32.660508991375799</c:v>
                </c:pt>
                <c:pt idx="87">
                  <c:v>32.604550915408801</c:v>
                </c:pt>
                <c:pt idx="88">
                  <c:v>32.5483837811054</c:v>
                </c:pt>
                <c:pt idx="89">
                  <c:v>32.492252274805601</c:v>
                </c:pt>
                <c:pt idx="90">
                  <c:v>32.491406036102099</c:v>
                </c:pt>
                <c:pt idx="91">
                  <c:v>32.547610374208503</c:v>
                </c:pt>
                <c:pt idx="92">
                  <c:v>32.603845968315397</c:v>
                </c:pt>
                <c:pt idx="93">
                  <c:v>32.6598722874282</c:v>
                </c:pt>
                <c:pt idx="94">
                  <c:v>32.715196852527903</c:v>
                </c:pt>
                <c:pt idx="95">
                  <c:v>32.768872754895597</c:v>
                </c:pt>
                <c:pt idx="96">
                  <c:v>32.819256360595801</c:v>
                </c:pt>
                <c:pt idx="97">
                  <c:v>32.863815889678897</c:v>
                </c:pt>
                <c:pt idx="98">
                  <c:v>32.899125611685498</c:v>
                </c:pt>
                <c:pt idx="99">
                  <c:v>32.921170418612</c:v>
                </c:pt>
                <c:pt idx="100">
                  <c:v>32.921378748421198</c:v>
                </c:pt>
                <c:pt idx="101">
                  <c:v>32.899016243537098</c:v>
                </c:pt>
                <c:pt idx="102">
                  <c:v>32.863571052566897</c:v>
                </c:pt>
                <c:pt idx="103">
                  <c:v>32.818903396037697</c:v>
                </c:pt>
                <c:pt idx="104">
                  <c:v>32.768431829015498</c:v>
                </c:pt>
                <c:pt idx="105">
                  <c:v>32.714680331558199</c:v>
                </c:pt>
                <c:pt idx="106">
                  <c:v>32.659285930815798</c:v>
                </c:pt>
                <c:pt idx="107">
                  <c:v>32.603191328226302</c:v>
                </c:pt>
                <c:pt idx="108">
                  <c:v>32.546887258385702</c:v>
                </c:pt>
                <c:pt idx="109">
                  <c:v>32.490616319373501</c:v>
                </c:pt>
                <c:pt idx="110">
                  <c:v>32.491467047735597</c:v>
                </c:pt>
                <c:pt idx="111">
                  <c:v>32.547671165738201</c:v>
                </c:pt>
                <c:pt idx="112">
                  <c:v>32.603911138549897</c:v>
                </c:pt>
                <c:pt idx="113">
                  <c:v>32.659944742819</c:v>
                </c:pt>
                <c:pt idx="114">
                  <c:v>32.715277990769501</c:v>
                </c:pt>
                <c:pt idx="115">
                  <c:v>32.768962859598403</c:v>
                </c:pt>
                <c:pt idx="116">
                  <c:v>32.819355529496796</c:v>
                </c:pt>
                <c:pt idx="117">
                  <c:v>32.863925862286401</c:v>
                </c:pt>
                <c:pt idx="118">
                  <c:v>32.899252584076898</c:v>
                </c:pt>
                <c:pt idx="119">
                  <c:v>32.921328337121103</c:v>
                </c:pt>
                <c:pt idx="120">
                  <c:v>32.921551035532602</c:v>
                </c:pt>
                <c:pt idx="121">
                  <c:v>32.899366424042199</c:v>
                </c:pt>
                <c:pt idx="122">
                  <c:v>32.864081555358702</c:v>
                </c:pt>
                <c:pt idx="123">
                  <c:v>32.819553139590703</c:v>
                </c:pt>
                <c:pt idx="124">
                  <c:v>32.769201681424903</c:v>
                </c:pt>
                <c:pt idx="125">
                  <c:v>32.715556592681303</c:v>
                </c:pt>
                <c:pt idx="126">
                  <c:v>32.660261304418697</c:v>
                </c:pt>
                <c:pt idx="127">
                  <c:v>32.604264160176697</c:v>
                </c:pt>
                <c:pt idx="128">
                  <c:v>32.548060097098698</c:v>
                </c:pt>
                <c:pt idx="129">
                  <c:v>32.4918945874713</c:v>
                </c:pt>
                <c:pt idx="130">
                  <c:v>32.491040958033302</c:v>
                </c:pt>
                <c:pt idx="131">
                  <c:v>32.547280215641003</c:v>
                </c:pt>
                <c:pt idx="132">
                  <c:v>32.603553521252003</c:v>
                </c:pt>
                <c:pt idx="133">
                  <c:v>32.6596196111891</c:v>
                </c:pt>
                <c:pt idx="134">
                  <c:v>32.714985900933101</c:v>
                </c:pt>
                <c:pt idx="135">
                  <c:v>32.768706249596299</c:v>
                </c:pt>
                <c:pt idx="136">
                  <c:v>32.819138969888201</c:v>
                </c:pt>
                <c:pt idx="137">
                  <c:v>32.8637557283907</c:v>
                </c:pt>
                <c:pt idx="138">
                  <c:v>32.8991358938584</c:v>
                </c:pt>
                <c:pt idx="139">
                  <c:v>32.921270821714401</c:v>
                </c:pt>
                <c:pt idx="140">
                  <c:v>32.921321342066399</c:v>
                </c:pt>
                <c:pt idx="141">
                  <c:v>32.8988996521323</c:v>
                </c:pt>
                <c:pt idx="142">
                  <c:v>32.863401257676202</c:v>
                </c:pt>
                <c:pt idx="143">
                  <c:v>32.818687427984898</c:v>
                </c:pt>
                <c:pt idx="144">
                  <c:v>32.768176058740899</c:v>
                </c:pt>
                <c:pt idx="145">
                  <c:v>32.714389318263997</c:v>
                </c:pt>
                <c:pt idx="146">
                  <c:v>32.6589621046692</c:v>
                </c:pt>
                <c:pt idx="147">
                  <c:v>32.6028352482667</c:v>
                </c:pt>
                <c:pt idx="148">
                  <c:v>32.546498093784301</c:v>
                </c:pt>
                <c:pt idx="149">
                  <c:v>32.490192292315697</c:v>
                </c:pt>
                <c:pt idx="150">
                  <c:v>32.491750476789697</c:v>
                </c:pt>
                <c:pt idx="151">
                  <c:v>32.547921921883699</c:v>
                </c:pt>
                <c:pt idx="152">
                  <c:v>32.6041219501084</c:v>
                </c:pt>
                <c:pt idx="153">
                  <c:v>32.660110783649301</c:v>
                </c:pt>
                <c:pt idx="154">
                  <c:v>32.715396126865798</c:v>
                </c:pt>
                <c:pt idx="155">
                  <c:v>32.769030465414197</c:v>
                </c:pt>
                <c:pt idx="156">
                  <c:v>32.819368482308803</c:v>
                </c:pt>
                <c:pt idx="157">
                  <c:v>32.863875316004503</c:v>
                </c:pt>
                <c:pt idx="158">
                  <c:v>32.899120573259097</c:v>
                </c:pt>
                <c:pt idx="159">
                  <c:v>32.9210831242168</c:v>
                </c:pt>
                <c:pt idx="160">
                  <c:v>32.9213609411091</c:v>
                </c:pt>
                <c:pt idx="161">
                  <c:v>32.899347205827503</c:v>
                </c:pt>
                <c:pt idx="162">
                  <c:v>32.864196078078301</c:v>
                </c:pt>
                <c:pt idx="163">
                  <c:v>32.819776425014098</c:v>
                </c:pt>
                <c:pt idx="164">
                  <c:v>32.769518504427097</c:v>
                </c:pt>
                <c:pt idx="165">
                  <c:v>32.715958226426203</c:v>
                </c:pt>
                <c:pt idx="166">
                  <c:v>32.6607426120067</c:v>
                </c:pt>
                <c:pt idx="167">
                  <c:v>32.604821335820901</c:v>
                </c:pt>
                <c:pt idx="168">
                  <c:v>32.548689004882</c:v>
                </c:pt>
                <c:pt idx="169">
                  <c:v>32.4925895047867</c:v>
                </c:pt>
                <c:pt idx="170">
                  <c:v>32.493431877512798</c:v>
                </c:pt>
                <c:pt idx="171">
                  <c:v>32.549465412230198</c:v>
                </c:pt>
                <c:pt idx="172">
                  <c:v>32.605534454902802</c:v>
                </c:pt>
                <c:pt idx="173">
                  <c:v>32.661395434265998</c:v>
                </c:pt>
                <c:pt idx="174">
                  <c:v>32.716550494051802</c:v>
                </c:pt>
                <c:pt idx="175">
                  <c:v>32.770044650844099</c:v>
                </c:pt>
                <c:pt idx="176">
                  <c:v>32.820224119549202</c:v>
                </c:pt>
                <c:pt idx="177">
                  <c:v>32.864546874542803</c:v>
                </c:pt>
                <c:pt idx="178">
                  <c:v>32.899579984313803</c:v>
                </c:pt>
                <c:pt idx="179">
                  <c:v>32.921307462553102</c:v>
                </c:pt>
                <c:pt idx="180">
                  <c:v>32.921417056728203</c:v>
                </c:pt>
                <c:pt idx="181">
                  <c:v>32.899462129529297</c:v>
                </c:pt>
                <c:pt idx="182">
                  <c:v>32.864364093327197</c:v>
                </c:pt>
                <c:pt idx="183">
                  <c:v>32.819990507085301</c:v>
                </c:pt>
                <c:pt idx="184">
                  <c:v>32.769772267060901</c:v>
                </c:pt>
                <c:pt idx="185">
                  <c:v>32.716247079869603</c:v>
                </c:pt>
                <c:pt idx="186">
                  <c:v>32.661064086996397</c:v>
                </c:pt>
                <c:pt idx="187">
                  <c:v>32.6051748314853</c:v>
                </c:pt>
                <c:pt idx="188">
                  <c:v>32.549075310776097</c:v>
                </c:pt>
                <c:pt idx="189">
                  <c:v>32.493010358990801</c:v>
                </c:pt>
                <c:pt idx="190">
                  <c:v>32.492169306847202</c:v>
                </c:pt>
                <c:pt idx="191">
                  <c:v>32.548306477188703</c:v>
                </c:pt>
                <c:pt idx="192">
                  <c:v>32.604473943642901</c:v>
                </c:pt>
                <c:pt idx="193">
                  <c:v>32.660430984892798</c:v>
                </c:pt>
                <c:pt idx="194">
                  <c:v>32.715683923190397</c:v>
                </c:pt>
                <c:pt idx="195">
                  <c:v>32.7692833839481</c:v>
                </c:pt>
                <c:pt idx="196">
                  <c:v>32.8195819372499</c:v>
                </c:pt>
                <c:pt idx="197">
                  <c:v>32.864042929641201</c:v>
                </c:pt>
                <c:pt idx="198">
                  <c:v>32.899235326509803</c:v>
                </c:pt>
                <c:pt idx="199">
                  <c:v>32.921139272431702</c:v>
                </c:pt>
                <c:pt idx="200">
                  <c:v>32.921242044203701</c:v>
                </c:pt>
                <c:pt idx="201">
                  <c:v>32.899447360909903</c:v>
                </c:pt>
                <c:pt idx="202">
                  <c:v>32.864474851338997</c:v>
                </c:pt>
                <c:pt idx="203">
                  <c:v>32.820203898257098</c:v>
                </c:pt>
                <c:pt idx="204">
                  <c:v>32.770074557092002</c:v>
                </c:pt>
                <c:pt idx="205">
                  <c:v>32.7166305299531</c:v>
                </c:pt>
                <c:pt idx="206">
                  <c:v>32.661524186696901</c:v>
                </c:pt>
                <c:pt idx="207">
                  <c:v>32.605708185304501</c:v>
                </c:pt>
                <c:pt idx="208">
                  <c:v>32.549678099489199</c:v>
                </c:pt>
                <c:pt idx="209">
                  <c:v>32.493677175589902</c:v>
                </c:pt>
                <c:pt idx="210">
                  <c:v>32.494507441231001</c:v>
                </c:pt>
                <c:pt idx="211">
                  <c:v>32.550443757898996</c:v>
                </c:pt>
                <c:pt idx="212">
                  <c:v>32.606411815734901</c:v>
                </c:pt>
                <c:pt idx="213">
                  <c:v>32.662168648349002</c:v>
                </c:pt>
                <c:pt idx="214">
                  <c:v>32.7172154627387</c:v>
                </c:pt>
                <c:pt idx="215">
                  <c:v>32.770594325816901</c:v>
                </c:pt>
                <c:pt idx="216">
                  <c:v>32.820646138551901</c:v>
                </c:pt>
                <c:pt idx="217">
                  <c:v>32.864821111057601</c:v>
                </c:pt>
                <c:pt idx="218">
                  <c:v>32.899676524349502</c:v>
                </c:pt>
                <c:pt idx="219">
                  <c:v>32.921185742834503</c:v>
                </c:pt>
                <c:pt idx="220">
                  <c:v>32.9214057176561</c:v>
                </c:pt>
                <c:pt idx="221">
                  <c:v>32.899786918680803</c:v>
                </c:pt>
                <c:pt idx="222">
                  <c:v>32.864972655011599</c:v>
                </c:pt>
                <c:pt idx="223">
                  <c:v>32.820838879508997</c:v>
                </c:pt>
                <c:pt idx="224">
                  <c:v>32.770827536387799</c:v>
                </c:pt>
                <c:pt idx="225">
                  <c:v>32.717487676188902</c:v>
                </c:pt>
                <c:pt idx="226">
                  <c:v>32.662477988635402</c:v>
                </c:pt>
                <c:pt idx="227">
                  <c:v>32.606756700731097</c:v>
                </c:pt>
                <c:pt idx="228">
                  <c:v>32.550823527172803</c:v>
                </c:pt>
                <c:pt idx="229">
                  <c:v>32.494924532609097</c:v>
                </c:pt>
                <c:pt idx="230">
                  <c:v>32.494091655240503</c:v>
                </c:pt>
                <c:pt idx="231">
                  <c:v>32.550061944641101</c:v>
                </c:pt>
                <c:pt idx="232">
                  <c:v>32.6060623038762</c:v>
                </c:pt>
                <c:pt idx="233">
                  <c:v>32.661850707260598</c:v>
                </c:pt>
                <c:pt idx="234">
                  <c:v>32.716929744500803</c:v>
                </c:pt>
                <c:pt idx="235">
                  <c:v>32.7703433400495</c:v>
                </c:pt>
                <c:pt idx="236">
                  <c:v>32.820434499417601</c:v>
                </c:pt>
                <c:pt idx="237">
                  <c:v>32.864655209801903</c:v>
                </c:pt>
                <c:pt idx="238">
                  <c:v>32.899563374722199</c:v>
                </c:pt>
                <c:pt idx="239">
                  <c:v>32.921131066670597</c:v>
                </c:pt>
                <c:pt idx="240">
                  <c:v>32.921187370266097</c:v>
                </c:pt>
                <c:pt idx="241">
                  <c:v>32.899334305850303</c:v>
                </c:pt>
                <c:pt idx="242">
                  <c:v>32.864309280426198</c:v>
                </c:pt>
                <c:pt idx="243">
                  <c:v>32.819992836883699</c:v>
                </c:pt>
                <c:pt idx="244">
                  <c:v>32.769824391595598</c:v>
                </c:pt>
                <c:pt idx="245">
                  <c:v>32.716345862673002</c:v>
                </c:pt>
                <c:pt idx="246">
                  <c:v>32.661207518737299</c:v>
                </c:pt>
                <c:pt idx="247">
                  <c:v>32.6053601706409</c:v>
                </c:pt>
                <c:pt idx="248">
                  <c:v>32.549298022273</c:v>
                </c:pt>
                <c:pt idx="249">
                  <c:v>32.493263391020101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3.9033954317860999</c:v>
                </c:pt>
                <c:pt idx="1">
                  <c:v>3.9176683049355701</c:v>
                </c:pt>
                <c:pt idx="2">
                  <c:v>3.9439506104465201</c:v>
                </c:pt>
                <c:pt idx="3">
                  <c:v>3.9791940335697999</c:v>
                </c:pt>
                <c:pt idx="4">
                  <c:v>4.0205446354188803</c:v>
                </c:pt>
                <c:pt idx="5">
                  <c:v>4.0656849898499301</c:v>
                </c:pt>
                <c:pt idx="6">
                  <c:v>4.1128937087606303</c:v>
                </c:pt>
                <c:pt idx="7">
                  <c:v>4.1609893284114099</c:v>
                </c:pt>
                <c:pt idx="8">
                  <c:v>4.2092180035052804</c:v>
                </c:pt>
                <c:pt idx="9">
                  <c:v>4.2571341342263898</c:v>
                </c:pt>
                <c:pt idx="10">
                  <c:v>4.2564066967299201</c:v>
                </c:pt>
                <c:pt idx="11">
                  <c:v>4.2085488767344703</c:v>
                </c:pt>
                <c:pt idx="12">
                  <c:v>4.1603754111753704</c:v>
                </c:pt>
                <c:pt idx="13">
                  <c:v>4.1123358074799299</c:v>
                </c:pt>
                <c:pt idx="14">
                  <c:v>4.0651867790855603</c:v>
                </c:pt>
                <c:pt idx="15">
                  <c:v>4.0201131642974204</c:v>
                </c:pt>
                <c:pt idx="16">
                  <c:v>3.97883947922185</c:v>
                </c:pt>
                <c:pt idx="17">
                  <c:v>3.9436855851167598</c:v>
                </c:pt>
                <c:pt idx="18">
                  <c:v>3.9175060464403999</c:v>
                </c:pt>
                <c:pt idx="19">
                  <c:v>3.9034591878452898</c:v>
                </c:pt>
                <c:pt idx="20">
                  <c:v>3.9033071596354301</c:v>
                </c:pt>
                <c:pt idx="21">
                  <c:v>3.91742551025692</c:v>
                </c:pt>
                <c:pt idx="22">
                  <c:v>3.9435637283795999</c:v>
                </c:pt>
                <c:pt idx="23">
                  <c:v>3.9786775160615799</c:v>
                </c:pt>
                <c:pt idx="24">
                  <c:v>4.0199132489879599</c:v>
                </c:pt>
                <c:pt idx="25">
                  <c:v>4.0649513522031402</c:v>
                </c:pt>
                <c:pt idx="26">
                  <c:v>4.1120671615466904</c:v>
                </c:pt>
                <c:pt idx="27">
                  <c:v>4.1600753284706897</c:v>
                </c:pt>
                <c:pt idx="28">
                  <c:v>4.2082183312251997</c:v>
                </c:pt>
                <c:pt idx="29">
                  <c:v>4.2560472707550101</c:v>
                </c:pt>
                <c:pt idx="30">
                  <c:v>4.25676898816966</c:v>
                </c:pt>
                <c:pt idx="31">
                  <c:v>4.2088821027701497</c:v>
                </c:pt>
                <c:pt idx="32">
                  <c:v>4.1606800802224804</c:v>
                </c:pt>
                <c:pt idx="33">
                  <c:v>4.1126113244678004</c:v>
                </c:pt>
                <c:pt idx="34">
                  <c:v>4.0654313231073402</c:v>
                </c:pt>
                <c:pt idx="35">
                  <c:v>4.0203236260301702</c:v>
                </c:pt>
                <c:pt idx="36">
                  <c:v>3.9790115990314701</c:v>
                </c:pt>
                <c:pt idx="37">
                  <c:v>3.9438144234367201</c:v>
                </c:pt>
                <c:pt idx="38">
                  <c:v>3.9175868532303499</c:v>
                </c:pt>
                <c:pt idx="39">
                  <c:v>3.9034886079732898</c:v>
                </c:pt>
                <c:pt idx="40">
                  <c:v>3.9034246580165002</c:v>
                </c:pt>
                <c:pt idx="41">
                  <c:v>3.9177487769544901</c:v>
                </c:pt>
                <c:pt idx="42">
                  <c:v>3.9440789227463999</c:v>
                </c:pt>
                <c:pt idx="43">
                  <c:v>3.9793656136391702</c:v>
                </c:pt>
                <c:pt idx="44">
                  <c:v>4.0207544827759101</c:v>
                </c:pt>
                <c:pt idx="45">
                  <c:v>4.06592868519901</c:v>
                </c:pt>
                <c:pt idx="46">
                  <c:v>4.1131681615111297</c:v>
                </c:pt>
                <c:pt idx="47">
                  <c:v>4.16129271383058</c:v>
                </c:pt>
                <c:pt idx="48">
                  <c:v>4.2095497160557898</c:v>
                </c:pt>
                <c:pt idx="49">
                  <c:v>4.2574946609637996</c:v>
                </c:pt>
                <c:pt idx="50">
                  <c:v>4.2658770613548702</c:v>
                </c:pt>
                <c:pt idx="51">
                  <c:v>4.2181111162957601</c:v>
                </c:pt>
                <c:pt idx="52">
                  <c:v>4.1699899787223602</c:v>
                </c:pt>
                <c:pt idx="53">
                  <c:v>4.12196462665543</c:v>
                </c:pt>
                <c:pt idx="54">
                  <c:v>4.0747924758154097</c:v>
                </c:pt>
                <c:pt idx="55">
                  <c:v>4.0296581057795402</c:v>
                </c:pt>
                <c:pt idx="56">
                  <c:v>3.98828530320927</c:v>
                </c:pt>
                <c:pt idx="57">
                  <c:v>3.95299383797443</c:v>
                </c:pt>
                <c:pt idx="58">
                  <c:v>3.9266402379846199</c:v>
                </c:pt>
                <c:pt idx="59">
                  <c:v>3.9123880432117302</c:v>
                </c:pt>
                <c:pt idx="60">
                  <c:v>3.9122042092303699</c:v>
                </c:pt>
                <c:pt idx="61">
                  <c:v>3.9264767768217901</c:v>
                </c:pt>
                <c:pt idx="62">
                  <c:v>3.9527408306867402</c:v>
                </c:pt>
                <c:pt idx="63">
                  <c:v>3.98794875665613</c:v>
                </c:pt>
                <c:pt idx="64">
                  <c:v>4.0292451610487099</c:v>
                </c:pt>
                <c:pt idx="65">
                  <c:v>4.0743098854006403</c:v>
                </c:pt>
                <c:pt idx="66">
                  <c:v>4.1214178513397002</c:v>
                </c:pt>
                <c:pt idx="67">
                  <c:v>4.1693826879994402</c:v>
                </c:pt>
                <c:pt idx="68">
                  <c:v>4.2174449511090701</c:v>
                </c:pt>
                <c:pt idx="69">
                  <c:v>4.2651531771082398</c:v>
                </c:pt>
                <c:pt idx="70">
                  <c:v>4.2644181906392502</c:v>
                </c:pt>
                <c:pt idx="71">
                  <c:v>4.21676881086647</c:v>
                </c:pt>
                <c:pt idx="72">
                  <c:v>4.168762320401</c:v>
                </c:pt>
                <c:pt idx="73">
                  <c:v>4.1208540914217098</c:v>
                </c:pt>
                <c:pt idx="74">
                  <c:v>4.0738064492605499</c:v>
                </c:pt>
                <c:pt idx="75">
                  <c:v>4.0288091320014301</c:v>
                </c:pt>
                <c:pt idx="76">
                  <c:v>3.9875905318526201</c:v>
                </c:pt>
                <c:pt idx="77">
                  <c:v>3.9524731372303101</c:v>
                </c:pt>
                <c:pt idx="78">
                  <c:v>3.9263127026962099</c:v>
                </c:pt>
                <c:pt idx="79">
                  <c:v>3.9122671510987699</c:v>
                </c:pt>
                <c:pt idx="80">
                  <c:v>3.9121739751351701</c:v>
                </c:pt>
                <c:pt idx="81">
                  <c:v>3.9263948686514301</c:v>
                </c:pt>
                <c:pt idx="82">
                  <c:v>3.9526105827893998</c:v>
                </c:pt>
                <c:pt idx="83">
                  <c:v>3.98777494305113</c:v>
                </c:pt>
                <c:pt idx="84">
                  <c:v>4.02903274931663</c:v>
                </c:pt>
                <c:pt idx="85">
                  <c:v>4.0740631622389296</c:v>
                </c:pt>
                <c:pt idx="86">
                  <c:v>4.1211399505702699</c:v>
                </c:pt>
                <c:pt idx="87">
                  <c:v>4.1690754524524296</c:v>
                </c:pt>
                <c:pt idx="88">
                  <c:v>4.21710899505974</c:v>
                </c:pt>
                <c:pt idx="89">
                  <c:v>4.2647880095632997</c:v>
                </c:pt>
                <c:pt idx="90">
                  <c:v>4.2655137105296301</c:v>
                </c:pt>
                <c:pt idx="91">
                  <c:v>4.2177766890269801</c:v>
                </c:pt>
                <c:pt idx="92">
                  <c:v>4.1696840373835604</c:v>
                </c:pt>
                <c:pt idx="93">
                  <c:v>4.1216877996787202</c:v>
                </c:pt>
                <c:pt idx="94">
                  <c:v>4.0745466143576898</c:v>
                </c:pt>
                <c:pt idx="95">
                  <c:v>4.02944634742523</c:v>
                </c:pt>
                <c:pt idx="96">
                  <c:v>3.98811193602761</c:v>
                </c:pt>
                <c:pt idx="97">
                  <c:v>3.9528638316969298</c:v>
                </c:pt>
                <c:pt idx="98">
                  <c:v>3.92655837403449</c:v>
                </c:pt>
                <c:pt idx="99">
                  <c:v>3.9123577059867101</c:v>
                </c:pt>
                <c:pt idx="100">
                  <c:v>3.9168313560192498</c:v>
                </c:pt>
                <c:pt idx="101">
                  <c:v>3.9311839374536501</c:v>
                </c:pt>
                <c:pt idx="102">
                  <c:v>3.9575131781795201</c:v>
                </c:pt>
                <c:pt idx="103">
                  <c:v>3.99276951834287</c:v>
                </c:pt>
                <c:pt idx="104">
                  <c:v>4.0340967777206904</c:v>
                </c:pt>
                <c:pt idx="105">
                  <c:v>4.0791745734256599</c:v>
                </c:pt>
                <c:pt idx="106">
                  <c:v>4.1262776422279801</c:v>
                </c:pt>
                <c:pt idx="107">
                  <c:v>4.1742190744630303</c:v>
                </c:pt>
                <c:pt idx="108">
                  <c:v>4.2222383930952203</c:v>
                </c:pt>
                <c:pt idx="109">
                  <c:v>4.2698827528491101</c:v>
                </c:pt>
                <c:pt idx="110">
                  <c:v>4.2691466318672102</c:v>
                </c:pt>
                <c:pt idx="111">
                  <c:v>4.2215609960647997</c:v>
                </c:pt>
                <c:pt idx="112">
                  <c:v>4.1735973777064297</c:v>
                </c:pt>
                <c:pt idx="113">
                  <c:v>4.1257125134613002</c:v>
                </c:pt>
                <c:pt idx="114">
                  <c:v>4.0786697574180204</c:v>
                </c:pt>
                <c:pt idx="115">
                  <c:v>4.03365938570417</c:v>
                </c:pt>
                <c:pt idx="116">
                  <c:v>3.99240997876751</c:v>
                </c:pt>
                <c:pt idx="117">
                  <c:v>3.9572442552715699</c:v>
                </c:pt>
                <c:pt idx="118">
                  <c:v>3.9310187613270302</c:v>
                </c:pt>
                <c:pt idx="119">
                  <c:v>3.9168932193816</c:v>
                </c:pt>
                <c:pt idx="120">
                  <c:v>3.9167394783738301</c:v>
                </c:pt>
                <c:pt idx="121">
                  <c:v>3.9309365200666799</c:v>
                </c:pt>
                <c:pt idx="122">
                  <c:v>3.9571202709339799</c:v>
                </c:pt>
                <c:pt idx="123">
                  <c:v>3.99224547690631</c:v>
                </c:pt>
                <c:pt idx="124">
                  <c:v>4.0334565448908704</c:v>
                </c:pt>
                <c:pt idx="125">
                  <c:v>4.0784310511927</c:v>
                </c:pt>
                <c:pt idx="126">
                  <c:v>4.1254402724228898</c:v>
                </c:pt>
                <c:pt idx="127">
                  <c:v>4.1732934231892198</c:v>
                </c:pt>
                <c:pt idx="128">
                  <c:v>4.2212263368141301</c:v>
                </c:pt>
                <c:pt idx="129">
                  <c:v>4.2687828444901301</c:v>
                </c:pt>
                <c:pt idx="130">
                  <c:v>4.2695132717972202</c:v>
                </c:pt>
                <c:pt idx="131">
                  <c:v>4.2218983499066596</c:v>
                </c:pt>
                <c:pt idx="132">
                  <c:v>4.1739059304257102</c:v>
                </c:pt>
                <c:pt idx="133">
                  <c:v>4.1259916379244999</c:v>
                </c:pt>
                <c:pt idx="134">
                  <c:v>4.0789175962161304</c:v>
                </c:pt>
                <c:pt idx="135">
                  <c:v>4.0338727898283304</c:v>
                </c:pt>
                <c:pt idx="136">
                  <c:v>3.9925846470207098</c:v>
                </c:pt>
                <c:pt idx="137">
                  <c:v>3.9573752081191498</c:v>
                </c:pt>
                <c:pt idx="138">
                  <c:v>3.9311012170911099</c:v>
                </c:pt>
                <c:pt idx="139">
                  <c:v>3.9169238090564802</c:v>
                </c:pt>
                <c:pt idx="140">
                  <c:v>3.9168616495209601</c:v>
                </c:pt>
                <c:pt idx="141">
                  <c:v>3.9312663830280599</c:v>
                </c:pt>
                <c:pt idx="142">
                  <c:v>3.9576439211046401</c:v>
                </c:pt>
                <c:pt idx="143">
                  <c:v>3.9929437624533</c:v>
                </c:pt>
                <c:pt idx="144">
                  <c:v>4.0343095383599197</c:v>
                </c:pt>
                <c:pt idx="145">
                  <c:v>4.07942154891533</c:v>
                </c:pt>
                <c:pt idx="146">
                  <c:v>4.1265556830499204</c:v>
                </c:pt>
                <c:pt idx="147">
                  <c:v>4.17452631869486</c:v>
                </c:pt>
                <c:pt idx="148">
                  <c:v>4.2225742023948403</c:v>
                </c:pt>
                <c:pt idx="149">
                  <c:v>4.2702475893602898</c:v>
                </c:pt>
                <c:pt idx="150">
                  <c:v>4.2616653962258004</c:v>
                </c:pt>
                <c:pt idx="151">
                  <c:v>4.2138098724053599</c:v>
                </c:pt>
                <c:pt idx="152">
                  <c:v>4.1656197371744499</c:v>
                </c:pt>
                <c:pt idx="153">
                  <c:v>4.1175435851170299</c:v>
                </c:pt>
                <c:pt idx="154">
                  <c:v>4.0703366329427499</c:v>
                </c:pt>
                <c:pt idx="155">
                  <c:v>4.0251816503475304</c:v>
                </c:pt>
                <c:pt idx="156">
                  <c:v>3.9838010580952599</c:v>
                </c:pt>
                <c:pt idx="157">
                  <c:v>3.94851364649911</c:v>
                </c:pt>
                <c:pt idx="158">
                  <c:v>3.9221752387917999</c:v>
                </c:pt>
                <c:pt idx="159">
                  <c:v>3.9079488496817398</c:v>
                </c:pt>
                <c:pt idx="160">
                  <c:v>3.9077659690420701</c:v>
                </c:pt>
                <c:pt idx="161">
                  <c:v>3.9220128857123</c:v>
                </c:pt>
                <c:pt idx="162">
                  <c:v>3.94826204190676</c:v>
                </c:pt>
                <c:pt idx="163">
                  <c:v>3.9834661940892602</c:v>
                </c:pt>
                <c:pt idx="164">
                  <c:v>4.0247706462614099</c:v>
                </c:pt>
                <c:pt idx="165">
                  <c:v>4.0698562161692697</c:v>
                </c:pt>
                <c:pt idx="166">
                  <c:v>4.1169991903169203</c:v>
                </c:pt>
                <c:pt idx="167">
                  <c:v>4.1650150084842998</c:v>
                </c:pt>
                <c:pt idx="168">
                  <c:v>4.2131464283044098</c:v>
                </c:pt>
                <c:pt idx="169">
                  <c:v>4.2609443870792596</c:v>
                </c:pt>
                <c:pt idx="170">
                  <c:v>4.2602123045213798</c:v>
                </c:pt>
                <c:pt idx="171">
                  <c:v>4.2124730499679597</c:v>
                </c:pt>
                <c:pt idx="172">
                  <c:v>4.1643972359502497</c:v>
                </c:pt>
                <c:pt idx="173">
                  <c:v>4.1164378387873199</c:v>
                </c:pt>
                <c:pt idx="174">
                  <c:v>4.0693549787238696</c:v>
                </c:pt>
                <c:pt idx="175">
                  <c:v>4.0243365795393</c:v>
                </c:pt>
                <c:pt idx="176">
                  <c:v>3.9831096648732101</c:v>
                </c:pt>
                <c:pt idx="177">
                  <c:v>3.9479957455673</c:v>
                </c:pt>
                <c:pt idx="178">
                  <c:v>3.92184988250707</c:v>
                </c:pt>
                <c:pt idx="179">
                  <c:v>3.9078294969099798</c:v>
                </c:pt>
                <c:pt idx="180">
                  <c:v>3.9077361196663798</c:v>
                </c:pt>
                <c:pt idx="181">
                  <c:v>3.9219315222829998</c:v>
                </c:pt>
                <c:pt idx="182">
                  <c:v>3.94813249421721</c:v>
                </c:pt>
                <c:pt idx="183">
                  <c:v>3.9832932255628499</c:v>
                </c:pt>
                <c:pt idx="184">
                  <c:v>4.0245592111355002</c:v>
                </c:pt>
                <c:pt idx="185">
                  <c:v>4.0696105873120896</c:v>
                </c:pt>
                <c:pt idx="186">
                  <c:v>4.1167224884011704</c:v>
                </c:pt>
                <c:pt idx="187">
                  <c:v>4.1647090643097897</c:v>
                </c:pt>
                <c:pt idx="188">
                  <c:v>4.2128118456496502</c:v>
                </c:pt>
                <c:pt idx="189">
                  <c:v>4.2605806671976003</c:v>
                </c:pt>
                <c:pt idx="190">
                  <c:v>4.2613034811622201</c:v>
                </c:pt>
                <c:pt idx="191">
                  <c:v>4.2134768080911202</c:v>
                </c:pt>
                <c:pt idx="192">
                  <c:v>4.1653150788888196</c:v>
                </c:pt>
                <c:pt idx="193">
                  <c:v>4.1172679505185599</c:v>
                </c:pt>
                <c:pt idx="194">
                  <c:v>4.0700918609429104</c:v>
                </c:pt>
                <c:pt idx="195">
                  <c:v>4.0249708652092604</c:v>
                </c:pt>
                <c:pt idx="196">
                  <c:v>3.9836285339107298</c:v>
                </c:pt>
                <c:pt idx="197">
                  <c:v>3.94838433951228</c:v>
                </c:pt>
                <c:pt idx="198">
                  <c:v>3.9220939196665499</c:v>
                </c:pt>
                <c:pt idx="199">
                  <c:v>3.90791889793578</c:v>
                </c:pt>
                <c:pt idx="200">
                  <c:v>3.8990342806293499</c:v>
                </c:pt>
                <c:pt idx="201">
                  <c:v>3.9132816423584602</c:v>
                </c:pt>
                <c:pt idx="202">
                  <c:v>3.9395491584065998</c:v>
                </c:pt>
                <c:pt idx="203">
                  <c:v>3.9747890126771499</c:v>
                </c:pt>
                <c:pt idx="204">
                  <c:v>4.0161477087256099</c:v>
                </c:pt>
                <c:pt idx="205">
                  <c:v>4.0613086794756104</c:v>
                </c:pt>
                <c:pt idx="206">
                  <c:v>4.1085520546189302</c:v>
                </c:pt>
                <c:pt idx="207">
                  <c:v>4.1566981216062704</c:v>
                </c:pt>
                <c:pt idx="208">
                  <c:v>4.2049951798060903</c:v>
                </c:pt>
                <c:pt idx="209">
                  <c:v>4.2529999580701796</c:v>
                </c:pt>
                <c:pt idx="210">
                  <c:v>4.2522753528533901</c:v>
                </c:pt>
                <c:pt idx="211">
                  <c:v>4.2043287481267404</c:v>
                </c:pt>
                <c:pt idx="212">
                  <c:v>4.15608673781942</c:v>
                </c:pt>
                <c:pt idx="213">
                  <c:v>4.1079965059199299</c:v>
                </c:pt>
                <c:pt idx="214">
                  <c:v>4.0608126177184598</c:v>
                </c:pt>
                <c:pt idx="215">
                  <c:v>4.0157181378731899</c:v>
                </c:pt>
                <c:pt idx="216">
                  <c:v>3.9744362393166002</c:v>
                </c:pt>
                <c:pt idx="217">
                  <c:v>3.9392858194867002</c:v>
                </c:pt>
                <c:pt idx="218">
                  <c:v>3.9131207567413901</c:v>
                </c:pt>
                <c:pt idx="219">
                  <c:v>3.8990988809640701</c:v>
                </c:pt>
                <c:pt idx="220">
                  <c:v>3.8989474067723702</c:v>
                </c:pt>
                <c:pt idx="221">
                  <c:v>3.9130407721607998</c:v>
                </c:pt>
                <c:pt idx="222">
                  <c:v>3.9391646527495801</c:v>
                </c:pt>
                <c:pt idx="223">
                  <c:v>3.9742751006360302</c:v>
                </c:pt>
                <c:pt idx="224">
                  <c:v>4.0155191734595697</c:v>
                </c:pt>
                <c:pt idx="225">
                  <c:v>4.0605782573497899</c:v>
                </c:pt>
                <c:pt idx="226">
                  <c:v>4.1077290297707503</c:v>
                </c:pt>
                <c:pt idx="227">
                  <c:v>4.1557879156378403</c:v>
                </c:pt>
                <c:pt idx="228">
                  <c:v>4.2039995428884902</c:v>
                </c:pt>
                <c:pt idx="229">
                  <c:v>4.2519173496412597</c:v>
                </c:pt>
                <c:pt idx="230">
                  <c:v>4.2526362258831698</c:v>
                </c:pt>
                <c:pt idx="231">
                  <c:v>4.20466062910275</c:v>
                </c:pt>
                <c:pt idx="232">
                  <c:v>4.15639014224248</c:v>
                </c:pt>
                <c:pt idx="233">
                  <c:v>4.1082708488036799</c:v>
                </c:pt>
                <c:pt idx="234">
                  <c:v>4.0610560898755503</c:v>
                </c:pt>
                <c:pt idx="235">
                  <c:v>4.0159276429003103</c:v>
                </c:pt>
                <c:pt idx="236">
                  <c:v>3.9746075312334299</c:v>
                </c:pt>
                <c:pt idx="237">
                  <c:v>3.93941397193321</c:v>
                </c:pt>
                <c:pt idx="238">
                  <c:v>3.9132010301862601</c:v>
                </c:pt>
                <c:pt idx="239">
                  <c:v>3.8991279249600099</c:v>
                </c:pt>
                <c:pt idx="240">
                  <c:v>3.89906340235212</c:v>
                </c:pt>
                <c:pt idx="241">
                  <c:v>3.9133619053370299</c:v>
                </c:pt>
                <c:pt idx="242">
                  <c:v>3.93967710435285</c:v>
                </c:pt>
                <c:pt idx="243">
                  <c:v>3.9749598885104098</c:v>
                </c:pt>
                <c:pt idx="244">
                  <c:v>4.0163565836174104</c:v>
                </c:pt>
                <c:pt idx="245">
                  <c:v>4.0615513075356402</c:v>
                </c:pt>
                <c:pt idx="246">
                  <c:v>4.1088253395387202</c:v>
                </c:pt>
                <c:pt idx="247">
                  <c:v>4.15700025043179</c:v>
                </c:pt>
                <c:pt idx="248">
                  <c:v>4.2053255573183996</c:v>
                </c:pt>
                <c:pt idx="249">
                  <c:v>4.2533590788730598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11.2668679570107</c:v>
                </c:pt>
                <c:pt idx="1">
                  <c:v>11.302160233589801</c:v>
                </c:pt>
                <c:pt idx="2">
                  <c:v>11.344337052771101</c:v>
                </c:pt>
                <c:pt idx="3">
                  <c:v>11.3907555365441</c:v>
                </c:pt>
                <c:pt idx="4">
                  <c:v>11.439036017291301</c:v>
                </c:pt>
                <c:pt idx="5">
                  <c:v>11.4872841616955</c:v>
                </c:pt>
                <c:pt idx="6">
                  <c:v>11.5341122389628</c:v>
                </c:pt>
                <c:pt idx="7">
                  <c:v>11.5785829031101</c:v>
                </c:pt>
                <c:pt idx="8">
                  <c:v>11.620122478482701</c:v>
                </c:pt>
                <c:pt idx="9">
                  <c:v>11.6584433776717</c:v>
                </c:pt>
                <c:pt idx="10">
                  <c:v>11.657825166741199</c:v>
                </c:pt>
                <c:pt idx="11">
                  <c:v>11.619509153112601</c:v>
                </c:pt>
                <c:pt idx="12">
                  <c:v>11.577987247866201</c:v>
                </c:pt>
                <c:pt idx="13">
                  <c:v>11.5335390657403</c:v>
                </c:pt>
                <c:pt idx="14">
                  <c:v>11.486740337690099</c:v>
                </c:pt>
                <c:pt idx="15">
                  <c:v>11.4385308186719</c:v>
                </c:pt>
                <c:pt idx="16">
                  <c:v>11.390300185089901</c:v>
                </c:pt>
                <c:pt idx="17">
                  <c:v>11.343944799169501</c:v>
                </c:pt>
                <c:pt idx="18">
                  <c:v>11.3018452032154</c:v>
                </c:pt>
                <c:pt idx="19">
                  <c:v>11.2667201536132</c:v>
                </c:pt>
                <c:pt idx="20">
                  <c:v>11.2665260968111</c:v>
                </c:pt>
                <c:pt idx="21">
                  <c:v>11.301694040113899</c:v>
                </c:pt>
                <c:pt idx="22">
                  <c:v>11.3437611032628</c:v>
                </c:pt>
                <c:pt idx="23">
                  <c:v>11.390087328119501</c:v>
                </c:pt>
                <c:pt idx="24">
                  <c:v>11.438292607985201</c:v>
                </c:pt>
                <c:pt idx="25">
                  <c:v>11.4864807579921</c:v>
                </c:pt>
                <c:pt idx="26">
                  <c:v>11.5332620505101</c:v>
                </c:pt>
                <c:pt idx="27">
                  <c:v>11.577696382833301</c:v>
                </c:pt>
                <c:pt idx="28">
                  <c:v>11.619207364858999</c:v>
                </c:pt>
                <c:pt idx="29">
                  <c:v>11.6575045336409</c:v>
                </c:pt>
                <c:pt idx="30">
                  <c:v>11.6581381359552</c:v>
                </c:pt>
                <c:pt idx="31">
                  <c:v>11.6198141843782</c:v>
                </c:pt>
                <c:pt idx="32">
                  <c:v>11.5782827495297</c:v>
                </c:pt>
                <c:pt idx="33">
                  <c:v>11.533822457263501</c:v>
                </c:pt>
                <c:pt idx="34">
                  <c:v>11.487008133244</c:v>
                </c:pt>
                <c:pt idx="35">
                  <c:v>11.4387786297908</c:v>
                </c:pt>
                <c:pt idx="36">
                  <c:v>11.390522801750301</c:v>
                </c:pt>
                <c:pt idx="37">
                  <c:v>11.344136486531699</c:v>
                </c:pt>
                <c:pt idx="38">
                  <c:v>11.302000300246601</c:v>
                </c:pt>
                <c:pt idx="39">
                  <c:v>11.2668339411816</c:v>
                </c:pt>
                <c:pt idx="40">
                  <c:v>11.2669807577009</c:v>
                </c:pt>
                <c:pt idx="41">
                  <c:v>11.3023140836727</c:v>
                </c:pt>
                <c:pt idx="42">
                  <c:v>11.344527323686</c:v>
                </c:pt>
                <c:pt idx="43">
                  <c:v>11.3909770657141</c:v>
                </c:pt>
                <c:pt idx="44">
                  <c:v>11.4392829201875</c:v>
                </c:pt>
                <c:pt idx="45">
                  <c:v>11.487550810202199</c:v>
                </c:pt>
                <c:pt idx="46">
                  <c:v>11.534394296961899</c:v>
                </c:pt>
                <c:pt idx="47">
                  <c:v>11.5788768856355</c:v>
                </c:pt>
                <c:pt idx="48">
                  <c:v>11.6204258021834</c:v>
                </c:pt>
                <c:pt idx="49">
                  <c:v>11.658754415572901</c:v>
                </c:pt>
                <c:pt idx="50">
                  <c:v>11.6801472406437</c:v>
                </c:pt>
                <c:pt idx="51">
                  <c:v>11.642546231429</c:v>
                </c:pt>
                <c:pt idx="52">
                  <c:v>11.601584397252401</c:v>
                </c:pt>
                <c:pt idx="53">
                  <c:v>11.5575475477693</c:v>
                </c:pt>
                <c:pt idx="54">
                  <c:v>11.511019772820299</c:v>
                </c:pt>
                <c:pt idx="55">
                  <c:v>11.4629494521102</c:v>
                </c:pt>
                <c:pt idx="56">
                  <c:v>11.414734459954101</c:v>
                </c:pt>
                <c:pt idx="57">
                  <c:v>11.3682791573664</c:v>
                </c:pt>
                <c:pt idx="58">
                  <c:v>11.3259728792</c:v>
                </c:pt>
                <c:pt idx="59">
                  <c:v>11.2905453494011</c:v>
                </c:pt>
                <c:pt idx="60">
                  <c:v>11.290233622389</c:v>
                </c:pt>
                <c:pt idx="61">
                  <c:v>11.3256630389702</c:v>
                </c:pt>
                <c:pt idx="62">
                  <c:v>11.367900376677699</c:v>
                </c:pt>
                <c:pt idx="63">
                  <c:v>11.414295963133901</c:v>
                </c:pt>
                <c:pt idx="64">
                  <c:v>11.462461002254299</c:v>
                </c:pt>
                <c:pt idx="65">
                  <c:v>11.5104908227995</c:v>
                </c:pt>
                <c:pt idx="66">
                  <c:v>11.556986720273899</c:v>
                </c:pt>
                <c:pt idx="67">
                  <c:v>11.6009991073606</c:v>
                </c:pt>
                <c:pt idx="68">
                  <c:v>11.6419423650949</c:v>
                </c:pt>
                <c:pt idx="69">
                  <c:v>11.6795185623255</c:v>
                </c:pt>
                <c:pt idx="70">
                  <c:v>11.6788999018127</c:v>
                </c:pt>
                <c:pt idx="71">
                  <c:v>11.6413266261427</c:v>
                </c:pt>
                <c:pt idx="72">
                  <c:v>11.6003997535443</c:v>
                </c:pt>
                <c:pt idx="73">
                  <c:v>11.5564089304102</c:v>
                </c:pt>
                <c:pt idx="74">
                  <c:v>11.509941799881201</c:v>
                </c:pt>
                <c:pt idx="75">
                  <c:v>11.461950273425201</c:v>
                </c:pt>
                <c:pt idx="76">
                  <c:v>11.41383543445</c:v>
                </c:pt>
                <c:pt idx="77">
                  <c:v>11.3675036721477</c:v>
                </c:pt>
                <c:pt idx="78">
                  <c:v>11.325343959883799</c:v>
                </c:pt>
                <c:pt idx="79">
                  <c:v>11.2900821891779</c:v>
                </c:pt>
                <c:pt idx="80">
                  <c:v>11.2901178164265</c:v>
                </c:pt>
                <c:pt idx="81">
                  <c:v>11.325505690739</c:v>
                </c:pt>
                <c:pt idx="82">
                  <c:v>11.367706340858</c:v>
                </c:pt>
                <c:pt idx="83">
                  <c:v>11.4140709973146</c:v>
                </c:pt>
                <c:pt idx="84">
                  <c:v>11.46221095424</c:v>
                </c:pt>
                <c:pt idx="85">
                  <c:v>11.510221032030801</c:v>
                </c:pt>
                <c:pt idx="86">
                  <c:v>11.5567017228288</c:v>
                </c:pt>
                <c:pt idx="87">
                  <c:v>11.600702555845499</c:v>
                </c:pt>
                <c:pt idx="88">
                  <c:v>11.641637023715701</c:v>
                </c:pt>
                <c:pt idx="89">
                  <c:v>11.679206245013701</c:v>
                </c:pt>
                <c:pt idx="90">
                  <c:v>11.6798369283743</c:v>
                </c:pt>
                <c:pt idx="91">
                  <c:v>11.642242635173</c:v>
                </c:pt>
                <c:pt idx="92">
                  <c:v>11.6012893965645</c:v>
                </c:pt>
                <c:pt idx="93">
                  <c:v>11.5572639117789</c:v>
                </c:pt>
                <c:pt idx="94">
                  <c:v>11.5107511569589</c:v>
                </c:pt>
                <c:pt idx="95">
                  <c:v>11.4627003929539</c:v>
                </c:pt>
                <c:pt idx="96">
                  <c:v>11.4145102957149</c:v>
                </c:pt>
                <c:pt idx="97">
                  <c:v>11.3680857346218</c:v>
                </c:pt>
                <c:pt idx="98">
                  <c:v>11.325815957726601</c:v>
                </c:pt>
                <c:pt idx="99">
                  <c:v>11.2904297361779</c:v>
                </c:pt>
                <c:pt idx="100">
                  <c:v>11.3025608732497</c:v>
                </c:pt>
                <c:pt idx="101">
                  <c:v>11.338126596136201</c:v>
                </c:pt>
                <c:pt idx="102">
                  <c:v>11.3804530912802</c:v>
                </c:pt>
                <c:pt idx="103">
                  <c:v>11.426884927169199</c:v>
                </c:pt>
                <c:pt idx="104">
                  <c:v>11.4750288899886</c:v>
                </c:pt>
                <c:pt idx="105">
                  <c:v>11.5229759398604</c:v>
                </c:pt>
                <c:pt idx="106">
                  <c:v>11.5693226990801</c:v>
                </c:pt>
                <c:pt idx="107">
                  <c:v>11.6131146061126</c:v>
                </c:pt>
                <c:pt idx="108">
                  <c:v>11.653761178100099</c:v>
                </c:pt>
                <c:pt idx="109">
                  <c:v>11.690960527207</c:v>
                </c:pt>
                <c:pt idx="110">
                  <c:v>11.6903447319982</c:v>
                </c:pt>
                <c:pt idx="111">
                  <c:v>11.653146907901499</c:v>
                </c:pt>
                <c:pt idx="112">
                  <c:v>11.6125157406568</c:v>
                </c:pt>
                <c:pt idx="113">
                  <c:v>11.568744616638</c:v>
                </c:pt>
                <c:pt idx="114">
                  <c:v>11.52242602055</c:v>
                </c:pt>
                <c:pt idx="115">
                  <c:v>11.4745168145606</c:v>
                </c:pt>
                <c:pt idx="116">
                  <c:v>11.426422735074601</c:v>
                </c:pt>
                <c:pt idx="117">
                  <c:v>11.380054524285301</c:v>
                </c:pt>
                <c:pt idx="118">
                  <c:v>11.337805561385601</c:v>
                </c:pt>
                <c:pt idx="119">
                  <c:v>11.302406777710701</c:v>
                </c:pt>
                <c:pt idx="120">
                  <c:v>11.302209517003901</c:v>
                </c:pt>
                <c:pt idx="121">
                  <c:v>11.3376510551184</c:v>
                </c:pt>
                <c:pt idx="122">
                  <c:v>11.3798673476378</c:v>
                </c:pt>
                <c:pt idx="123">
                  <c:v>11.426206402139499</c:v>
                </c:pt>
                <c:pt idx="124">
                  <c:v>11.474275302029501</c:v>
                </c:pt>
                <c:pt idx="125">
                  <c:v>11.5221635116571</c:v>
                </c:pt>
                <c:pt idx="126">
                  <c:v>11.568465274266901</c:v>
                </c:pt>
                <c:pt idx="127">
                  <c:v>11.6122234092797</c:v>
                </c:pt>
                <c:pt idx="128">
                  <c:v>11.6528447958513</c:v>
                </c:pt>
                <c:pt idx="129">
                  <c:v>11.690024710089</c:v>
                </c:pt>
                <c:pt idx="130">
                  <c:v>11.6906566938637</c:v>
                </c:pt>
                <c:pt idx="131">
                  <c:v>11.6534523612327</c:v>
                </c:pt>
                <c:pt idx="132">
                  <c:v>11.6128128005329</c:v>
                </c:pt>
                <c:pt idx="133">
                  <c:v>11.569030419779599</c:v>
                </c:pt>
                <c:pt idx="134">
                  <c:v>11.5226968237598</c:v>
                </c:pt>
                <c:pt idx="135">
                  <c:v>11.4747680015684</c:v>
                </c:pt>
                <c:pt idx="136">
                  <c:v>11.426648897479399</c:v>
                </c:pt>
                <c:pt idx="137">
                  <c:v>11.380249756864</c:v>
                </c:pt>
                <c:pt idx="138">
                  <c:v>11.337964059863801</c:v>
                </c:pt>
                <c:pt idx="139">
                  <c:v>11.302523707011201</c:v>
                </c:pt>
                <c:pt idx="140">
                  <c:v>11.302676732242899</c:v>
                </c:pt>
                <c:pt idx="141">
                  <c:v>11.338284694940199</c:v>
                </c:pt>
                <c:pt idx="142">
                  <c:v>11.380647736414</c:v>
                </c:pt>
                <c:pt idx="143">
                  <c:v>11.4271103067246</c:v>
                </c:pt>
                <c:pt idx="144">
                  <c:v>11.4752790979867</c:v>
                </c:pt>
                <c:pt idx="145">
                  <c:v>11.5232455706841</c:v>
                </c:pt>
                <c:pt idx="146">
                  <c:v>11.569607139279301</c:v>
                </c:pt>
                <c:pt idx="147">
                  <c:v>11.613410112862001</c:v>
                </c:pt>
                <c:pt idx="148">
                  <c:v>11.654064885231399</c:v>
                </c:pt>
                <c:pt idx="149">
                  <c:v>11.6912705120032</c:v>
                </c:pt>
                <c:pt idx="150">
                  <c:v>11.6694093631576</c:v>
                </c:pt>
                <c:pt idx="151">
                  <c:v>11.631438094669299</c:v>
                </c:pt>
                <c:pt idx="152">
                  <c:v>11.590181287229401</c:v>
                </c:pt>
                <c:pt idx="153">
                  <c:v>11.545920214681701</c:v>
                </c:pt>
                <c:pt idx="154">
                  <c:v>11.499233408139499</c:v>
                </c:pt>
                <c:pt idx="155">
                  <c:v>11.4510635626311</c:v>
                </c:pt>
                <c:pt idx="156">
                  <c:v>11.402803206629301</c:v>
                </c:pt>
                <c:pt idx="157">
                  <c:v>11.3563519034069</c:v>
                </c:pt>
                <c:pt idx="158">
                  <c:v>11.314094693137999</c:v>
                </c:pt>
                <c:pt idx="159">
                  <c:v>11.278757219488</c:v>
                </c:pt>
                <c:pt idx="160">
                  <c:v>11.2784475864398</c:v>
                </c:pt>
                <c:pt idx="161">
                  <c:v>11.313787077062299</c:v>
                </c:pt>
                <c:pt idx="162">
                  <c:v>11.355975440331401</c:v>
                </c:pt>
                <c:pt idx="163">
                  <c:v>11.4023670261726</c:v>
                </c:pt>
                <c:pt idx="164">
                  <c:v>11.4505773153315</c:v>
                </c:pt>
                <c:pt idx="165">
                  <c:v>11.498706415488099</c:v>
                </c:pt>
                <c:pt idx="166">
                  <c:v>11.5453609481645</c:v>
                </c:pt>
                <c:pt idx="167">
                  <c:v>11.589596991392</c:v>
                </c:pt>
                <c:pt idx="168">
                  <c:v>11.630834469127</c:v>
                </c:pt>
                <c:pt idx="169">
                  <c:v>11.6687801671166</c:v>
                </c:pt>
                <c:pt idx="170">
                  <c:v>11.668160748294801</c:v>
                </c:pt>
                <c:pt idx="171">
                  <c:v>11.6302190761995</c:v>
                </c:pt>
                <c:pt idx="172">
                  <c:v>11.5889987276563</c:v>
                </c:pt>
                <c:pt idx="173">
                  <c:v>11.544784805607501</c:v>
                </c:pt>
                <c:pt idx="174">
                  <c:v>11.4981594277371</c:v>
                </c:pt>
                <c:pt idx="175">
                  <c:v>11.450068859658201</c:v>
                </c:pt>
                <c:pt idx="176">
                  <c:v>11.4019088776066</c:v>
                </c:pt>
                <c:pt idx="177">
                  <c:v>11.355581109869799</c:v>
                </c:pt>
                <c:pt idx="178">
                  <c:v>11.3134702709484</c:v>
                </c:pt>
                <c:pt idx="179">
                  <c:v>11.278298208248099</c:v>
                </c:pt>
                <c:pt idx="180">
                  <c:v>11.2783328178632</c:v>
                </c:pt>
                <c:pt idx="181">
                  <c:v>11.313630854011199</c:v>
                </c:pt>
                <c:pt idx="182">
                  <c:v>11.3557825786294</c:v>
                </c:pt>
                <c:pt idx="183">
                  <c:v>11.4021432359917</c:v>
                </c:pt>
                <c:pt idx="184">
                  <c:v>11.450328388106101</c:v>
                </c:pt>
                <c:pt idx="185">
                  <c:v>11.498437625085</c:v>
                </c:pt>
                <c:pt idx="186">
                  <c:v>11.545076755424599</c:v>
                </c:pt>
                <c:pt idx="187">
                  <c:v>11.5893009639769</c:v>
                </c:pt>
                <c:pt idx="188">
                  <c:v>11.630529277970099</c:v>
                </c:pt>
                <c:pt idx="189">
                  <c:v>11.668467528579599</c:v>
                </c:pt>
                <c:pt idx="190">
                  <c:v>11.6690987368238</c:v>
                </c:pt>
                <c:pt idx="191">
                  <c:v>11.6311346352895</c:v>
                </c:pt>
                <c:pt idx="192">
                  <c:v>11.589886798952699</c:v>
                </c:pt>
                <c:pt idx="193">
                  <c:v>11.5456373733152</c:v>
                </c:pt>
                <c:pt idx="194">
                  <c:v>11.498965784087501</c:v>
                </c:pt>
                <c:pt idx="195">
                  <c:v>11.450815617138799</c:v>
                </c:pt>
                <c:pt idx="196">
                  <c:v>11.4025802122403</c:v>
                </c:pt>
                <c:pt idx="197">
                  <c:v>11.3561596502306</c:v>
                </c:pt>
                <c:pt idx="198">
                  <c:v>11.313938893421</c:v>
                </c:pt>
                <c:pt idx="199">
                  <c:v>11.2786426417042</c:v>
                </c:pt>
                <c:pt idx="200">
                  <c:v>11.2552686171723</c:v>
                </c:pt>
                <c:pt idx="201">
                  <c:v>11.2904733894927</c:v>
                </c:pt>
                <c:pt idx="202">
                  <c:v>11.332603138142501</c:v>
                </c:pt>
                <c:pt idx="203">
                  <c:v>11.379019347985301</c:v>
                </c:pt>
                <c:pt idx="204">
                  <c:v>11.4273459578224</c:v>
                </c:pt>
                <c:pt idx="205">
                  <c:v>11.4756931094454</c:v>
                </c:pt>
                <c:pt idx="206">
                  <c:v>11.522678815540599</c:v>
                </c:pt>
                <c:pt idx="207">
                  <c:v>11.567371273457701</c:v>
                </c:pt>
                <c:pt idx="208">
                  <c:v>11.609202262285599</c:v>
                </c:pt>
                <c:pt idx="209">
                  <c:v>11.6478888163827</c:v>
                </c:pt>
                <c:pt idx="210">
                  <c:v>11.6472698863718</c:v>
                </c:pt>
                <c:pt idx="211">
                  <c:v>11.608589285694601</c:v>
                </c:pt>
                <c:pt idx="212">
                  <c:v>11.5667766856553</c:v>
                </c:pt>
                <c:pt idx="213">
                  <c:v>11.5221072490837</c:v>
                </c:pt>
                <c:pt idx="214">
                  <c:v>11.475151267839101</c:v>
                </c:pt>
                <c:pt idx="215">
                  <c:v>11.4268429227258</c:v>
                </c:pt>
                <c:pt idx="216">
                  <c:v>11.378566634859</c:v>
                </c:pt>
                <c:pt idx="217">
                  <c:v>11.3322140366145</c:v>
                </c:pt>
                <c:pt idx="218">
                  <c:v>11.290161426198701</c:v>
                </c:pt>
                <c:pt idx="219">
                  <c:v>11.2551235251481</c:v>
                </c:pt>
                <c:pt idx="220">
                  <c:v>11.2549305017812</c:v>
                </c:pt>
                <c:pt idx="221">
                  <c:v>11.2900113400809</c:v>
                </c:pt>
                <c:pt idx="222">
                  <c:v>11.3320314642349</c:v>
                </c:pt>
                <c:pt idx="223">
                  <c:v>11.378354902044901</c:v>
                </c:pt>
                <c:pt idx="224">
                  <c:v>11.4266057823205</c:v>
                </c:pt>
                <c:pt idx="225">
                  <c:v>11.4748926408418</c:v>
                </c:pt>
                <c:pt idx="226">
                  <c:v>11.521830995612</c:v>
                </c:pt>
                <c:pt idx="227">
                  <c:v>11.56648630902</c:v>
                </c:pt>
                <c:pt idx="228">
                  <c:v>11.608287623155</c:v>
                </c:pt>
                <c:pt idx="229">
                  <c:v>11.646949086127499</c:v>
                </c:pt>
                <c:pt idx="230">
                  <c:v>11.6475831504785</c:v>
                </c:pt>
                <c:pt idx="231">
                  <c:v>11.608894159051999</c:v>
                </c:pt>
                <c:pt idx="232">
                  <c:v>11.5670716689083</c:v>
                </c:pt>
                <c:pt idx="233">
                  <c:v>11.5223898512579</c:v>
                </c:pt>
                <c:pt idx="234">
                  <c:v>11.4754180850484</c:v>
                </c:pt>
                <c:pt idx="235">
                  <c:v>11.4270896393671</c:v>
                </c:pt>
                <c:pt idx="236">
                  <c:v>11.378788104631401</c:v>
                </c:pt>
                <c:pt idx="237">
                  <c:v>11.332404579611801</c:v>
                </c:pt>
                <c:pt idx="238">
                  <c:v>11.2903154276888</c:v>
                </c:pt>
                <c:pt idx="239">
                  <c:v>11.2552363034936</c:v>
                </c:pt>
                <c:pt idx="240">
                  <c:v>11.2553811298095</c:v>
                </c:pt>
                <c:pt idx="241">
                  <c:v>11.290627004511</c:v>
                </c:pt>
                <c:pt idx="242">
                  <c:v>11.3327931112025</c:v>
                </c:pt>
                <c:pt idx="243">
                  <c:v>11.379240057215799</c:v>
                </c:pt>
                <c:pt idx="244">
                  <c:v>11.427591722973</c:v>
                </c:pt>
                <c:pt idx="245">
                  <c:v>11.4759587873241</c:v>
                </c:pt>
                <c:pt idx="246">
                  <c:v>11.522960093638</c:v>
                </c:pt>
                <c:pt idx="247">
                  <c:v>11.5676647484797</c:v>
                </c:pt>
                <c:pt idx="248">
                  <c:v>11.6095054404644</c:v>
                </c:pt>
                <c:pt idx="249">
                  <c:v>11.648200163823001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4.8136927545726698</c:v>
                </c:pt>
                <c:pt idx="1">
                  <c:v>4.8207184067075399</c:v>
                </c:pt>
                <c:pt idx="2">
                  <c:v>4.8365081180554297</c:v>
                </c:pt>
                <c:pt idx="3">
                  <c:v>4.8592838182108604</c:v>
                </c:pt>
                <c:pt idx="4">
                  <c:v>4.8870248189737904</c:v>
                </c:pt>
                <c:pt idx="5">
                  <c:v>4.9178218437292296</c:v>
                </c:pt>
                <c:pt idx="6">
                  <c:v>4.9500793945131401</c:v>
                </c:pt>
                <c:pt idx="7">
                  <c:v>4.9826014688195599</c:v>
                </c:pt>
                <c:pt idx="8">
                  <c:v>5.0145803979512804</c:v>
                </c:pt>
                <c:pt idx="9">
                  <c:v>5.0455322126714597</c:v>
                </c:pt>
                <c:pt idx="10">
                  <c:v>5.0450620278058098</c:v>
                </c:pt>
                <c:pt idx="11">
                  <c:v>5.0141357026379803</c:v>
                </c:pt>
                <c:pt idx="12">
                  <c:v>4.9821860987191604</c:v>
                </c:pt>
                <c:pt idx="13">
                  <c:v>4.9496979133558598</c:v>
                </c:pt>
                <c:pt idx="14">
                  <c:v>4.9174814583918396</c:v>
                </c:pt>
                <c:pt idx="15">
                  <c:v>4.8867350732713204</c:v>
                </c:pt>
                <c:pt idx="16">
                  <c:v>4.8590550879662304</c:v>
                </c:pt>
                <c:pt idx="17">
                  <c:v>4.8363497613446098</c:v>
                </c:pt>
                <c:pt idx="18">
                  <c:v>4.8206364403838098</c:v>
                </c:pt>
                <c:pt idx="19">
                  <c:v>4.8137424525732904</c:v>
                </c:pt>
                <c:pt idx="20">
                  <c:v>4.8136648389947201</c:v>
                </c:pt>
                <c:pt idx="21">
                  <c:v>4.8205835277592701</c:v>
                </c:pt>
                <c:pt idx="22">
                  <c:v>4.8362675457170496</c:v>
                </c:pt>
                <c:pt idx="23">
                  <c:v>4.8589452092813099</c:v>
                </c:pt>
                <c:pt idx="24">
                  <c:v>4.8865995385136802</c:v>
                </c:pt>
                <c:pt idx="25">
                  <c:v>4.9173224132886197</c:v>
                </c:pt>
                <c:pt idx="26">
                  <c:v>4.9495175791636896</c:v>
                </c:pt>
                <c:pt idx="27">
                  <c:v>4.9819866681495997</c:v>
                </c:pt>
                <c:pt idx="28">
                  <c:v>5.01391909923563</c:v>
                </c:pt>
                <c:pt idx="29">
                  <c:v>5.04482792360169</c:v>
                </c:pt>
                <c:pt idx="30">
                  <c:v>5.0452968040470401</c:v>
                </c:pt>
                <c:pt idx="31">
                  <c:v>5.0143561340048501</c:v>
                </c:pt>
                <c:pt idx="32">
                  <c:v>4.9823910297685599</c:v>
                </c:pt>
                <c:pt idx="33">
                  <c:v>4.94988517981374</c:v>
                </c:pt>
                <c:pt idx="34">
                  <c:v>4.9176479258569001</c:v>
                </c:pt>
                <c:pt idx="35">
                  <c:v>4.8868768276594103</c:v>
                </c:pt>
                <c:pt idx="36">
                  <c:v>4.8591678977169996</c:v>
                </c:pt>
                <c:pt idx="37">
                  <c:v>4.8364298222758899</c:v>
                </c:pt>
                <c:pt idx="38">
                  <c:v>4.82068127657422</c:v>
                </c:pt>
                <c:pt idx="39">
                  <c:v>4.8137517268930301</c:v>
                </c:pt>
                <c:pt idx="40">
                  <c:v>4.8137017856493003</c:v>
                </c:pt>
                <c:pt idx="41">
                  <c:v>4.8207629077054497</c:v>
                </c:pt>
                <c:pt idx="42">
                  <c:v>4.8365877264946304</c:v>
                </c:pt>
                <c:pt idx="43">
                  <c:v>4.8593962534292503</c:v>
                </c:pt>
                <c:pt idx="44">
                  <c:v>4.8871662023369602</c:v>
                </c:pt>
                <c:pt idx="45">
                  <c:v>4.9179877560843597</c:v>
                </c:pt>
                <c:pt idx="46">
                  <c:v>4.9502659426455198</c:v>
                </c:pt>
                <c:pt idx="47">
                  <c:v>4.9828055200609001</c:v>
                </c:pt>
                <c:pt idx="48">
                  <c:v>5.0147997880989301</c:v>
                </c:pt>
                <c:pt idx="49">
                  <c:v>5.0457657671531804</c:v>
                </c:pt>
                <c:pt idx="50">
                  <c:v>5.0553756361052899</c:v>
                </c:pt>
                <c:pt idx="51">
                  <c:v>5.0246571852285999</c:v>
                </c:pt>
                <c:pt idx="52">
                  <c:v>4.9928420183962103</c:v>
                </c:pt>
                <c:pt idx="53">
                  <c:v>4.9604151465942596</c:v>
                </c:pt>
                <c:pt idx="54">
                  <c:v>4.9281877576274598</c:v>
                </c:pt>
                <c:pt idx="55">
                  <c:v>4.8973597053073998</c:v>
                </c:pt>
                <c:pt idx="56">
                  <c:v>4.86953038945882</c:v>
                </c:pt>
                <c:pt idx="57">
                  <c:v>4.8466138720229202</c:v>
                </c:pt>
                <c:pt idx="58">
                  <c:v>4.8306368978899599</c:v>
                </c:pt>
                <c:pt idx="59">
                  <c:v>4.8234398356169503</c:v>
                </c:pt>
                <c:pt idx="60">
                  <c:v>4.8233504112607202</c:v>
                </c:pt>
                <c:pt idx="61">
                  <c:v>4.8305366944521104</c:v>
                </c:pt>
                <c:pt idx="62">
                  <c:v>4.8464490277439003</c:v>
                </c:pt>
                <c:pt idx="63">
                  <c:v>4.8693051244205501</c:v>
                </c:pt>
                <c:pt idx="64">
                  <c:v>4.8970799418824198</c:v>
                </c:pt>
                <c:pt idx="65">
                  <c:v>4.9278599928932296</c:v>
                </c:pt>
                <c:pt idx="66">
                  <c:v>4.9600456477199497</c:v>
                </c:pt>
                <c:pt idx="67">
                  <c:v>4.9924362581936998</c:v>
                </c:pt>
                <c:pt idx="68">
                  <c:v>5.0242194091478396</c:v>
                </c:pt>
                <c:pt idx="69">
                  <c:v>5.0549066752291703</c:v>
                </c:pt>
                <c:pt idx="70">
                  <c:v>5.0544329705334299</c:v>
                </c:pt>
                <c:pt idx="71">
                  <c:v>5.02377072899752</c:v>
                </c:pt>
                <c:pt idx="72">
                  <c:v>4.9920167295823896</c:v>
                </c:pt>
                <c:pt idx="73">
                  <c:v>4.9596599800970402</c:v>
                </c:pt>
                <c:pt idx="74">
                  <c:v>4.9275155376781701</c:v>
                </c:pt>
                <c:pt idx="75">
                  <c:v>4.8967863599455397</c:v>
                </c:pt>
                <c:pt idx="76">
                  <c:v>4.8690730969943896</c:v>
                </c:pt>
                <c:pt idx="77">
                  <c:v>4.8462880717796999</c:v>
                </c:pt>
                <c:pt idx="78">
                  <c:v>4.8304526722639203</c:v>
                </c:pt>
                <c:pt idx="79">
                  <c:v>4.8233986536901901</c:v>
                </c:pt>
                <c:pt idx="80">
                  <c:v>4.82334015297607</c:v>
                </c:pt>
                <c:pt idx="81">
                  <c:v>4.8304906395689304</c:v>
                </c:pt>
                <c:pt idx="82">
                  <c:v>4.8463675398891501</c:v>
                </c:pt>
                <c:pt idx="83">
                  <c:v>4.8691907234640901</c:v>
                </c:pt>
                <c:pt idx="84">
                  <c:v>4.89693648941563</c:v>
                </c:pt>
                <c:pt idx="85">
                  <c:v>4.9276917852810502</c:v>
                </c:pt>
                <c:pt idx="86">
                  <c:v>4.9598566674007802</c:v>
                </c:pt>
                <c:pt idx="87">
                  <c:v>4.9922297100278303</c:v>
                </c:pt>
                <c:pt idx="88">
                  <c:v>5.0239975295319299</c:v>
                </c:pt>
                <c:pt idx="89">
                  <c:v>5.0546707067887802</c:v>
                </c:pt>
                <c:pt idx="90">
                  <c:v>5.0551409210507803</c:v>
                </c:pt>
                <c:pt idx="91">
                  <c:v>5.02443636562601</c:v>
                </c:pt>
                <c:pt idx="92">
                  <c:v>4.9926363682173598</c:v>
                </c:pt>
                <c:pt idx="93">
                  <c:v>4.9602269060435198</c:v>
                </c:pt>
                <c:pt idx="94">
                  <c:v>4.9280201326479798</c:v>
                </c:pt>
                <c:pt idx="95">
                  <c:v>4.8972166781245301</c:v>
                </c:pt>
                <c:pt idx="96">
                  <c:v>4.8694162575705002</c:v>
                </c:pt>
                <c:pt idx="97">
                  <c:v>4.8465325029518604</c:v>
                </c:pt>
                <c:pt idx="98">
                  <c:v>4.8305908256317203</c:v>
                </c:pt>
                <c:pt idx="99">
                  <c:v>4.8234294458554698</c:v>
                </c:pt>
                <c:pt idx="100">
                  <c:v>4.8283820327970197</c:v>
                </c:pt>
                <c:pt idx="101">
                  <c:v>4.8357088808642503</c:v>
                </c:pt>
                <c:pt idx="102">
                  <c:v>4.8517410795512896</c:v>
                </c:pt>
                <c:pt idx="103">
                  <c:v>4.8746905751929903</c:v>
                </c:pt>
                <c:pt idx="104">
                  <c:v>4.9025282613965802</c:v>
                </c:pt>
                <c:pt idx="105">
                  <c:v>4.9333379646446103</c:v>
                </c:pt>
                <c:pt idx="106">
                  <c:v>4.9655183675291497</c:v>
                </c:pt>
                <c:pt idx="107">
                  <c:v>4.9978676652090197</c:v>
                </c:pt>
                <c:pt idx="108">
                  <c:v>5.0295724864581697</c:v>
                </c:pt>
                <c:pt idx="109">
                  <c:v>5.06014361585793</c:v>
                </c:pt>
                <c:pt idx="110">
                  <c:v>5.0596700243117798</c:v>
                </c:pt>
                <c:pt idx="111">
                  <c:v>5.0291233837296199</c:v>
                </c:pt>
                <c:pt idx="112">
                  <c:v>4.9974473632738903</c:v>
                </c:pt>
                <c:pt idx="113">
                  <c:v>4.9651316530928398</c:v>
                </c:pt>
                <c:pt idx="114">
                  <c:v>4.9329922628295098</c:v>
                </c:pt>
                <c:pt idx="115">
                  <c:v>4.9022333063558596</c:v>
                </c:pt>
                <c:pt idx="116">
                  <c:v>4.8744571227006297</c:v>
                </c:pt>
                <c:pt idx="117">
                  <c:v>4.8515787199609699</c:v>
                </c:pt>
                <c:pt idx="118">
                  <c:v>4.83562354288226</c:v>
                </c:pt>
                <c:pt idx="119">
                  <c:v>4.8284288695699296</c:v>
                </c:pt>
                <c:pt idx="120">
                  <c:v>4.8283494904959801</c:v>
                </c:pt>
                <c:pt idx="121">
                  <c:v>4.8355687917502399</c:v>
                </c:pt>
                <c:pt idx="122">
                  <c:v>4.8514943882180201</c:v>
                </c:pt>
                <c:pt idx="123">
                  <c:v>4.8743449052574999</c:v>
                </c:pt>
                <c:pt idx="124">
                  <c:v>4.9020952803048798</c:v>
                </c:pt>
                <c:pt idx="125">
                  <c:v>4.9328306580797703</c:v>
                </c:pt>
                <c:pt idx="126">
                  <c:v>4.9649487887900197</c:v>
                </c:pt>
                <c:pt idx="127">
                  <c:v>4.9972455415238501</c:v>
                </c:pt>
                <c:pt idx="128">
                  <c:v>5.0289046441119902</c:v>
                </c:pt>
                <c:pt idx="129">
                  <c:v>5.0594338999502302</c:v>
                </c:pt>
                <c:pt idx="130">
                  <c:v>5.0599066102096701</c:v>
                </c:pt>
                <c:pt idx="131">
                  <c:v>5.0293459959406803</c:v>
                </c:pt>
                <c:pt idx="132">
                  <c:v>4.9976547350363001</c:v>
                </c:pt>
                <c:pt idx="133">
                  <c:v>4.9653215070909598</c:v>
                </c:pt>
                <c:pt idx="134">
                  <c:v>4.93316135537441</c:v>
                </c:pt>
                <c:pt idx="135">
                  <c:v>4.9023776201479299</c:v>
                </c:pt>
                <c:pt idx="136">
                  <c:v>4.8745723319156298</c:v>
                </c:pt>
                <c:pt idx="137">
                  <c:v>4.85166093975426</c:v>
                </c:pt>
                <c:pt idx="138">
                  <c:v>4.8356702360868704</c:v>
                </c:pt>
                <c:pt idx="139">
                  <c:v>4.8284396621980603</c:v>
                </c:pt>
                <c:pt idx="140">
                  <c:v>4.8283925044570601</c:v>
                </c:pt>
                <c:pt idx="141">
                  <c:v>4.8357555974125903</c:v>
                </c:pt>
                <c:pt idx="142">
                  <c:v>4.8518232005634703</c:v>
                </c:pt>
                <c:pt idx="143">
                  <c:v>4.8748055411584303</c:v>
                </c:pt>
                <c:pt idx="144">
                  <c:v>4.9026721727691296</c:v>
                </c:pt>
                <c:pt idx="145">
                  <c:v>4.9335064888679101</c:v>
                </c:pt>
                <c:pt idx="146">
                  <c:v>4.9657074864691397</c:v>
                </c:pt>
                <c:pt idx="147">
                  <c:v>4.9980741365260597</c:v>
                </c:pt>
                <c:pt idx="148">
                  <c:v>5.0297940326532196</c:v>
                </c:pt>
                <c:pt idx="149">
                  <c:v>5.0603789495852798</c:v>
                </c:pt>
                <c:pt idx="150">
                  <c:v>5.0505497720366401</c:v>
                </c:pt>
                <c:pt idx="151">
                  <c:v>5.0197056929730497</c:v>
                </c:pt>
                <c:pt idx="152">
                  <c:v>4.9877999868955296</c:v>
                </c:pt>
                <c:pt idx="153">
                  <c:v>4.9553160170242503</c:v>
                </c:pt>
                <c:pt idx="154">
                  <c:v>4.9230630741768104</c:v>
                </c:pt>
                <c:pt idx="155">
                  <c:v>4.8922390821016499</c:v>
                </c:pt>
                <c:pt idx="156">
                  <c:v>4.8644414249949701</c:v>
                </c:pt>
                <c:pt idx="157">
                  <c:v>4.8415818967969297</c:v>
                </c:pt>
                <c:pt idx="158">
                  <c:v>4.82568452374902</c:v>
                </c:pt>
                <c:pt idx="159">
                  <c:v>4.8185863448442898</c:v>
                </c:pt>
                <c:pt idx="160">
                  <c:v>4.8184980017962298</c:v>
                </c:pt>
                <c:pt idx="161">
                  <c:v>4.82558553728314</c:v>
                </c:pt>
                <c:pt idx="162">
                  <c:v>4.8414184618348104</c:v>
                </c:pt>
                <c:pt idx="163">
                  <c:v>4.8642177229132004</c:v>
                </c:pt>
                <c:pt idx="164">
                  <c:v>4.8919609851239798</c:v>
                </c:pt>
                <c:pt idx="165">
                  <c:v>4.9227370201019101</c:v>
                </c:pt>
                <c:pt idx="166">
                  <c:v>4.9549482062956596</c:v>
                </c:pt>
                <c:pt idx="167">
                  <c:v>4.9873958198487403</c:v>
                </c:pt>
                <c:pt idx="168">
                  <c:v>5.0192693392216299</c:v>
                </c:pt>
                <c:pt idx="169">
                  <c:v>5.0500820789692096</c:v>
                </c:pt>
                <c:pt idx="170">
                  <c:v>5.0496095253801503</c:v>
                </c:pt>
                <c:pt idx="171">
                  <c:v>5.0188221364924397</c:v>
                </c:pt>
                <c:pt idx="172">
                  <c:v>4.9869779384478203</c:v>
                </c:pt>
                <c:pt idx="173">
                  <c:v>4.9545642821375004</c:v>
                </c:pt>
                <c:pt idx="174">
                  <c:v>4.9223943324803097</c:v>
                </c:pt>
                <c:pt idx="175">
                  <c:v>4.8916691249052802</c:v>
                </c:pt>
                <c:pt idx="176">
                  <c:v>4.8639873056307303</c:v>
                </c:pt>
                <c:pt idx="177">
                  <c:v>4.8412589476203696</c:v>
                </c:pt>
                <c:pt idx="178">
                  <c:v>4.82550274601941</c:v>
                </c:pt>
                <c:pt idx="179">
                  <c:v>4.8185471590339999</c:v>
                </c:pt>
                <c:pt idx="180">
                  <c:v>4.8184882423604698</c:v>
                </c:pt>
                <c:pt idx="181">
                  <c:v>4.8255400945384803</c:v>
                </c:pt>
                <c:pt idx="182">
                  <c:v>4.84133768713252</c:v>
                </c:pt>
                <c:pt idx="183">
                  <c:v>4.8641041158672502</c:v>
                </c:pt>
                <c:pt idx="184">
                  <c:v>4.8918183805997497</c:v>
                </c:pt>
                <c:pt idx="185">
                  <c:v>4.9225696832355901</c:v>
                </c:pt>
                <c:pt idx="186">
                  <c:v>4.9547600853664697</c:v>
                </c:pt>
                <c:pt idx="187">
                  <c:v>4.9871900835981098</c:v>
                </c:pt>
                <c:pt idx="188">
                  <c:v>5.0190481867393899</c:v>
                </c:pt>
                <c:pt idx="189">
                  <c:v>5.0498467158023201</c:v>
                </c:pt>
                <c:pt idx="190">
                  <c:v>5.0503156593192102</c:v>
                </c:pt>
                <c:pt idx="191">
                  <c:v>5.0194855920451102</c:v>
                </c:pt>
                <c:pt idx="192">
                  <c:v>4.9875951416005204</c:v>
                </c:pt>
                <c:pt idx="193">
                  <c:v>4.9551286301516804</c:v>
                </c:pt>
                <c:pt idx="194">
                  <c:v>4.9228963154505498</c:v>
                </c:pt>
                <c:pt idx="195">
                  <c:v>4.8920968994933203</c:v>
                </c:pt>
                <c:pt idx="196">
                  <c:v>4.8643280846736801</c:v>
                </c:pt>
                <c:pt idx="197">
                  <c:v>4.8415012394378403</c:v>
                </c:pt>
                <c:pt idx="198">
                  <c:v>4.8256390629372596</c:v>
                </c:pt>
                <c:pt idx="199">
                  <c:v>4.8185764539741003</c:v>
                </c:pt>
                <c:pt idx="200">
                  <c:v>4.8089165543858803</c:v>
                </c:pt>
                <c:pt idx="201">
                  <c:v>4.8158457619971804</c:v>
                </c:pt>
                <c:pt idx="202">
                  <c:v>4.8315580619274598</c:v>
                </c:pt>
                <c:pt idx="203">
                  <c:v>4.85427872853269</c:v>
                </c:pt>
                <c:pt idx="204">
                  <c:v>4.8819894822133598</c:v>
                </c:pt>
                <c:pt idx="205">
                  <c:v>4.9127831757980402</c:v>
                </c:pt>
                <c:pt idx="206">
                  <c:v>4.9450665165603898</c:v>
                </c:pt>
                <c:pt idx="207">
                  <c:v>4.977645393824</c:v>
                </c:pt>
                <c:pt idx="208">
                  <c:v>5.0097140109452303</c:v>
                </c:pt>
                <c:pt idx="209">
                  <c:v>5.0407901065165897</c:v>
                </c:pt>
                <c:pt idx="210">
                  <c:v>5.0403210463195904</c:v>
                </c:pt>
                <c:pt idx="211">
                  <c:v>5.0092707563276404</c:v>
                </c:pt>
                <c:pt idx="212">
                  <c:v>4.9772316282683802</c:v>
                </c:pt>
                <c:pt idx="213">
                  <c:v>4.9446867328018698</c:v>
                </c:pt>
                <c:pt idx="214">
                  <c:v>4.9124445105077799</c:v>
                </c:pt>
                <c:pt idx="215">
                  <c:v>4.8817013894624903</c:v>
                </c:pt>
                <c:pt idx="216">
                  <c:v>4.8540517010793396</c:v>
                </c:pt>
                <c:pt idx="217">
                  <c:v>4.8314014624283796</c:v>
                </c:pt>
                <c:pt idx="218">
                  <c:v>4.8157653488153001</c:v>
                </c:pt>
                <c:pt idx="219">
                  <c:v>4.8089674336191699</c:v>
                </c:pt>
                <c:pt idx="220">
                  <c:v>4.8088903848682696</c:v>
                </c:pt>
                <c:pt idx="221">
                  <c:v>4.8157130245190602</c:v>
                </c:pt>
                <c:pt idx="222">
                  <c:v>4.8313199264614397</c:v>
                </c:pt>
                <c:pt idx="223">
                  <c:v>4.8539425756418204</c:v>
                </c:pt>
                <c:pt idx="224">
                  <c:v>4.8815666588889401</c:v>
                </c:pt>
                <c:pt idx="225">
                  <c:v>4.9122862933854403</c:v>
                </c:pt>
                <c:pt idx="226">
                  <c:v>4.9445072189323298</c:v>
                </c:pt>
                <c:pt idx="227">
                  <c:v>4.9770329753498803</c:v>
                </c:pt>
                <c:pt idx="228">
                  <c:v>5.0090548509527402</c:v>
                </c:pt>
                <c:pt idx="229">
                  <c:v>5.0400876061859101</c:v>
                </c:pt>
                <c:pt idx="230">
                  <c:v>5.0405552260883697</c:v>
                </c:pt>
                <c:pt idx="231">
                  <c:v>5.0094904749024103</c:v>
                </c:pt>
                <c:pt idx="232">
                  <c:v>4.9774357653450201</c:v>
                </c:pt>
                <c:pt idx="233">
                  <c:v>4.9448731601012197</c:v>
                </c:pt>
                <c:pt idx="234">
                  <c:v>4.9126101286648298</c:v>
                </c:pt>
                <c:pt idx="235">
                  <c:v>4.8818423176529899</c:v>
                </c:pt>
                <c:pt idx="236">
                  <c:v>4.85416373821083</c:v>
                </c:pt>
                <c:pt idx="237">
                  <c:v>4.8314808303997996</c:v>
                </c:pt>
                <c:pt idx="238">
                  <c:v>4.8158095914369898</c:v>
                </c:pt>
                <c:pt idx="239">
                  <c:v>4.8089762254792001</c:v>
                </c:pt>
                <c:pt idx="240">
                  <c:v>4.8089254035703899</c:v>
                </c:pt>
                <c:pt idx="241">
                  <c:v>4.8158900309105004</c:v>
                </c:pt>
                <c:pt idx="242">
                  <c:v>4.8316373366169199</c:v>
                </c:pt>
                <c:pt idx="243">
                  <c:v>4.8543905312489004</c:v>
                </c:pt>
                <c:pt idx="244">
                  <c:v>4.8821300207871898</c:v>
                </c:pt>
                <c:pt idx="245">
                  <c:v>4.9129482428981897</c:v>
                </c:pt>
                <c:pt idx="246">
                  <c:v>4.9452522309028799</c:v>
                </c:pt>
                <c:pt idx="247">
                  <c:v>4.9778486577159198</c:v>
                </c:pt>
                <c:pt idx="248">
                  <c:v>5.0099326962565698</c:v>
                </c:pt>
                <c:pt idx="249">
                  <c:v>5.0410230742727498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17.918963607309301</c:v>
                </c:pt>
                <c:pt idx="1">
                  <c:v>17.862422256373002</c:v>
                </c:pt>
                <c:pt idx="2">
                  <c:v>17.773301650743601</c:v>
                </c:pt>
                <c:pt idx="3">
                  <c:v>17.658189587568401</c:v>
                </c:pt>
                <c:pt idx="4">
                  <c:v>17.523603006183201</c:v>
                </c:pt>
                <c:pt idx="5">
                  <c:v>17.3750631551518</c:v>
                </c:pt>
                <c:pt idx="6">
                  <c:v>17.216816613724301</c:v>
                </c:pt>
                <c:pt idx="7">
                  <c:v>17.051885110075101</c:v>
                </c:pt>
                <c:pt idx="8">
                  <c:v>16.882315771847399</c:v>
                </c:pt>
                <c:pt idx="9">
                  <c:v>16.7095095163282</c:v>
                </c:pt>
                <c:pt idx="10">
                  <c:v>16.711940150414801</c:v>
                </c:pt>
                <c:pt idx="11">
                  <c:v>16.884513168671301</c:v>
                </c:pt>
                <c:pt idx="12">
                  <c:v>17.053866849134</c:v>
                </c:pt>
                <c:pt idx="13">
                  <c:v>17.218587024610599</c:v>
                </c:pt>
                <c:pt idx="14">
                  <c:v>17.376619294649601</c:v>
                </c:pt>
                <c:pt idx="15">
                  <c:v>17.524933473174102</c:v>
                </c:pt>
                <c:pt idx="16">
                  <c:v>17.6592747532762</c:v>
                </c:pt>
                <c:pt idx="17">
                  <c:v>17.774118370398501</c:v>
                </c:pt>
                <c:pt idx="18">
                  <c:v>17.8629504518054</c:v>
                </c:pt>
                <c:pt idx="19">
                  <c:v>17.918939770032399</c:v>
                </c:pt>
                <c:pt idx="20">
                  <c:v>17.919349872530901</c:v>
                </c:pt>
                <c:pt idx="21">
                  <c:v>17.8632259640843</c:v>
                </c:pt>
                <c:pt idx="22">
                  <c:v>17.774512768696599</c:v>
                </c:pt>
                <c:pt idx="23">
                  <c:v>17.659787515327199</c:v>
                </c:pt>
                <c:pt idx="24">
                  <c:v>17.5255629822271</c:v>
                </c:pt>
                <c:pt idx="25">
                  <c:v>17.377363927916399</c:v>
                </c:pt>
                <c:pt idx="26">
                  <c:v>17.2194457338388</c:v>
                </c:pt>
                <c:pt idx="27">
                  <c:v>17.054839625788102</c:v>
                </c:pt>
                <c:pt idx="28">
                  <c:v>16.885601384362701</c:v>
                </c:pt>
                <c:pt idx="29">
                  <c:v>16.7131382206137</c:v>
                </c:pt>
                <c:pt idx="30">
                  <c:v>16.710730584585701</c:v>
                </c:pt>
                <c:pt idx="31">
                  <c:v>16.8834179576479</c:v>
                </c:pt>
                <c:pt idx="32">
                  <c:v>17.0528820042489</c:v>
                </c:pt>
                <c:pt idx="33">
                  <c:v>17.217710650639301</c:v>
                </c:pt>
                <c:pt idx="34">
                  <c:v>17.3758523804775</c:v>
                </c:pt>
                <c:pt idx="35">
                  <c:v>17.524280193168099</c:v>
                </c:pt>
                <c:pt idx="36">
                  <c:v>17.6587419949443</c:v>
                </c:pt>
                <c:pt idx="37">
                  <c:v>17.773714297105698</c:v>
                </c:pt>
                <c:pt idx="38">
                  <c:v>17.8626821548932</c:v>
                </c:pt>
                <c:pt idx="39">
                  <c:v>17.9188104132188</c:v>
                </c:pt>
                <c:pt idx="40">
                  <c:v>17.918833193653501</c:v>
                </c:pt>
                <c:pt idx="41">
                  <c:v>17.862152953207602</c:v>
                </c:pt>
                <c:pt idx="42">
                  <c:v>17.772897132516601</c:v>
                </c:pt>
                <c:pt idx="43">
                  <c:v>17.6576577033414</c:v>
                </c:pt>
                <c:pt idx="44">
                  <c:v>17.5229517005357</c:v>
                </c:pt>
                <c:pt idx="45">
                  <c:v>17.374298750969899</c:v>
                </c:pt>
                <c:pt idx="46">
                  <c:v>17.2159433687392</c:v>
                </c:pt>
                <c:pt idx="47">
                  <c:v>17.050904041461401</c:v>
                </c:pt>
                <c:pt idx="48">
                  <c:v>16.881225033866201</c:v>
                </c:pt>
                <c:pt idx="49">
                  <c:v>16.708305194215601</c:v>
                </c:pt>
                <c:pt idx="50">
                  <c:v>16.733524957742301</c:v>
                </c:pt>
                <c:pt idx="51">
                  <c:v>16.908350597713699</c:v>
                </c:pt>
                <c:pt idx="52">
                  <c:v>17.0797697727395</c:v>
                </c:pt>
                <c:pt idx="53">
                  <c:v>17.2463809798795</c:v>
                </c:pt>
                <c:pt idx="54">
                  <c:v>17.406152733263401</c:v>
                </c:pt>
                <c:pt idx="55">
                  <c:v>17.556084153437499</c:v>
                </c:pt>
                <c:pt idx="56">
                  <c:v>17.691951451780898</c:v>
                </c:pt>
                <c:pt idx="57">
                  <c:v>17.808257362588002</c:v>
                </c:pt>
                <c:pt idx="58">
                  <c:v>17.8985070764829</c:v>
                </c:pt>
                <c:pt idx="59">
                  <c:v>17.955876550177699</c:v>
                </c:pt>
                <c:pt idx="60">
                  <c:v>17.9564246622251</c:v>
                </c:pt>
                <c:pt idx="61">
                  <c:v>17.8990601868426</c:v>
                </c:pt>
                <c:pt idx="62">
                  <c:v>17.8090669728943</c:v>
                </c:pt>
                <c:pt idx="63">
                  <c:v>17.693010208828898</c:v>
                </c:pt>
                <c:pt idx="64">
                  <c:v>17.557382629310901</c:v>
                </c:pt>
                <c:pt idx="65">
                  <c:v>17.4076828649278</c:v>
                </c:pt>
                <c:pt idx="66">
                  <c:v>17.248138081511598</c:v>
                </c:pt>
                <c:pt idx="67">
                  <c:v>17.081753459660899</c:v>
                </c:pt>
                <c:pt idx="68">
                  <c:v>16.910564800248999</c:v>
                </c:pt>
                <c:pt idx="69">
                  <c:v>16.735968650110699</c:v>
                </c:pt>
                <c:pt idx="70">
                  <c:v>16.738451490042401</c:v>
                </c:pt>
                <c:pt idx="71">
                  <c:v>16.912806421602198</c:v>
                </c:pt>
                <c:pt idx="72">
                  <c:v>17.0837726059106</c:v>
                </c:pt>
                <c:pt idx="73">
                  <c:v>17.249939945637799</c:v>
                </c:pt>
                <c:pt idx="74">
                  <c:v>17.409265235158699</c:v>
                </c:pt>
                <c:pt idx="75">
                  <c:v>17.558734631168701</c:v>
                </c:pt>
                <c:pt idx="76">
                  <c:v>17.694113264795298</c:v>
                </c:pt>
                <c:pt idx="77">
                  <c:v>17.8098985661284</c:v>
                </c:pt>
                <c:pt idx="78">
                  <c:v>17.899599867794802</c:v>
                </c:pt>
                <c:pt idx="79">
                  <c:v>17.9564087612147</c:v>
                </c:pt>
                <c:pt idx="80">
                  <c:v>17.956557689518</c:v>
                </c:pt>
                <c:pt idx="81">
                  <c:v>17.8993334937851</c:v>
                </c:pt>
                <c:pt idx="82">
                  <c:v>17.809477516460401</c:v>
                </c:pt>
                <c:pt idx="83">
                  <c:v>17.693551039477398</c:v>
                </c:pt>
                <c:pt idx="84">
                  <c:v>17.558045759776899</c:v>
                </c:pt>
                <c:pt idx="85">
                  <c:v>17.408461637293001</c:v>
                </c:pt>
                <c:pt idx="86">
                  <c:v>17.249028613263</c:v>
                </c:pt>
                <c:pt idx="87">
                  <c:v>17.082755115131601</c:v>
                </c:pt>
                <c:pt idx="88">
                  <c:v>16.9116798797582</c:v>
                </c:pt>
                <c:pt idx="89">
                  <c:v>16.7372015875325</c:v>
                </c:pt>
                <c:pt idx="90">
                  <c:v>16.734752670534998</c:v>
                </c:pt>
                <c:pt idx="91">
                  <c:v>16.9094611491732</c:v>
                </c:pt>
                <c:pt idx="92">
                  <c:v>17.080767610410501</c:v>
                </c:pt>
                <c:pt idx="93">
                  <c:v>17.247268341374902</c:v>
                </c:pt>
                <c:pt idx="94">
                  <c:v>17.406928943387801</c:v>
                </c:pt>
                <c:pt idx="95">
                  <c:v>17.556745306432699</c:v>
                </c:pt>
                <c:pt idx="96">
                  <c:v>17.6924908743283</c:v>
                </c:pt>
                <c:pt idx="97">
                  <c:v>17.808667049633499</c:v>
                </c:pt>
                <c:pt idx="98">
                  <c:v>17.898780045997199</c:v>
                </c:pt>
                <c:pt idx="99">
                  <c:v>17.956009712857099</c:v>
                </c:pt>
                <c:pt idx="100">
                  <c:v>17.975745385494701</c:v>
                </c:pt>
                <c:pt idx="101">
                  <c:v>17.9177309719188</c:v>
                </c:pt>
                <c:pt idx="102">
                  <c:v>17.8270695550016</c:v>
                </c:pt>
                <c:pt idx="103">
                  <c:v>17.710318864982501</c:v>
                </c:pt>
                <c:pt idx="104">
                  <c:v>17.573960735490299</c:v>
                </c:pt>
                <c:pt idx="105">
                  <c:v>17.423479828931299</c:v>
                </c:pt>
                <c:pt idx="106">
                  <c:v>17.263088358456098</c:v>
                </c:pt>
                <c:pt idx="107">
                  <c:v>17.095777769149599</c:v>
                </c:pt>
                <c:pt idx="108">
                  <c:v>16.9235733513217</c:v>
                </c:pt>
                <c:pt idx="109">
                  <c:v>16.747866042644699</c:v>
                </c:pt>
                <c:pt idx="110">
                  <c:v>16.750367939028902</c:v>
                </c:pt>
                <c:pt idx="111">
                  <c:v>16.925831056440401</c:v>
                </c:pt>
                <c:pt idx="112">
                  <c:v>17.097810523051301</c:v>
                </c:pt>
                <c:pt idx="113">
                  <c:v>17.2649017312784</c:v>
                </c:pt>
                <c:pt idx="114">
                  <c:v>17.425071951270901</c:v>
                </c:pt>
                <c:pt idx="115">
                  <c:v>17.5753210199879</c:v>
                </c:pt>
                <c:pt idx="116">
                  <c:v>17.711428953951199</c:v>
                </c:pt>
                <c:pt idx="117">
                  <c:v>17.827907084092299</c:v>
                </c:pt>
                <c:pt idx="118">
                  <c:v>17.9182755879891</c:v>
                </c:pt>
                <c:pt idx="119">
                  <c:v>17.975732297311399</c:v>
                </c:pt>
                <c:pt idx="120">
                  <c:v>17.976148773873501</c:v>
                </c:pt>
                <c:pt idx="121">
                  <c:v>17.918558709756201</c:v>
                </c:pt>
                <c:pt idx="122">
                  <c:v>17.828311247645399</c:v>
                </c:pt>
                <c:pt idx="123">
                  <c:v>17.711953900636601</c:v>
                </c:pt>
                <c:pt idx="124">
                  <c:v>17.5759654466037</c:v>
                </c:pt>
                <c:pt idx="125">
                  <c:v>17.425834612829</c:v>
                </c:pt>
                <c:pt idx="126">
                  <c:v>17.265782029883301</c:v>
                </c:pt>
                <c:pt idx="127">
                  <c:v>17.0988089763602</c:v>
                </c:pt>
                <c:pt idx="128">
                  <c:v>16.926949632108499</c:v>
                </c:pt>
                <c:pt idx="129">
                  <c:v>16.751601392631599</c:v>
                </c:pt>
                <c:pt idx="130">
                  <c:v>16.749122826124101</c:v>
                </c:pt>
                <c:pt idx="131">
                  <c:v>16.924705622461801</c:v>
                </c:pt>
                <c:pt idx="132">
                  <c:v>17.096800114070099</c:v>
                </c:pt>
                <c:pt idx="133">
                  <c:v>17.264003839992998</c:v>
                </c:pt>
                <c:pt idx="134">
                  <c:v>17.424287033172099</c:v>
                </c:pt>
                <c:pt idx="135">
                  <c:v>17.574652805948102</c:v>
                </c:pt>
                <c:pt idx="136">
                  <c:v>17.710883976111401</c:v>
                </c:pt>
                <c:pt idx="137">
                  <c:v>17.8274932243406</c:v>
                </c:pt>
                <c:pt idx="138">
                  <c:v>17.917999706080899</c:v>
                </c:pt>
                <c:pt idx="139">
                  <c:v>17.975597347047898</c:v>
                </c:pt>
                <c:pt idx="140">
                  <c:v>17.975609741144101</c:v>
                </c:pt>
                <c:pt idx="141">
                  <c:v>17.917455367301301</c:v>
                </c:pt>
                <c:pt idx="142">
                  <c:v>17.8266564815961</c:v>
                </c:pt>
                <c:pt idx="143">
                  <c:v>17.709775236597299</c:v>
                </c:pt>
                <c:pt idx="144">
                  <c:v>17.573294467022102</c:v>
                </c:pt>
                <c:pt idx="145">
                  <c:v>17.422697472779099</c:v>
                </c:pt>
                <c:pt idx="146">
                  <c:v>17.262193664710601</c:v>
                </c:pt>
                <c:pt idx="147">
                  <c:v>17.094771224237</c:v>
                </c:pt>
                <c:pt idx="148">
                  <c:v>16.9224525017617</c:v>
                </c:pt>
                <c:pt idx="149">
                  <c:v>16.746626313147999</c:v>
                </c:pt>
                <c:pt idx="150">
                  <c:v>16.7208717047371</c:v>
                </c:pt>
                <c:pt idx="151">
                  <c:v>16.894738993717201</c:v>
                </c:pt>
                <c:pt idx="152">
                  <c:v>17.065287601900302</c:v>
                </c:pt>
                <c:pt idx="153">
                  <c:v>17.2311129203867</c:v>
                </c:pt>
                <c:pt idx="154">
                  <c:v>17.390176280789898</c:v>
                </c:pt>
                <c:pt idx="155">
                  <c:v>17.539466871181101</c:v>
                </c:pt>
                <c:pt idx="156">
                  <c:v>17.674749406366999</c:v>
                </c:pt>
                <c:pt idx="157">
                  <c:v>17.790514734886699</c:v>
                </c:pt>
                <c:pt idx="158">
                  <c:v>17.880256870504699</c:v>
                </c:pt>
                <c:pt idx="159">
                  <c:v>17.937142266041199</c:v>
                </c:pt>
                <c:pt idx="160">
                  <c:v>17.9376864284852</c:v>
                </c:pt>
                <c:pt idx="161">
                  <c:v>17.880804968234699</c:v>
                </c:pt>
                <c:pt idx="162">
                  <c:v>17.791317890859499</c:v>
                </c:pt>
                <c:pt idx="163">
                  <c:v>17.675800105293</c:v>
                </c:pt>
                <c:pt idx="164">
                  <c:v>17.540755490236901</c:v>
                </c:pt>
                <c:pt idx="165">
                  <c:v>17.391694516527</c:v>
                </c:pt>
                <c:pt idx="166">
                  <c:v>17.232855793673298</c:v>
                </c:pt>
                <c:pt idx="167">
                  <c:v>17.0672543803351</c:v>
                </c:pt>
                <c:pt idx="168">
                  <c:v>16.8969332113771</c:v>
                </c:pt>
                <c:pt idx="169">
                  <c:v>16.723292078508901</c:v>
                </c:pt>
                <c:pt idx="170">
                  <c:v>16.7257512791492</c:v>
                </c:pt>
                <c:pt idx="171">
                  <c:v>16.8991548274082</c:v>
                </c:pt>
                <c:pt idx="172">
                  <c:v>17.069256604994901</c:v>
                </c:pt>
                <c:pt idx="173">
                  <c:v>17.234643408572101</c:v>
                </c:pt>
                <c:pt idx="174">
                  <c:v>17.393264954226701</c:v>
                </c:pt>
                <c:pt idx="175">
                  <c:v>17.542097585237698</c:v>
                </c:pt>
                <c:pt idx="176">
                  <c:v>17.6768950528161</c:v>
                </c:pt>
                <c:pt idx="177">
                  <c:v>17.792142998953199</c:v>
                </c:pt>
                <c:pt idx="178">
                  <c:v>17.8813396450448</c:v>
                </c:pt>
                <c:pt idx="179">
                  <c:v>17.937667106556901</c:v>
                </c:pt>
                <c:pt idx="180">
                  <c:v>17.937817613384901</c:v>
                </c:pt>
                <c:pt idx="181">
                  <c:v>17.881075770329101</c:v>
                </c:pt>
                <c:pt idx="182">
                  <c:v>17.791725198144501</c:v>
                </c:pt>
                <c:pt idx="183">
                  <c:v>17.676336892035</c:v>
                </c:pt>
                <c:pt idx="184">
                  <c:v>17.541413676569402</c:v>
                </c:pt>
                <c:pt idx="185">
                  <c:v>17.392467327478901</c:v>
                </c:pt>
                <c:pt idx="186">
                  <c:v>17.2337392004519</c:v>
                </c:pt>
                <c:pt idx="187">
                  <c:v>17.068247571142201</c:v>
                </c:pt>
                <c:pt idx="188">
                  <c:v>16.8980382842308</c:v>
                </c:pt>
                <c:pt idx="189">
                  <c:v>16.724513246732499</c:v>
                </c:pt>
                <c:pt idx="190">
                  <c:v>16.722087765945702</c:v>
                </c:pt>
                <c:pt idx="191">
                  <c:v>16.895839575268301</c:v>
                </c:pt>
                <c:pt idx="192">
                  <c:v>17.066277003833999</c:v>
                </c:pt>
                <c:pt idx="193">
                  <c:v>17.231993179491401</c:v>
                </c:pt>
                <c:pt idx="194">
                  <c:v>17.3909465468038</c:v>
                </c:pt>
                <c:pt idx="195">
                  <c:v>17.540123092837401</c:v>
                </c:pt>
                <c:pt idx="196">
                  <c:v>17.675284793892001</c:v>
                </c:pt>
                <c:pt idx="197">
                  <c:v>17.790921191150201</c:v>
                </c:pt>
                <c:pt idx="198">
                  <c:v>17.880527337820102</c:v>
                </c:pt>
                <c:pt idx="199">
                  <c:v>17.937273586457</c:v>
                </c:pt>
                <c:pt idx="200">
                  <c:v>17.900519671003401</c:v>
                </c:pt>
                <c:pt idx="201">
                  <c:v>17.844453428488301</c:v>
                </c:pt>
                <c:pt idx="202">
                  <c:v>17.755831463229502</c:v>
                </c:pt>
                <c:pt idx="203">
                  <c:v>17.641251628268801</c:v>
                </c:pt>
                <c:pt idx="204">
                  <c:v>17.507240870130499</c:v>
                </c:pt>
                <c:pt idx="205">
                  <c:v>17.359331744517601</c:v>
                </c:pt>
                <c:pt idx="206">
                  <c:v>17.201782730998399</c:v>
                </c:pt>
                <c:pt idx="207">
                  <c:v>17.037625206471098</c:v>
                </c:pt>
                <c:pt idx="208">
                  <c:v>16.868913314586099</c:v>
                </c:pt>
                <c:pt idx="209">
                  <c:v>16.6970511560712</c:v>
                </c:pt>
                <c:pt idx="210">
                  <c:v>16.699458861882299</c:v>
                </c:pt>
                <c:pt idx="211">
                  <c:v>16.8710912854418</c:v>
                </c:pt>
                <c:pt idx="212">
                  <c:v>17.039590495625198</c:v>
                </c:pt>
                <c:pt idx="213">
                  <c:v>17.203539276610499</c:v>
                </c:pt>
                <c:pt idx="214">
                  <c:v>17.360876263663201</c:v>
                </c:pt>
                <c:pt idx="215">
                  <c:v>17.5085616174057</c:v>
                </c:pt>
                <c:pt idx="216">
                  <c:v>17.642329340955101</c:v>
                </c:pt>
                <c:pt idx="217">
                  <c:v>17.756643079399598</c:v>
                </c:pt>
                <c:pt idx="218">
                  <c:v>17.844978028223998</c:v>
                </c:pt>
                <c:pt idx="219">
                  <c:v>17.900493618460001</c:v>
                </c:pt>
                <c:pt idx="220">
                  <c:v>17.900901669522501</c:v>
                </c:pt>
                <c:pt idx="221">
                  <c:v>17.845251091419399</c:v>
                </c:pt>
                <c:pt idx="222">
                  <c:v>17.757034328206299</c:v>
                </c:pt>
                <c:pt idx="223">
                  <c:v>17.6428381692856</c:v>
                </c:pt>
                <c:pt idx="224">
                  <c:v>17.509186309054101</c:v>
                </c:pt>
                <c:pt idx="225">
                  <c:v>17.3616150761342</c:v>
                </c:pt>
                <c:pt idx="226">
                  <c:v>17.204391019091901</c:v>
                </c:pt>
                <c:pt idx="227">
                  <c:v>17.040554993253</c:v>
                </c:pt>
                <c:pt idx="228">
                  <c:v>16.872169721851701</c:v>
                </c:pt>
                <c:pt idx="229">
                  <c:v>16.700645549611298</c:v>
                </c:pt>
                <c:pt idx="230">
                  <c:v>16.698260732492098</c:v>
                </c:pt>
                <c:pt idx="231">
                  <c:v>16.870005809566798</c:v>
                </c:pt>
                <c:pt idx="232">
                  <c:v>17.038613893801902</c:v>
                </c:pt>
                <c:pt idx="233">
                  <c:v>17.202669846712599</c:v>
                </c:pt>
                <c:pt idx="234">
                  <c:v>17.360115163090502</c:v>
                </c:pt>
                <c:pt idx="235">
                  <c:v>17.507913160655502</c:v>
                </c:pt>
                <c:pt idx="236">
                  <c:v>17.641800527756899</c:v>
                </c:pt>
                <c:pt idx="237">
                  <c:v>17.756242162012299</c:v>
                </c:pt>
                <c:pt idx="238">
                  <c:v>17.844712171355301</c:v>
                </c:pt>
                <c:pt idx="239">
                  <c:v>17.900366052858399</c:v>
                </c:pt>
                <c:pt idx="240">
                  <c:v>17.900392149110001</c:v>
                </c:pt>
                <c:pt idx="241">
                  <c:v>17.8441878380718</c:v>
                </c:pt>
                <c:pt idx="242">
                  <c:v>17.755431310540899</c:v>
                </c:pt>
                <c:pt idx="243">
                  <c:v>17.6407241294696</c:v>
                </c:pt>
                <c:pt idx="244">
                  <c:v>17.506594308033598</c:v>
                </c:pt>
                <c:pt idx="245">
                  <c:v>17.358573136572101</c:v>
                </c:pt>
                <c:pt idx="246">
                  <c:v>17.200916407902501</c:v>
                </c:pt>
                <c:pt idx="247">
                  <c:v>17.0366523525202</c:v>
                </c:pt>
                <c:pt idx="248">
                  <c:v>16.8678322757603</c:v>
                </c:pt>
                <c:pt idx="249">
                  <c:v>16.695858225313501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4.96735060501915</c:v>
                </c:pt>
                <c:pt idx="1">
                  <c:v>4.9569965693949998</c:v>
                </c:pt>
                <c:pt idx="2">
                  <c:v>4.9475466089200504</c:v>
                </c:pt>
                <c:pt idx="3">
                  <c:v>4.9391633596105597</c:v>
                </c:pt>
                <c:pt idx="4">
                  <c:v>4.9318421580918201</c:v>
                </c:pt>
                <c:pt idx="5">
                  <c:v>4.9254434047920803</c:v>
                </c:pt>
                <c:pt idx="6">
                  <c:v>4.9197302929738402</c:v>
                </c:pt>
                <c:pt idx="7">
                  <c:v>4.9144104567582296</c:v>
                </c:pt>
                <c:pt idx="8">
                  <c:v>4.9091737192214797</c:v>
                </c:pt>
                <c:pt idx="9">
                  <c:v>4.9037237312419997</c:v>
                </c:pt>
                <c:pt idx="10">
                  <c:v>4.9037761393951804</c:v>
                </c:pt>
                <c:pt idx="11">
                  <c:v>4.9092205534144302</c:v>
                </c:pt>
                <c:pt idx="12">
                  <c:v>4.9144524840670698</c:v>
                </c:pt>
                <c:pt idx="13">
                  <c:v>4.91977064438169</c:v>
                </c:pt>
                <c:pt idx="14">
                  <c:v>4.9254845916097896</c:v>
                </c:pt>
                <c:pt idx="15">
                  <c:v>4.9318859047908203</c:v>
                </c:pt>
                <c:pt idx="16">
                  <c:v>4.9392102690571704</c:v>
                </c:pt>
                <c:pt idx="17">
                  <c:v>4.9475962868092402</c:v>
                </c:pt>
                <c:pt idx="18">
                  <c:v>4.9570477611013697</c:v>
                </c:pt>
                <c:pt idx="19">
                  <c:v>4.9674091124249902</c:v>
                </c:pt>
                <c:pt idx="20">
                  <c:v>4.9674218732171598</c:v>
                </c:pt>
                <c:pt idx="21">
                  <c:v>4.9570694445444499</c:v>
                </c:pt>
                <c:pt idx="22">
                  <c:v>4.9476181740710103</c:v>
                </c:pt>
                <c:pt idx="23">
                  <c:v>4.9392318980535297</c:v>
                </c:pt>
                <c:pt idx="24">
                  <c:v>4.93190713249375</c:v>
                </c:pt>
                <c:pt idx="25">
                  <c:v>4.9255056304053202</c:v>
                </c:pt>
                <c:pt idx="26">
                  <c:v>4.9197920856398696</c:v>
                </c:pt>
                <c:pt idx="27">
                  <c:v>4.9144752974501804</c:v>
                </c:pt>
                <c:pt idx="28">
                  <c:v>4.9092460426541802</c:v>
                </c:pt>
                <c:pt idx="29">
                  <c:v>4.9038086652098798</c:v>
                </c:pt>
                <c:pt idx="30">
                  <c:v>4.9037478310947602</c:v>
                </c:pt>
                <c:pt idx="31">
                  <c:v>4.9091964433945599</c:v>
                </c:pt>
                <c:pt idx="32">
                  <c:v>4.9144308684124303</c:v>
                </c:pt>
                <c:pt idx="33">
                  <c:v>4.9197500448335898</c:v>
                </c:pt>
                <c:pt idx="34">
                  <c:v>4.9254638479959496</c:v>
                </c:pt>
                <c:pt idx="35">
                  <c:v>4.9318642504959902</c:v>
                </c:pt>
                <c:pt idx="36">
                  <c:v>4.9391873901383399</c:v>
                </c:pt>
                <c:pt idx="37">
                  <c:v>4.9475723496660002</c:v>
                </c:pt>
                <c:pt idx="38">
                  <c:v>4.9570233886687802</c:v>
                </c:pt>
                <c:pt idx="39">
                  <c:v>4.9673852937724403</c:v>
                </c:pt>
                <c:pt idx="40">
                  <c:v>4.9673266351576597</c:v>
                </c:pt>
                <c:pt idx="41">
                  <c:v>4.9569720299924303</c:v>
                </c:pt>
                <c:pt idx="42">
                  <c:v>4.9475225136617498</c:v>
                </c:pt>
                <c:pt idx="43">
                  <c:v>4.93914047953918</c:v>
                </c:pt>
                <c:pt idx="44">
                  <c:v>4.9318206168540701</c:v>
                </c:pt>
                <c:pt idx="45">
                  <c:v>4.9254227576357898</c:v>
                </c:pt>
                <c:pt idx="46">
                  <c:v>4.9197097863488697</c:v>
                </c:pt>
                <c:pt idx="47">
                  <c:v>4.9143889298912002</c:v>
                </c:pt>
                <c:pt idx="48">
                  <c:v>4.9091496947964703</c:v>
                </c:pt>
                <c:pt idx="49">
                  <c:v>4.9036955027795299</c:v>
                </c:pt>
                <c:pt idx="50">
                  <c:v>4.9109413296227302</c:v>
                </c:pt>
                <c:pt idx="51">
                  <c:v>4.9164413963488096</c:v>
                </c:pt>
                <c:pt idx="52">
                  <c:v>4.92166618382966</c:v>
                </c:pt>
                <c:pt idx="53">
                  <c:v>4.9269220016858597</c:v>
                </c:pt>
                <c:pt idx="54">
                  <c:v>4.9325266133268499</c:v>
                </c:pt>
                <c:pt idx="55">
                  <c:v>4.9387799905854202</c:v>
                </c:pt>
                <c:pt idx="56">
                  <c:v>4.94592617045911</c:v>
                </c:pt>
                <c:pt idx="57">
                  <c:v>4.9541118953769603</c:v>
                </c:pt>
                <c:pt idx="58">
                  <c:v>4.9633487228412196</c:v>
                </c:pt>
                <c:pt idx="59">
                  <c:v>4.9734882362154096</c:v>
                </c:pt>
                <c:pt idx="60">
                  <c:v>4.9735232458555503</c:v>
                </c:pt>
                <c:pt idx="61">
                  <c:v>4.9633931173031298</c:v>
                </c:pt>
                <c:pt idx="62">
                  <c:v>4.9541559719858297</c:v>
                </c:pt>
                <c:pt idx="63">
                  <c:v>4.9459688906458501</c:v>
                </c:pt>
                <c:pt idx="64">
                  <c:v>4.9388211101927499</c:v>
                </c:pt>
                <c:pt idx="65">
                  <c:v>4.9325667459249001</c:v>
                </c:pt>
                <c:pt idx="66">
                  <c:v>4.9269626178969501</c:v>
                </c:pt>
                <c:pt idx="67">
                  <c:v>4.92170955461952</c:v>
                </c:pt>
                <c:pt idx="68">
                  <c:v>4.9164904751791099</c:v>
                </c:pt>
                <c:pt idx="69">
                  <c:v>4.9110023218992396</c:v>
                </c:pt>
                <c:pt idx="70">
                  <c:v>4.9110552054644598</c:v>
                </c:pt>
                <c:pt idx="71">
                  <c:v>4.9165369798732304</c:v>
                </c:pt>
                <c:pt idx="72">
                  <c:v>4.9217507335674702</c:v>
                </c:pt>
                <c:pt idx="73">
                  <c:v>4.9270017761714797</c:v>
                </c:pt>
                <c:pt idx="74">
                  <c:v>4.93260653368172</c:v>
                </c:pt>
                <c:pt idx="75">
                  <c:v>4.93886334334392</c:v>
                </c:pt>
                <c:pt idx="76">
                  <c:v>4.9460143776488703</c:v>
                </c:pt>
                <c:pt idx="77">
                  <c:v>4.9542044110802896</c:v>
                </c:pt>
                <c:pt idx="78">
                  <c:v>4.9634431358707696</c:v>
                </c:pt>
                <c:pt idx="79">
                  <c:v>4.9735806391491701</c:v>
                </c:pt>
                <c:pt idx="80">
                  <c:v>4.97354636134882</c:v>
                </c:pt>
                <c:pt idx="81">
                  <c:v>4.9634167425897298</c:v>
                </c:pt>
                <c:pt idx="82">
                  <c:v>4.9541791237585704</c:v>
                </c:pt>
                <c:pt idx="83">
                  <c:v>4.9459909652309699</c:v>
                </c:pt>
                <c:pt idx="84">
                  <c:v>4.9388419705036597</c:v>
                </c:pt>
                <c:pt idx="85">
                  <c:v>4.9325867470846703</c:v>
                </c:pt>
                <c:pt idx="86">
                  <c:v>4.9269825813324299</c:v>
                </c:pt>
                <c:pt idx="87">
                  <c:v>4.9217307105708903</c:v>
                </c:pt>
                <c:pt idx="88">
                  <c:v>4.9165143884866298</c:v>
                </c:pt>
                <c:pt idx="89">
                  <c:v>4.9110308053908396</c:v>
                </c:pt>
                <c:pt idx="90">
                  <c:v>4.9109697640893302</c:v>
                </c:pt>
                <c:pt idx="91">
                  <c:v>4.9164652326259199</c:v>
                </c:pt>
                <c:pt idx="92">
                  <c:v>4.9216872588429297</c:v>
                </c:pt>
                <c:pt idx="93">
                  <c:v>4.9269418793755797</c:v>
                </c:pt>
                <c:pt idx="94">
                  <c:v>4.9325465244414399</c:v>
                </c:pt>
                <c:pt idx="95">
                  <c:v>4.9388007581898599</c:v>
                </c:pt>
                <c:pt idx="96">
                  <c:v>4.9459481522498097</c:v>
                </c:pt>
                <c:pt idx="97">
                  <c:v>4.95413495754166</c:v>
                </c:pt>
                <c:pt idx="98">
                  <c:v>4.9633722653546197</c:v>
                </c:pt>
                <c:pt idx="99">
                  <c:v>4.9735112846770999</c:v>
                </c:pt>
                <c:pt idx="100">
                  <c:v>4.97664194972399</c:v>
                </c:pt>
                <c:pt idx="101">
                  <c:v>4.9666313390918102</c:v>
                </c:pt>
                <c:pt idx="102">
                  <c:v>4.9575095881088096</c:v>
                </c:pt>
                <c:pt idx="103">
                  <c:v>4.9494300285021398</c:v>
                </c:pt>
                <c:pt idx="104">
                  <c:v>4.9423780752986204</c:v>
                </c:pt>
                <c:pt idx="105">
                  <c:v>4.9362038398129</c:v>
                </c:pt>
                <c:pt idx="106">
                  <c:v>4.93066001599506</c:v>
                </c:pt>
                <c:pt idx="107">
                  <c:v>4.9254432538034498</c:v>
                </c:pt>
                <c:pt idx="108">
                  <c:v>4.9202323495414699</c:v>
                </c:pt>
                <c:pt idx="109">
                  <c:v>4.9147203580056402</c:v>
                </c:pt>
                <c:pt idx="110">
                  <c:v>4.9147733292400799</c:v>
                </c:pt>
                <c:pt idx="111">
                  <c:v>4.9202785090707799</c:v>
                </c:pt>
                <c:pt idx="112">
                  <c:v>4.9254838104303396</c:v>
                </c:pt>
                <c:pt idx="113">
                  <c:v>4.9306983652391798</c:v>
                </c:pt>
                <c:pt idx="114">
                  <c:v>4.9362427062276604</c:v>
                </c:pt>
                <c:pt idx="115">
                  <c:v>4.9424193343286102</c:v>
                </c:pt>
                <c:pt idx="116">
                  <c:v>4.9494745347358302</c:v>
                </c:pt>
                <c:pt idx="117">
                  <c:v>4.9575570739999897</c:v>
                </c:pt>
                <c:pt idx="118">
                  <c:v>4.9666804558344797</c:v>
                </c:pt>
                <c:pt idx="119">
                  <c:v>4.9766983293580802</c:v>
                </c:pt>
                <c:pt idx="120">
                  <c:v>4.9767099745526604</c:v>
                </c:pt>
                <c:pt idx="121">
                  <c:v>4.9667009834341602</c:v>
                </c:pt>
                <c:pt idx="122">
                  <c:v>4.9575777497391798</c:v>
                </c:pt>
                <c:pt idx="123">
                  <c:v>4.9494949271204902</c:v>
                </c:pt>
                <c:pt idx="124">
                  <c:v>4.9424393457026596</c:v>
                </c:pt>
                <c:pt idx="125">
                  <c:v>4.9362626119879396</c:v>
                </c:pt>
                <c:pt idx="126">
                  <c:v>4.9307188404614903</c:v>
                </c:pt>
                <c:pt idx="127">
                  <c:v>4.9255059319283898</c:v>
                </c:pt>
                <c:pt idx="128">
                  <c:v>4.9203037129846203</c:v>
                </c:pt>
                <c:pt idx="129">
                  <c:v>4.9148060095178296</c:v>
                </c:pt>
                <c:pt idx="130">
                  <c:v>4.9147447819743899</c:v>
                </c:pt>
                <c:pt idx="131">
                  <c:v>4.9202547188894696</c:v>
                </c:pt>
                <c:pt idx="132">
                  <c:v>4.9254629155201304</c:v>
                </c:pt>
                <c:pt idx="133">
                  <c:v>4.9306787550165598</c:v>
                </c:pt>
                <c:pt idx="134">
                  <c:v>4.9362231136806001</c:v>
                </c:pt>
                <c:pt idx="135">
                  <c:v>4.9423989095494703</c:v>
                </c:pt>
                <c:pt idx="136">
                  <c:v>4.9494529014050297</c:v>
                </c:pt>
                <c:pt idx="137">
                  <c:v>4.9575343541301402</c:v>
                </c:pt>
                <c:pt idx="138">
                  <c:v>4.9666572429249598</c:v>
                </c:pt>
                <c:pt idx="139">
                  <c:v>4.9766755949518</c:v>
                </c:pt>
                <c:pt idx="140">
                  <c:v>4.97661907002934</c:v>
                </c:pt>
                <c:pt idx="141">
                  <c:v>4.9666082043797299</c:v>
                </c:pt>
                <c:pt idx="142">
                  <c:v>4.9574869556218797</c:v>
                </c:pt>
                <c:pt idx="143">
                  <c:v>4.9494084878843703</c:v>
                </c:pt>
                <c:pt idx="144">
                  <c:v>4.9423577446919698</c:v>
                </c:pt>
                <c:pt idx="145">
                  <c:v>4.9361843396007599</c:v>
                </c:pt>
                <c:pt idx="146">
                  <c:v>4.9306404940646997</c:v>
                </c:pt>
                <c:pt idx="147">
                  <c:v>4.9254224423884096</c:v>
                </c:pt>
                <c:pt idx="148">
                  <c:v>4.9202086390155397</c:v>
                </c:pt>
                <c:pt idx="149">
                  <c:v>4.91469188368891</c:v>
                </c:pt>
                <c:pt idx="150">
                  <c:v>4.9073078497297598</c:v>
                </c:pt>
                <c:pt idx="151">
                  <c:v>4.91278710415164</c:v>
                </c:pt>
                <c:pt idx="152">
                  <c:v>4.9180200394036397</c:v>
                </c:pt>
                <c:pt idx="153">
                  <c:v>4.9233095023048401</c:v>
                </c:pt>
                <c:pt idx="154">
                  <c:v>4.9289696119527697</c:v>
                </c:pt>
                <c:pt idx="155">
                  <c:v>4.9352967157824397</c:v>
                </c:pt>
                <c:pt idx="156">
                  <c:v>4.9425313358863798</c:v>
                </c:pt>
                <c:pt idx="157">
                  <c:v>4.9508168476985697</c:v>
                </c:pt>
                <c:pt idx="158">
                  <c:v>4.9601615993346098</c:v>
                </c:pt>
                <c:pt idx="159">
                  <c:v>4.9704141255247398</c:v>
                </c:pt>
                <c:pt idx="160">
                  <c:v>4.9704498563537101</c:v>
                </c:pt>
                <c:pt idx="161">
                  <c:v>4.9602067523845896</c:v>
                </c:pt>
                <c:pt idx="162">
                  <c:v>4.9508617199569498</c:v>
                </c:pt>
                <c:pt idx="163">
                  <c:v>4.9425748689880198</c:v>
                </c:pt>
                <c:pt idx="164">
                  <c:v>4.9353386359344</c:v>
                </c:pt>
                <c:pt idx="165">
                  <c:v>4.9290104913065997</c:v>
                </c:pt>
                <c:pt idx="166">
                  <c:v>4.9233507563146404</c:v>
                </c:pt>
                <c:pt idx="167">
                  <c:v>4.9180638683546203</c:v>
                </c:pt>
                <c:pt idx="168">
                  <c:v>4.9128363741108201</c:v>
                </c:pt>
                <c:pt idx="169">
                  <c:v>4.9073687014346001</c:v>
                </c:pt>
                <c:pt idx="170">
                  <c:v>4.9074213969263596</c:v>
                </c:pt>
                <c:pt idx="171">
                  <c:v>4.9128830989227197</c:v>
                </c:pt>
                <c:pt idx="172">
                  <c:v>4.9181055299871401</c:v>
                </c:pt>
                <c:pt idx="173">
                  <c:v>4.9233905724905496</c:v>
                </c:pt>
                <c:pt idx="174">
                  <c:v>4.9290510417672797</c:v>
                </c:pt>
                <c:pt idx="175">
                  <c:v>4.9353816817844001</c:v>
                </c:pt>
                <c:pt idx="176">
                  <c:v>4.9426211777840496</c:v>
                </c:pt>
                <c:pt idx="177">
                  <c:v>4.9509109610544098</c:v>
                </c:pt>
                <c:pt idx="178">
                  <c:v>4.96025753422854</c:v>
                </c:pt>
                <c:pt idx="179">
                  <c:v>4.9705079515612001</c:v>
                </c:pt>
                <c:pt idx="180">
                  <c:v>4.9704733275442896</c:v>
                </c:pt>
                <c:pt idx="181">
                  <c:v>4.9602307583239904</c:v>
                </c:pt>
                <c:pt idx="182">
                  <c:v>4.9508852713559497</c:v>
                </c:pt>
                <c:pt idx="183">
                  <c:v>4.9425973524988303</c:v>
                </c:pt>
                <c:pt idx="184">
                  <c:v>4.9353598998496002</c:v>
                </c:pt>
                <c:pt idx="185">
                  <c:v>4.9290308701784404</c:v>
                </c:pt>
                <c:pt idx="186">
                  <c:v>4.9233710440846696</c:v>
                </c:pt>
                <c:pt idx="187">
                  <c:v>4.9180852599963103</c:v>
                </c:pt>
                <c:pt idx="188">
                  <c:v>4.9128603907778299</c:v>
                </c:pt>
                <c:pt idx="189">
                  <c:v>4.9073971036764998</c:v>
                </c:pt>
                <c:pt idx="190">
                  <c:v>4.9073361990803503</c:v>
                </c:pt>
                <c:pt idx="191">
                  <c:v>4.9128110417486699</c:v>
                </c:pt>
                <c:pt idx="192">
                  <c:v>4.9180413482984102</c:v>
                </c:pt>
                <c:pt idx="193">
                  <c:v>4.9233297027622198</c:v>
                </c:pt>
                <c:pt idx="194">
                  <c:v>4.9289898994332502</c:v>
                </c:pt>
                <c:pt idx="195">
                  <c:v>4.9353178858350999</c:v>
                </c:pt>
                <c:pt idx="196">
                  <c:v>4.9425537256027896</c:v>
                </c:pt>
                <c:pt idx="197">
                  <c:v>4.9508403086118804</c:v>
                </c:pt>
                <c:pt idx="198">
                  <c:v>4.96018552171458</c:v>
                </c:pt>
                <c:pt idx="199">
                  <c:v>4.97043752921061</c:v>
                </c:pt>
                <c:pt idx="200">
                  <c:v>4.9642735491285599</c:v>
                </c:pt>
                <c:pt idx="201">
                  <c:v>4.9538115793188302</c:v>
                </c:pt>
                <c:pt idx="202">
                  <c:v>4.9442587692168898</c:v>
                </c:pt>
                <c:pt idx="203">
                  <c:v>4.9357808342327596</c:v>
                </c:pt>
                <c:pt idx="204">
                  <c:v>4.9283760565708103</c:v>
                </c:pt>
                <c:pt idx="205">
                  <c:v>4.9219080403578799</c:v>
                </c:pt>
                <c:pt idx="206">
                  <c:v>4.9161435599569403</c:v>
                </c:pt>
                <c:pt idx="207">
                  <c:v>4.9107937805826101</c:v>
                </c:pt>
                <c:pt idx="208">
                  <c:v>4.9055520912076602</c:v>
                </c:pt>
                <c:pt idx="209">
                  <c:v>4.9001255699579502</c:v>
                </c:pt>
                <c:pt idx="210">
                  <c:v>4.9001777502098696</c:v>
                </c:pt>
                <c:pt idx="211">
                  <c:v>4.9055990944902303</c:v>
                </c:pt>
                <c:pt idx="212">
                  <c:v>4.9108362335310396</c:v>
                </c:pt>
                <c:pt idx="213">
                  <c:v>4.9161845093047303</c:v>
                </c:pt>
                <c:pt idx="214">
                  <c:v>4.9219499292214204</c:v>
                </c:pt>
                <c:pt idx="215">
                  <c:v>4.9284205411236703</c:v>
                </c:pt>
                <c:pt idx="216">
                  <c:v>4.9358286052511096</c:v>
                </c:pt>
                <c:pt idx="217">
                  <c:v>4.9443094433069801</c:v>
                </c:pt>
                <c:pt idx="218">
                  <c:v>4.9538637315952396</c:v>
                </c:pt>
                <c:pt idx="219">
                  <c:v>4.964332920935</c:v>
                </c:pt>
                <c:pt idx="220">
                  <c:v>4.9643460255284104</c:v>
                </c:pt>
                <c:pt idx="221">
                  <c:v>4.9538857699853303</c:v>
                </c:pt>
                <c:pt idx="222">
                  <c:v>4.9443317020205297</c:v>
                </c:pt>
                <c:pt idx="223">
                  <c:v>4.9358506124180899</c:v>
                </c:pt>
                <c:pt idx="224">
                  <c:v>4.92844213919295</c:v>
                </c:pt>
                <c:pt idx="225">
                  <c:v>4.9219713104174598</c:v>
                </c:pt>
                <c:pt idx="226">
                  <c:v>4.9162062382415197</c:v>
                </c:pt>
                <c:pt idx="227">
                  <c:v>4.9108592456721301</c:v>
                </c:pt>
                <c:pt idx="228">
                  <c:v>4.9056246513919604</c:v>
                </c:pt>
                <c:pt idx="229">
                  <c:v>4.9002102021587497</c:v>
                </c:pt>
                <c:pt idx="230">
                  <c:v>4.9001495424299302</c:v>
                </c:pt>
                <c:pt idx="231">
                  <c:v>4.9055749056032303</c:v>
                </c:pt>
                <c:pt idx="232">
                  <c:v>4.9108144097792596</c:v>
                </c:pt>
                <c:pt idx="233">
                  <c:v>4.9161636145741801</c:v>
                </c:pt>
                <c:pt idx="234">
                  <c:v>4.9219288374386698</c:v>
                </c:pt>
                <c:pt idx="235">
                  <c:v>4.9283985122973899</c:v>
                </c:pt>
                <c:pt idx="236">
                  <c:v>4.9358053453929598</c:v>
                </c:pt>
                <c:pt idx="237">
                  <c:v>4.9442851330142696</c:v>
                </c:pt>
                <c:pt idx="238">
                  <c:v>4.9538390032039601</c:v>
                </c:pt>
                <c:pt idx="239">
                  <c:v>4.9643087690916303</c:v>
                </c:pt>
                <c:pt idx="240">
                  <c:v>4.9642494557692096</c:v>
                </c:pt>
                <c:pt idx="241">
                  <c:v>4.9537869323874801</c:v>
                </c:pt>
                <c:pt idx="242">
                  <c:v>4.9442345498604601</c:v>
                </c:pt>
                <c:pt idx="243">
                  <c:v>4.9357576710720101</c:v>
                </c:pt>
                <c:pt idx="244">
                  <c:v>4.92835412645847</c:v>
                </c:pt>
                <c:pt idx="245">
                  <c:v>4.9218870461366304</c:v>
                </c:pt>
                <c:pt idx="246">
                  <c:v>4.9161227595396904</c:v>
                </c:pt>
                <c:pt idx="247">
                  <c:v>4.9107720472047598</c:v>
                </c:pt>
                <c:pt idx="248">
                  <c:v>4.90552798968994</c:v>
                </c:pt>
                <c:pt idx="249">
                  <c:v>4.9000974440697798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0.767884021395001</c:v>
                </c:pt>
                <c:pt idx="1">
                  <c:v>0.76399760145398099</c:v>
                </c:pt>
                <c:pt idx="2">
                  <c:v>0.76018860608817795</c:v>
                </c:pt>
                <c:pt idx="3">
                  <c:v>0.75659188718649295</c:v>
                </c:pt>
                <c:pt idx="4">
                  <c:v>0.75335286578361504</c:v>
                </c:pt>
                <c:pt idx="5">
                  <c:v>0.75061959381318899</c:v>
                </c:pt>
                <c:pt idx="6">
                  <c:v>0.74853163674999601</c:v>
                </c:pt>
                <c:pt idx="7">
                  <c:v>0.74720682908184599</c:v>
                </c:pt>
                <c:pt idx="8">
                  <c:v>0.74672763533842101</c:v>
                </c:pt>
                <c:pt idx="9">
                  <c:v>0.74712974360205597</c:v>
                </c:pt>
                <c:pt idx="10">
                  <c:v>0.74711661290380105</c:v>
                </c:pt>
                <c:pt idx="11">
                  <c:v>0.74673112735736002</c:v>
                </c:pt>
                <c:pt idx="12">
                  <c:v>0.74721940792034303</c:v>
                </c:pt>
                <c:pt idx="13">
                  <c:v>0.748551156647835</c:v>
                </c:pt>
                <c:pt idx="14">
                  <c:v>0.750643912688717</c:v>
                </c:pt>
                <c:pt idx="15">
                  <c:v>0.75338001205867799</c:v>
                </c:pt>
                <c:pt idx="16">
                  <c:v>0.756620165453597</c:v>
                </c:pt>
                <c:pt idx="17">
                  <c:v>0.76021664628831098</c:v>
                </c:pt>
                <c:pt idx="18">
                  <c:v>0.76402436452086897</c:v>
                </c:pt>
                <c:pt idx="19">
                  <c:v>0.76790913743414202</c:v>
                </c:pt>
                <c:pt idx="20">
                  <c:v>0.76792070929290901</c:v>
                </c:pt>
                <c:pt idx="21">
                  <c:v>0.76403715186493604</c:v>
                </c:pt>
                <c:pt idx="22">
                  <c:v>0.76022986321254205</c:v>
                </c:pt>
                <c:pt idx="23">
                  <c:v>0.75663323983042197</c:v>
                </c:pt>
                <c:pt idx="24">
                  <c:v>0.75339222439174802</c:v>
                </c:pt>
                <c:pt idx="25">
                  <c:v>0.75065442048628095</c:v>
                </c:pt>
                <c:pt idx="26">
                  <c:v>0.74855903938038304</c:v>
                </c:pt>
                <c:pt idx="27">
                  <c:v>0.74722372894736999</c:v>
                </c:pt>
                <c:pt idx="28">
                  <c:v>0.74673099901594397</c:v>
                </c:pt>
                <c:pt idx="29">
                  <c:v>0.74711684768906295</c:v>
                </c:pt>
                <c:pt idx="30">
                  <c:v>0.74712090197289804</c:v>
                </c:pt>
                <c:pt idx="31">
                  <c:v>0.74673000919792998</c:v>
                </c:pt>
                <c:pt idx="32">
                  <c:v>0.74721377797493904</c:v>
                </c:pt>
                <c:pt idx="33">
                  <c:v>0.74854202566445405</c:v>
                </c:pt>
                <c:pt idx="34">
                  <c:v>0.750632306611276</c:v>
                </c:pt>
                <c:pt idx="35">
                  <c:v>0.75336689477210805</c:v>
                </c:pt>
                <c:pt idx="36">
                  <c:v>0.75660638293180404</c:v>
                </c:pt>
                <c:pt idx="37">
                  <c:v>0.76020289509422401</c:v>
                </c:pt>
                <c:pt idx="38">
                  <c:v>0.76401118178780902</c:v>
                </c:pt>
                <c:pt idx="39">
                  <c:v>0.76789690650561404</c:v>
                </c:pt>
                <c:pt idx="40">
                  <c:v>0.76787181872747201</c:v>
                </c:pt>
                <c:pt idx="41">
                  <c:v>0.76398445218254096</c:v>
                </c:pt>
                <c:pt idx="42">
                  <c:v>0.76017489356399004</c:v>
                </c:pt>
                <c:pt idx="43">
                  <c:v>0.756578148405194</c:v>
                </c:pt>
                <c:pt idx="44">
                  <c:v>0.75333979690938802</c:v>
                </c:pt>
                <c:pt idx="45">
                  <c:v>0.750608040116168</c:v>
                </c:pt>
                <c:pt idx="46">
                  <c:v>0.74852256066299105</c:v>
                </c:pt>
                <c:pt idx="47">
                  <c:v>0.74720125417776195</c:v>
                </c:pt>
                <c:pt idx="48">
                  <c:v>0.74672656876747301</c:v>
                </c:pt>
                <c:pt idx="49">
                  <c:v>0.74713408770803902</c:v>
                </c:pt>
                <c:pt idx="50">
                  <c:v>0.74712704486088399</c:v>
                </c:pt>
                <c:pt idx="51">
                  <c:v>0.74669409798303599</c:v>
                </c:pt>
                <c:pt idx="52">
                  <c:v>0.74713823024727999</c:v>
                </c:pt>
                <c:pt idx="53">
                  <c:v>0.74843023864515301</c:v>
                </c:pt>
                <c:pt idx="54">
                  <c:v>0.75048818518821603</c:v>
                </c:pt>
                <c:pt idx="55">
                  <c:v>0.75319447191184596</c:v>
                </c:pt>
                <c:pt idx="56">
                  <c:v>0.75640953589349902</c:v>
                </c:pt>
                <c:pt idx="57">
                  <c:v>0.75998517192228898</c:v>
                </c:pt>
                <c:pt idx="58">
                  <c:v>0.763775724633044</c:v>
                </c:pt>
                <c:pt idx="59">
                  <c:v>0.76764644396689297</c:v>
                </c:pt>
                <c:pt idx="60">
                  <c:v>0.76767025720672499</c:v>
                </c:pt>
                <c:pt idx="61">
                  <c:v>0.76380168610865096</c:v>
                </c:pt>
                <c:pt idx="62">
                  <c:v>0.76001210842449396</c:v>
                </c:pt>
                <c:pt idx="63">
                  <c:v>0.75643632668462701</c:v>
                </c:pt>
                <c:pt idx="64">
                  <c:v>0.75321968681431894</c:v>
                </c:pt>
                <c:pt idx="65">
                  <c:v>0.75051011957085501</c:v>
                </c:pt>
                <c:pt idx="66">
                  <c:v>0.74844699110202095</c:v>
                </c:pt>
                <c:pt idx="67">
                  <c:v>0.74714782215403797</c:v>
                </c:pt>
                <c:pt idx="68">
                  <c:v>0.74669461775828305</c:v>
                </c:pt>
                <c:pt idx="69">
                  <c:v>0.74712244870995304</c:v>
                </c:pt>
                <c:pt idx="70">
                  <c:v>0.747108857623205</c:v>
                </c:pt>
                <c:pt idx="71">
                  <c:v>0.74669781691274195</c:v>
                </c:pt>
                <c:pt idx="72">
                  <c:v>0.74716023565012502</c:v>
                </c:pt>
                <c:pt idx="73">
                  <c:v>0.74846644439940802</c:v>
                </c:pt>
                <c:pt idx="74">
                  <c:v>0.75053444360985799</c:v>
                </c:pt>
                <c:pt idx="75">
                  <c:v>0.75324688653702399</c:v>
                </c:pt>
                <c:pt idx="76">
                  <c:v>0.75646468746605899</c:v>
                </c:pt>
                <c:pt idx="77">
                  <c:v>0.76004024562623196</c:v>
                </c:pt>
                <c:pt idx="78">
                  <c:v>0.76382855025659102</c:v>
                </c:pt>
                <c:pt idx="79">
                  <c:v>0.76769547266393201</c:v>
                </c:pt>
                <c:pt idx="80">
                  <c:v>0.76768251555010303</c:v>
                </c:pt>
                <c:pt idx="81">
                  <c:v>0.76381490193448798</c:v>
                </c:pt>
                <c:pt idx="82">
                  <c:v>0.76002588803225901</c:v>
                </c:pt>
                <c:pt idx="83">
                  <c:v>0.75645012766946595</c:v>
                </c:pt>
                <c:pt idx="84">
                  <c:v>0.75323280548930804</c:v>
                </c:pt>
                <c:pt idx="85">
                  <c:v>0.75052170090762904</c:v>
                </c:pt>
                <c:pt idx="86">
                  <c:v>0.74845606043156399</c:v>
                </c:pt>
                <c:pt idx="87">
                  <c:v>0.74715334157566105</c:v>
                </c:pt>
                <c:pt idx="88">
                  <c:v>0.74669556432425499</c:v>
                </c:pt>
                <c:pt idx="89">
                  <c:v>0.74711790369557496</c:v>
                </c:pt>
                <c:pt idx="90">
                  <c:v>0.74712246309474695</c:v>
                </c:pt>
                <c:pt idx="91">
                  <c:v>0.74669498629549502</c:v>
                </c:pt>
                <c:pt idx="92">
                  <c:v>0.74714368735585801</c:v>
                </c:pt>
                <c:pt idx="93">
                  <c:v>0.74843924606611001</c:v>
                </c:pt>
                <c:pt idx="94">
                  <c:v>0.75049970802770904</c:v>
                </c:pt>
                <c:pt idx="95">
                  <c:v>0.75320753725668299</c:v>
                </c:pt>
                <c:pt idx="96">
                  <c:v>0.75642328952057603</c:v>
                </c:pt>
                <c:pt idx="97">
                  <c:v>0.75999891029826705</c:v>
                </c:pt>
                <c:pt idx="98">
                  <c:v>0.76378890510545805</c:v>
                </c:pt>
                <c:pt idx="99">
                  <c:v>0.76765867906080698</c:v>
                </c:pt>
                <c:pt idx="100">
                  <c:v>0.76754120327102704</c:v>
                </c:pt>
                <c:pt idx="101">
                  <c:v>0.763680379799344</c:v>
                </c:pt>
                <c:pt idx="102">
                  <c:v>0.75989997853782598</c:v>
                </c:pt>
                <c:pt idx="103">
                  <c:v>0.75633498411003697</c:v>
                </c:pt>
                <c:pt idx="104">
                  <c:v>0.75313095102124294</c:v>
                </c:pt>
                <c:pt idx="105">
                  <c:v>0.75043597996657296</c:v>
                </c:pt>
                <c:pt idx="106">
                  <c:v>0.74838951831769795</c:v>
                </c:pt>
                <c:pt idx="107">
                  <c:v>0.74710902214021702</c:v>
                </c:pt>
                <c:pt idx="108">
                  <c:v>0.74667623593006205</c:v>
                </c:pt>
                <c:pt idx="109">
                  <c:v>0.74712575057152597</c:v>
                </c:pt>
                <c:pt idx="110">
                  <c:v>0.74711183248051605</c:v>
                </c:pt>
                <c:pt idx="111">
                  <c:v>0.74667920070090299</c:v>
                </c:pt>
                <c:pt idx="112">
                  <c:v>0.74712126231420395</c:v>
                </c:pt>
                <c:pt idx="113">
                  <c:v>0.74840884999552404</c:v>
                </c:pt>
                <c:pt idx="114">
                  <c:v>0.75046022374344101</c:v>
                </c:pt>
                <c:pt idx="115">
                  <c:v>0.75315810186160603</c:v>
                </c:pt>
                <c:pt idx="116">
                  <c:v>0.75636331862919004</c:v>
                </c:pt>
                <c:pt idx="117">
                  <c:v>0.75992810495045604</c:v>
                </c:pt>
                <c:pt idx="118">
                  <c:v>0.76370724312375804</c:v>
                </c:pt>
                <c:pt idx="119">
                  <c:v>0.76756639422985595</c:v>
                </c:pt>
                <c:pt idx="120">
                  <c:v>0.76757801090269995</c:v>
                </c:pt>
                <c:pt idx="121">
                  <c:v>0.76372007492889404</c:v>
                </c:pt>
                <c:pt idx="122">
                  <c:v>0.75994135686049902</c:v>
                </c:pt>
                <c:pt idx="123">
                  <c:v>0.75637641003196598</c:v>
                </c:pt>
                <c:pt idx="124">
                  <c:v>0.75317030229625104</c:v>
                </c:pt>
                <c:pt idx="125">
                  <c:v>0.75047067746251095</c:v>
                </c:pt>
                <c:pt idx="126">
                  <c:v>0.74841662149981403</c:v>
                </c:pt>
                <c:pt idx="127">
                  <c:v>0.747125399194836</c:v>
                </c:pt>
                <c:pt idx="128">
                  <c:v>0.74667879968806805</c:v>
                </c:pt>
                <c:pt idx="129">
                  <c:v>0.74711172792217295</c:v>
                </c:pt>
                <c:pt idx="130">
                  <c:v>0.74711649686341197</c:v>
                </c:pt>
                <c:pt idx="131">
                  <c:v>0.74667834927490595</c:v>
                </c:pt>
                <c:pt idx="132">
                  <c:v>0.74711580674009304</c:v>
                </c:pt>
                <c:pt idx="133">
                  <c:v>0.74839981892367702</c:v>
                </c:pt>
                <c:pt idx="134">
                  <c:v>0.75044866080595096</c:v>
                </c:pt>
                <c:pt idx="135">
                  <c:v>0.75314498708509603</c:v>
                </c:pt>
                <c:pt idx="136">
                  <c:v>0.75634951170908504</c:v>
                </c:pt>
                <c:pt idx="137">
                  <c:v>0.75991431337892901</c:v>
                </c:pt>
                <c:pt idx="138">
                  <c:v>0.76369401221279198</c:v>
                </c:pt>
                <c:pt idx="139">
                  <c:v>0.76755411306316501</c:v>
                </c:pt>
                <c:pt idx="140">
                  <c:v>0.76752891959735703</c:v>
                </c:pt>
                <c:pt idx="141">
                  <c:v>0.76366718273680501</c:v>
                </c:pt>
                <c:pt idx="142">
                  <c:v>0.75988622595377497</c:v>
                </c:pt>
                <c:pt idx="143">
                  <c:v>0.75632122131875901</c:v>
                </c:pt>
                <c:pt idx="144">
                  <c:v>0.75311788521624001</c:v>
                </c:pt>
                <c:pt idx="145">
                  <c:v>0.75042447007316304</c:v>
                </c:pt>
                <c:pt idx="146">
                  <c:v>0.748380542906393</c:v>
                </c:pt>
                <c:pt idx="147">
                  <c:v>0.74710362243068895</c:v>
                </c:pt>
                <c:pt idx="148">
                  <c:v>0.74667543688870097</c:v>
                </c:pt>
                <c:pt idx="149">
                  <c:v>0.74713047095024698</c:v>
                </c:pt>
                <c:pt idx="150">
                  <c:v>0.74712788174644396</c:v>
                </c:pt>
                <c:pt idx="151">
                  <c:v>0.74671051812449096</c:v>
                </c:pt>
                <c:pt idx="152">
                  <c:v>0.74716990655479099</c:v>
                </c:pt>
                <c:pt idx="153">
                  <c:v>0.74847646988322203</c:v>
                </c:pt>
                <c:pt idx="154">
                  <c:v>0.75054803406710402</c:v>
                </c:pt>
                <c:pt idx="155">
                  <c:v>0.75326687817879101</c:v>
                </c:pt>
                <c:pt idx="156">
                  <c:v>0.75649340255418396</c:v>
                </c:pt>
                <c:pt idx="157">
                  <c:v>0.76007942035063703</c:v>
                </c:pt>
                <c:pt idx="158">
                  <c:v>0.76387932251411395</c:v>
                </c:pt>
                <c:pt idx="159">
                  <c:v>0.76775841425149105</c:v>
                </c:pt>
                <c:pt idx="160">
                  <c:v>0.76778219516188795</c:v>
                </c:pt>
                <c:pt idx="161">
                  <c:v>0.76390525239932106</c:v>
                </c:pt>
                <c:pt idx="162">
                  <c:v>0.760106330911135</c:v>
                </c:pt>
                <c:pt idx="163">
                  <c:v>0.75652017859332898</c:v>
                </c:pt>
                <c:pt idx="164">
                  <c:v>0.75329209679628895</c:v>
                </c:pt>
                <c:pt idx="165">
                  <c:v>0.75056999959261095</c:v>
                </c:pt>
                <c:pt idx="166">
                  <c:v>0.74849329123453701</c:v>
                </c:pt>
                <c:pt idx="167">
                  <c:v>0.74717961619357698</c:v>
                </c:pt>
                <c:pt idx="168">
                  <c:v>0.74671121554993802</c:v>
                </c:pt>
                <c:pt idx="169">
                  <c:v>0.74712352020302597</c:v>
                </c:pt>
                <c:pt idx="170">
                  <c:v>0.74711018798355899</c:v>
                </c:pt>
                <c:pt idx="171">
                  <c:v>0.74671458740711805</c:v>
                </c:pt>
                <c:pt idx="172">
                  <c:v>0.74719213990077904</c:v>
                </c:pt>
                <c:pt idx="173">
                  <c:v>0.748512804962147</c:v>
                </c:pt>
                <c:pt idx="174">
                  <c:v>0.750594346695863</c:v>
                </c:pt>
                <c:pt idx="175">
                  <c:v>0.75331929333567405</c:v>
                </c:pt>
                <c:pt idx="176">
                  <c:v>0.75654851920701105</c:v>
                </c:pt>
                <c:pt idx="177">
                  <c:v>0.76013443819555704</c:v>
                </c:pt>
                <c:pt idx="178">
                  <c:v>0.763932082195247</c:v>
                </c:pt>
                <c:pt idx="179">
                  <c:v>0.76780737453674397</c:v>
                </c:pt>
                <c:pt idx="180">
                  <c:v>0.76779443638550104</c:v>
                </c:pt>
                <c:pt idx="181">
                  <c:v>0.76391845170989203</c:v>
                </c:pt>
                <c:pt idx="182">
                  <c:v>0.76012009651303902</c:v>
                </c:pt>
                <c:pt idx="183">
                  <c:v>0.75653397079287099</c:v>
                </c:pt>
                <c:pt idx="184">
                  <c:v>0.75330521553237895</c:v>
                </c:pt>
                <c:pt idx="185">
                  <c:v>0.75058159439236405</c:v>
                </c:pt>
                <c:pt idx="186">
                  <c:v>0.74850239279209396</c:v>
                </c:pt>
                <c:pt idx="187">
                  <c:v>0.74718519249069804</c:v>
                </c:pt>
                <c:pt idx="188">
                  <c:v>0.74671224959926297</c:v>
                </c:pt>
                <c:pt idx="189">
                  <c:v>0.74711909880005101</c:v>
                </c:pt>
                <c:pt idx="190">
                  <c:v>0.747123422888196</c:v>
                </c:pt>
                <c:pt idx="191">
                  <c:v>0.74671149424944705</c:v>
                </c:pt>
                <c:pt idx="192">
                  <c:v>0.74717542088174904</c:v>
                </c:pt>
                <c:pt idx="193">
                  <c:v>0.74848550985156803</c:v>
                </c:pt>
                <c:pt idx="194">
                  <c:v>0.75055957064563505</c:v>
                </c:pt>
                <c:pt idx="195">
                  <c:v>0.75327994381071295</c:v>
                </c:pt>
                <c:pt idx="196">
                  <c:v>0.75650714757343696</c:v>
                </c:pt>
                <c:pt idx="197">
                  <c:v>0.76009314485567603</c:v>
                </c:pt>
                <c:pt idx="198">
                  <c:v>0.763892486571218</c:v>
                </c:pt>
                <c:pt idx="199">
                  <c:v>0.76777063229401799</c:v>
                </c:pt>
                <c:pt idx="200">
                  <c:v>0.76800005441461905</c:v>
                </c:pt>
                <c:pt idx="201">
                  <c:v>0.76410495819903002</c:v>
                </c:pt>
                <c:pt idx="202">
                  <c:v>0.760286299097091</c:v>
                </c:pt>
                <c:pt idx="203">
                  <c:v>0.756678881571898</c:v>
                </c:pt>
                <c:pt idx="204">
                  <c:v>0.75342809120284904</c:v>
                </c:pt>
                <c:pt idx="205">
                  <c:v>0.75068197332184095</c:v>
                </c:pt>
                <c:pt idx="206">
                  <c:v>0.74858014125511996</c:v>
                </c:pt>
                <c:pt idx="207">
                  <c:v>0.74724056174856901</c:v>
                </c:pt>
                <c:pt idx="208">
                  <c:v>0.74674594135769601</c:v>
                </c:pt>
                <c:pt idx="209">
                  <c:v>0.74713233071096397</c:v>
                </c:pt>
                <c:pt idx="210">
                  <c:v>0.74711945511868405</c:v>
                </c:pt>
                <c:pt idx="211">
                  <c:v>0.74674960487411501</c:v>
                </c:pt>
                <c:pt idx="212">
                  <c:v>0.74725325135182996</c:v>
                </c:pt>
                <c:pt idx="213">
                  <c:v>0.74859972339339698</c:v>
                </c:pt>
                <c:pt idx="214">
                  <c:v>0.75070631787807496</c:v>
                </c:pt>
                <c:pt idx="215">
                  <c:v>0.75345523734979702</c:v>
                </c:pt>
                <c:pt idx="216">
                  <c:v>0.75670714280179396</c:v>
                </c:pt>
                <c:pt idx="217">
                  <c:v>0.76031431246148895</c:v>
                </c:pt>
                <c:pt idx="218">
                  <c:v>0.76413168994708003</c:v>
                </c:pt>
                <c:pt idx="219">
                  <c:v>0.76802513704473396</c:v>
                </c:pt>
                <c:pt idx="220">
                  <c:v>0.76803669484447301</c:v>
                </c:pt>
                <c:pt idx="221">
                  <c:v>0.76414446337900599</c:v>
                </c:pt>
                <c:pt idx="222">
                  <c:v>0.76032751860834002</c:v>
                </c:pt>
                <c:pt idx="223">
                  <c:v>0.75672021226917696</c:v>
                </c:pt>
                <c:pt idx="224">
                  <c:v>0.75346745416782701</c:v>
                </c:pt>
                <c:pt idx="225">
                  <c:v>0.750716843813235</c:v>
                </c:pt>
                <c:pt idx="226">
                  <c:v>0.74860764271997504</c:v>
                </c:pt>
                <c:pt idx="227">
                  <c:v>0.74725763248359101</c:v>
                </c:pt>
                <c:pt idx="228">
                  <c:v>0.74674956514250601</c:v>
                </c:pt>
                <c:pt idx="229">
                  <c:v>0.74711980001795497</c:v>
                </c:pt>
                <c:pt idx="230">
                  <c:v>0.74712362253242903</c:v>
                </c:pt>
                <c:pt idx="231">
                  <c:v>0.74674839998248999</c:v>
                </c:pt>
                <c:pt idx="232">
                  <c:v>0.74724756441776397</c:v>
                </c:pt>
                <c:pt idx="233">
                  <c:v>0.74859055943473896</c:v>
                </c:pt>
                <c:pt idx="234">
                  <c:v>0.75069469716874404</c:v>
                </c:pt>
                <c:pt idx="235">
                  <c:v>0.75344211859399701</c:v>
                </c:pt>
                <c:pt idx="236">
                  <c:v>0.75669336756396</c:v>
                </c:pt>
                <c:pt idx="237">
                  <c:v>0.76030057378729099</c:v>
                </c:pt>
                <c:pt idx="238">
                  <c:v>0.76411852233286603</c:v>
                </c:pt>
                <c:pt idx="239">
                  <c:v>0.76801292197842996</c:v>
                </c:pt>
                <c:pt idx="240">
                  <c:v>0.76798786766043303</c:v>
                </c:pt>
                <c:pt idx="241">
                  <c:v>0.764091824107622</c:v>
                </c:pt>
                <c:pt idx="242">
                  <c:v>0.76027259895908195</c:v>
                </c:pt>
                <c:pt idx="243">
                  <c:v>0.75666514988238098</c:v>
                </c:pt>
                <c:pt idx="244">
                  <c:v>0.75341502069303801</c:v>
                </c:pt>
                <c:pt idx="245">
                  <c:v>0.75067040478139002</c:v>
                </c:pt>
                <c:pt idx="246">
                  <c:v>0.74857103194941699</c:v>
                </c:pt>
                <c:pt idx="247">
                  <c:v>0.74723492959408</c:v>
                </c:pt>
                <c:pt idx="248">
                  <c:v>0.74674478780226605</c:v>
                </c:pt>
                <c:pt idx="249">
                  <c:v>0.74713655285842595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1.95728291664036</c:v>
                </c:pt>
                <c:pt idx="1">
                  <c:v>1.96116932174521</c:v>
                </c:pt>
                <c:pt idx="2">
                  <c:v>1.9649783025961101</c:v>
                </c:pt>
                <c:pt idx="3">
                  <c:v>1.96857500729517</c:v>
                </c:pt>
                <c:pt idx="4">
                  <c:v>1.9718140147964001</c:v>
                </c:pt>
                <c:pt idx="5">
                  <c:v>1.9745472731678599</c:v>
                </c:pt>
                <c:pt idx="6">
                  <c:v>1.9766352169524399</c:v>
                </c:pt>
                <c:pt idx="7">
                  <c:v>1.9779600116954299</c:v>
                </c:pt>
                <c:pt idx="8">
                  <c:v>1.97843919291361</c:v>
                </c:pt>
                <c:pt idx="9">
                  <c:v>1.9780370725813901</c:v>
                </c:pt>
                <c:pt idx="10">
                  <c:v>1.9780502034860401</c:v>
                </c:pt>
                <c:pt idx="11">
                  <c:v>1.97843570109524</c:v>
                </c:pt>
                <c:pt idx="12">
                  <c:v>1.9779474330473701</c:v>
                </c:pt>
                <c:pt idx="13">
                  <c:v>1.9766156972348301</c:v>
                </c:pt>
                <c:pt idx="14">
                  <c:v>1.9745229544624501</c:v>
                </c:pt>
                <c:pt idx="15">
                  <c:v>1.97178686868157</c:v>
                </c:pt>
                <c:pt idx="16">
                  <c:v>1.9685467291787999</c:v>
                </c:pt>
                <c:pt idx="17">
                  <c:v>1.96495026253767</c:v>
                </c:pt>
                <c:pt idx="18">
                  <c:v>1.9611425588115201</c:v>
                </c:pt>
                <c:pt idx="19">
                  <c:v>1.9572578007327299</c:v>
                </c:pt>
                <c:pt idx="20">
                  <c:v>1.9572462289291701</c:v>
                </c:pt>
                <c:pt idx="21">
                  <c:v>1.96112977153256</c:v>
                </c:pt>
                <c:pt idx="22">
                  <c:v>1.96493704568329</c:v>
                </c:pt>
                <c:pt idx="23">
                  <c:v>1.96853365487655</c:v>
                </c:pt>
                <c:pt idx="24">
                  <c:v>1.9717746564279099</c:v>
                </c:pt>
                <c:pt idx="25">
                  <c:v>1.9745124467492501</c:v>
                </c:pt>
                <c:pt idx="26">
                  <c:v>1.9766078145917101</c:v>
                </c:pt>
                <c:pt idx="27">
                  <c:v>1.9779431121148801</c:v>
                </c:pt>
                <c:pt idx="28">
                  <c:v>1.9784358295362801</c:v>
                </c:pt>
                <c:pt idx="29">
                  <c:v>1.97804996880942</c:v>
                </c:pt>
                <c:pt idx="30">
                  <c:v>1.97804591431192</c:v>
                </c:pt>
                <c:pt idx="31">
                  <c:v>1.97843681915461</c:v>
                </c:pt>
                <c:pt idx="32">
                  <c:v>1.9779530628977799</c:v>
                </c:pt>
                <c:pt idx="33">
                  <c:v>1.9766248281283301</c:v>
                </c:pt>
                <c:pt idx="34">
                  <c:v>1.9745345604550699</c:v>
                </c:pt>
                <c:pt idx="35">
                  <c:v>1.97179998588826</c:v>
                </c:pt>
                <c:pt idx="36">
                  <c:v>1.9685605116254901</c:v>
                </c:pt>
                <c:pt idx="37">
                  <c:v>1.9649640136612501</c:v>
                </c:pt>
                <c:pt idx="38">
                  <c:v>1.9611557414784899</c:v>
                </c:pt>
                <c:pt idx="39">
                  <c:v>1.95727003159944</c:v>
                </c:pt>
                <c:pt idx="40">
                  <c:v>1.95729511924759</c:v>
                </c:pt>
                <c:pt idx="41">
                  <c:v>1.9611824709508101</c:v>
                </c:pt>
                <c:pt idx="42">
                  <c:v>1.9649920150500799</c:v>
                </c:pt>
                <c:pt idx="43">
                  <c:v>1.96858874600167</c:v>
                </c:pt>
                <c:pt idx="44">
                  <c:v>1.9718270835910601</c:v>
                </c:pt>
                <c:pt idx="45">
                  <c:v>1.9745588267804099</c:v>
                </c:pt>
                <c:pt idx="46">
                  <c:v>1.9766442929499399</c:v>
                </c:pt>
                <c:pt idx="47">
                  <c:v>1.9779655865049399</c:v>
                </c:pt>
                <c:pt idx="48">
                  <c:v>1.9784402593849599</c:v>
                </c:pt>
                <c:pt idx="49">
                  <c:v>1.97803272837093</c:v>
                </c:pt>
                <c:pt idx="50">
                  <c:v>1.9780397696095799</c:v>
                </c:pt>
                <c:pt idx="51">
                  <c:v>1.9784727287279</c:v>
                </c:pt>
                <c:pt idx="52">
                  <c:v>1.9780286091714701</c:v>
                </c:pt>
                <c:pt idx="53">
                  <c:v>1.9767366138928899</c:v>
                </c:pt>
                <c:pt idx="54">
                  <c:v>1.9746786808313499</c:v>
                </c:pt>
                <c:pt idx="55">
                  <c:v>1.97197240791596</c:v>
                </c:pt>
                <c:pt idx="56">
                  <c:v>1.96875735804963</c:v>
                </c:pt>
                <c:pt idx="57">
                  <c:v>1.96518173643989</c:v>
                </c:pt>
                <c:pt idx="58">
                  <c:v>1.9613911984619099</c:v>
                </c:pt>
                <c:pt idx="59">
                  <c:v>1.95752049418883</c:v>
                </c:pt>
                <c:pt idx="60">
                  <c:v>1.9574966810685199</c:v>
                </c:pt>
                <c:pt idx="61">
                  <c:v>1.9613652371202901</c:v>
                </c:pt>
                <c:pt idx="62">
                  <c:v>1.9651548000810799</c:v>
                </c:pt>
                <c:pt idx="63">
                  <c:v>1.9687305674114799</c:v>
                </c:pt>
                <c:pt idx="64">
                  <c:v>1.9719471931763499</c:v>
                </c:pt>
                <c:pt idx="65">
                  <c:v>1.9746567466217599</c:v>
                </c:pt>
                <c:pt idx="66">
                  <c:v>1.9767198616194701</c:v>
                </c:pt>
                <c:pt idx="67">
                  <c:v>1.9780190174586401</c:v>
                </c:pt>
                <c:pt idx="68">
                  <c:v>1.97847220915699</c:v>
                </c:pt>
                <c:pt idx="69">
                  <c:v>1.97804436597911</c:v>
                </c:pt>
                <c:pt idx="70">
                  <c:v>1.97805795727869</c:v>
                </c:pt>
                <c:pt idx="71">
                  <c:v>1.9784690102092299</c:v>
                </c:pt>
                <c:pt idx="72">
                  <c:v>1.9780066041587201</c:v>
                </c:pt>
                <c:pt idx="73">
                  <c:v>1.9767004085076501</c:v>
                </c:pt>
                <c:pt idx="74">
                  <c:v>1.97463242275781</c:v>
                </c:pt>
                <c:pt idx="75">
                  <c:v>1.9719199936184499</c:v>
                </c:pt>
                <c:pt idx="76">
                  <c:v>1.96870220678498</c:v>
                </c:pt>
                <c:pt idx="77">
                  <c:v>1.96512666302488</c:v>
                </c:pt>
                <c:pt idx="78">
                  <c:v>1.9613383731090701</c:v>
                </c:pt>
                <c:pt idx="79">
                  <c:v>1.95747146574483</c:v>
                </c:pt>
                <c:pt idx="80">
                  <c:v>1.9574844227884001</c:v>
                </c:pt>
                <c:pt idx="81">
                  <c:v>1.9613520213622</c:v>
                </c:pt>
                <c:pt idx="82">
                  <c:v>1.9651410205456099</c:v>
                </c:pt>
                <c:pt idx="83">
                  <c:v>1.96871676650369</c:v>
                </c:pt>
                <c:pt idx="84">
                  <c:v>1.97193407458336</c:v>
                </c:pt>
                <c:pt idx="85">
                  <c:v>1.9746451653721</c:v>
                </c:pt>
                <c:pt idx="86">
                  <c:v>1.97671079238228</c:v>
                </c:pt>
                <c:pt idx="87">
                  <c:v>1.97801349813465</c:v>
                </c:pt>
                <c:pt idx="88">
                  <c:v>1.9784712626939001</c:v>
                </c:pt>
                <c:pt idx="89">
                  <c:v>1.9780489111014801</c:v>
                </c:pt>
                <c:pt idx="90">
                  <c:v>1.97804435148316</c:v>
                </c:pt>
                <c:pt idx="91">
                  <c:v>1.9784718405178401</c:v>
                </c:pt>
                <c:pt idx="92">
                  <c:v>1.9780231521600899</c:v>
                </c:pt>
                <c:pt idx="93">
                  <c:v>1.9767276065638899</c:v>
                </c:pt>
                <c:pt idx="94">
                  <c:v>1.9746671580786099</c:v>
                </c:pt>
                <c:pt idx="95">
                  <c:v>1.9719593426527899</c:v>
                </c:pt>
                <c:pt idx="96">
                  <c:v>1.9687436044993101</c:v>
                </c:pt>
                <c:pt idx="97">
                  <c:v>1.96516799813595</c:v>
                </c:pt>
                <c:pt idx="98">
                  <c:v>1.96137801805699</c:v>
                </c:pt>
                <c:pt idx="99">
                  <c:v>1.95750825915801</c:v>
                </c:pt>
                <c:pt idx="100">
                  <c:v>1.9576257350689401</c:v>
                </c:pt>
                <c:pt idx="101">
                  <c:v>1.96148654337794</c:v>
                </c:pt>
                <c:pt idx="102">
                  <c:v>1.96526692979976</c:v>
                </c:pt>
                <c:pt idx="103">
                  <c:v>1.9688319097023601</c:v>
                </c:pt>
                <c:pt idx="104">
                  <c:v>1.9720359285712901</c:v>
                </c:pt>
                <c:pt idx="105">
                  <c:v>1.97473088571566</c:v>
                </c:pt>
                <c:pt idx="106">
                  <c:v>1.9767773337844401</c:v>
                </c:pt>
                <c:pt idx="107">
                  <c:v>1.97805781674866</c:v>
                </c:pt>
                <c:pt idx="108">
                  <c:v>1.9784905901629799</c:v>
                </c:pt>
                <c:pt idx="109">
                  <c:v>1.9780410632046199</c:v>
                </c:pt>
                <c:pt idx="110">
                  <c:v>1.97805498151101</c:v>
                </c:pt>
                <c:pt idx="111">
                  <c:v>1.97848762560131</c:v>
                </c:pt>
                <c:pt idx="112">
                  <c:v>1.9780455767731899</c:v>
                </c:pt>
                <c:pt idx="113">
                  <c:v>1.97675800229438</c:v>
                </c:pt>
                <c:pt idx="114">
                  <c:v>1.9747066421159101</c:v>
                </c:pt>
                <c:pt idx="115">
                  <c:v>1.9720087778976301</c:v>
                </c:pt>
                <c:pt idx="116">
                  <c:v>1.96880357533989</c:v>
                </c:pt>
                <c:pt idx="117">
                  <c:v>1.96523880353429</c:v>
                </c:pt>
                <c:pt idx="118">
                  <c:v>1.9614596801917299</c:v>
                </c:pt>
                <c:pt idx="119">
                  <c:v>1.95760054424498</c:v>
                </c:pt>
                <c:pt idx="120">
                  <c:v>1.95758892762948</c:v>
                </c:pt>
                <c:pt idx="121">
                  <c:v>1.96144684845418</c:v>
                </c:pt>
                <c:pt idx="122">
                  <c:v>1.96522555169681</c:v>
                </c:pt>
                <c:pt idx="123">
                  <c:v>1.96879048401465</c:v>
                </c:pt>
                <c:pt idx="124">
                  <c:v>1.9719965775456101</c:v>
                </c:pt>
                <c:pt idx="125">
                  <c:v>1.9746961884846801</c:v>
                </c:pt>
                <c:pt idx="126">
                  <c:v>1.9767502308832601</c:v>
                </c:pt>
                <c:pt idx="127">
                  <c:v>1.9780414399911099</c:v>
                </c:pt>
                <c:pt idx="128">
                  <c:v>1.97848802671805</c:v>
                </c:pt>
                <c:pt idx="129">
                  <c:v>1.97805508618265</c:v>
                </c:pt>
                <c:pt idx="130">
                  <c:v>1.9780503170185499</c:v>
                </c:pt>
                <c:pt idx="131">
                  <c:v>1.97848847692295</c:v>
                </c:pt>
                <c:pt idx="132">
                  <c:v>1.9780510322482801</c:v>
                </c:pt>
                <c:pt idx="133">
                  <c:v>1.97676703327259</c:v>
                </c:pt>
                <c:pt idx="134">
                  <c:v>1.97471820496509</c:v>
                </c:pt>
                <c:pt idx="135">
                  <c:v>1.97202189259104</c:v>
                </c:pt>
                <c:pt idx="136">
                  <c:v>1.9688173821819299</c:v>
                </c:pt>
                <c:pt idx="137">
                  <c:v>1.9652525950325801</c:v>
                </c:pt>
                <c:pt idx="138">
                  <c:v>1.9614729110341</c:v>
                </c:pt>
                <c:pt idx="139">
                  <c:v>1.95761282534756</c:v>
                </c:pt>
                <c:pt idx="140">
                  <c:v>1.9576380186786599</c:v>
                </c:pt>
                <c:pt idx="141">
                  <c:v>1.9614997403721199</c:v>
                </c:pt>
                <c:pt idx="142">
                  <c:v>1.96528068231084</c:v>
                </c:pt>
                <c:pt idx="143">
                  <c:v>1.9688456724158501</c:v>
                </c:pt>
                <c:pt idx="144">
                  <c:v>1.9720489942935</c:v>
                </c:pt>
                <c:pt idx="145">
                  <c:v>1.9747423955211201</c:v>
                </c:pt>
                <c:pt idx="146">
                  <c:v>1.9767863091025</c:v>
                </c:pt>
                <c:pt idx="147">
                  <c:v>1.9780632163596099</c:v>
                </c:pt>
                <c:pt idx="148">
                  <c:v>1.9784913891004701</c:v>
                </c:pt>
                <c:pt idx="149">
                  <c:v>1.9780363427169001</c:v>
                </c:pt>
                <c:pt idx="150">
                  <c:v>1.9780389335225801</c:v>
                </c:pt>
                <c:pt idx="151">
                  <c:v>1.97845630930306</c:v>
                </c:pt>
                <c:pt idx="152">
                  <c:v>1.9779969334912999</c:v>
                </c:pt>
                <c:pt idx="153">
                  <c:v>1.9766903831871301</c:v>
                </c:pt>
                <c:pt idx="154">
                  <c:v>1.97461883238531</c:v>
                </c:pt>
                <c:pt idx="155">
                  <c:v>1.9719000019791499</c:v>
                </c:pt>
                <c:pt idx="156">
                  <c:v>1.96867349161412</c:v>
                </c:pt>
                <c:pt idx="157">
                  <c:v>1.96508748813032</c:v>
                </c:pt>
                <c:pt idx="158">
                  <c:v>1.96128760059247</c:v>
                </c:pt>
                <c:pt idx="159">
                  <c:v>1.9574085238085599</c:v>
                </c:pt>
                <c:pt idx="160">
                  <c:v>1.9573847430162301</c:v>
                </c:pt>
                <c:pt idx="161">
                  <c:v>1.96126167083961</c:v>
                </c:pt>
                <c:pt idx="162">
                  <c:v>1.9650605777114201</c:v>
                </c:pt>
                <c:pt idx="163">
                  <c:v>1.9686467157259999</c:v>
                </c:pt>
                <c:pt idx="164">
                  <c:v>1.9718747835224</c:v>
                </c:pt>
                <c:pt idx="165">
                  <c:v>1.97459686703055</c:v>
                </c:pt>
                <c:pt idx="166">
                  <c:v>1.9766735620167899</c:v>
                </c:pt>
                <c:pt idx="167">
                  <c:v>1.9779872240437999</c:v>
                </c:pt>
                <c:pt idx="168">
                  <c:v>1.9784556120791199</c:v>
                </c:pt>
                <c:pt idx="169">
                  <c:v>1.9780432952815801</c:v>
                </c:pt>
                <c:pt idx="170">
                  <c:v>1.9780566277109</c:v>
                </c:pt>
                <c:pt idx="171">
                  <c:v>1.97845224042579</c:v>
                </c:pt>
                <c:pt idx="172">
                  <c:v>1.9779747005300901</c:v>
                </c:pt>
                <c:pt idx="173">
                  <c:v>1.9766540484722499</c:v>
                </c:pt>
                <c:pt idx="174">
                  <c:v>1.9745725201000399</c:v>
                </c:pt>
                <c:pt idx="175">
                  <c:v>1.97184758714568</c:v>
                </c:pt>
                <c:pt idx="176">
                  <c:v>1.9686183752652699</c:v>
                </c:pt>
                <c:pt idx="177">
                  <c:v>1.9650324705707101</c:v>
                </c:pt>
                <c:pt idx="178">
                  <c:v>1.9612348411787399</c:v>
                </c:pt>
                <c:pt idx="179">
                  <c:v>1.9573595637733201</c:v>
                </c:pt>
                <c:pt idx="180">
                  <c:v>1.95737250185512</c:v>
                </c:pt>
                <c:pt idx="181">
                  <c:v>1.9612484715959499</c:v>
                </c:pt>
                <c:pt idx="182">
                  <c:v>1.9650468121809099</c:v>
                </c:pt>
                <c:pt idx="183">
                  <c:v>1.9686329236025299</c:v>
                </c:pt>
                <c:pt idx="184">
                  <c:v>1.97186166486724</c:v>
                </c:pt>
                <c:pt idx="185">
                  <c:v>1.9745852723167601</c:v>
                </c:pt>
                <c:pt idx="186">
                  <c:v>1.9766644605503401</c:v>
                </c:pt>
                <c:pt idx="187">
                  <c:v>1.9779816478429799</c:v>
                </c:pt>
                <c:pt idx="188">
                  <c:v>1.9784545781312599</c:v>
                </c:pt>
                <c:pt idx="189">
                  <c:v>1.97804771679105</c:v>
                </c:pt>
                <c:pt idx="190">
                  <c:v>1.97804339248678</c:v>
                </c:pt>
                <c:pt idx="191">
                  <c:v>1.97845533327909</c:v>
                </c:pt>
                <c:pt idx="192">
                  <c:v>1.9779914192602199</c:v>
                </c:pt>
                <c:pt idx="193">
                  <c:v>1.9766813433095001</c:v>
                </c:pt>
                <c:pt idx="194">
                  <c:v>1.9746072958923899</c:v>
                </c:pt>
                <c:pt idx="195">
                  <c:v>1.97188693642784</c:v>
                </c:pt>
                <c:pt idx="196">
                  <c:v>1.9686597466706399</c:v>
                </c:pt>
                <c:pt idx="197">
                  <c:v>1.96507376369641</c:v>
                </c:pt>
                <c:pt idx="198">
                  <c:v>1.96127443660204</c:v>
                </c:pt>
                <c:pt idx="199">
                  <c:v>1.9573963058283701</c:v>
                </c:pt>
                <c:pt idx="200">
                  <c:v>1.9571668835604299</c:v>
                </c:pt>
                <c:pt idx="201">
                  <c:v>1.96106196504346</c:v>
                </c:pt>
                <c:pt idx="202">
                  <c:v>1.96488060973531</c:v>
                </c:pt>
                <c:pt idx="203">
                  <c:v>1.96848801316199</c:v>
                </c:pt>
                <c:pt idx="204">
                  <c:v>1.9717387897320899</c:v>
                </c:pt>
                <c:pt idx="205">
                  <c:v>1.97448489411464</c:v>
                </c:pt>
                <c:pt idx="206">
                  <c:v>1.9765867130000201</c:v>
                </c:pt>
                <c:pt idx="207">
                  <c:v>1.97792627967433</c:v>
                </c:pt>
                <c:pt idx="208">
                  <c:v>1.9784208876271301</c:v>
                </c:pt>
                <c:pt idx="209">
                  <c:v>1.97803448628516</c:v>
                </c:pt>
                <c:pt idx="210">
                  <c:v>1.97804736208096</c:v>
                </c:pt>
                <c:pt idx="211">
                  <c:v>1.9784172243085401</c:v>
                </c:pt>
                <c:pt idx="212">
                  <c:v>1.97791359025892</c:v>
                </c:pt>
                <c:pt idx="213">
                  <c:v>1.9765671310395601</c:v>
                </c:pt>
                <c:pt idx="214">
                  <c:v>1.9744605497262699</c:v>
                </c:pt>
                <c:pt idx="215">
                  <c:v>1.9717116437433</c:v>
                </c:pt>
                <c:pt idx="216">
                  <c:v>1.96845975208089</c:v>
                </c:pt>
                <c:pt idx="217">
                  <c:v>1.9648525965108199</c:v>
                </c:pt>
                <c:pt idx="218">
                  <c:v>1.9610352334269701</c:v>
                </c:pt>
                <c:pt idx="219">
                  <c:v>1.957141801059</c:v>
                </c:pt>
                <c:pt idx="220">
                  <c:v>1.95713024331378</c:v>
                </c:pt>
                <c:pt idx="221">
                  <c:v>1.96102246005936</c:v>
                </c:pt>
                <c:pt idx="222">
                  <c:v>1.96483939043295</c:v>
                </c:pt>
                <c:pt idx="223">
                  <c:v>1.9684466826871401</c:v>
                </c:pt>
                <c:pt idx="224">
                  <c:v>1.9716994270036501</c:v>
                </c:pt>
                <c:pt idx="225">
                  <c:v>1.9744500238743701</c:v>
                </c:pt>
                <c:pt idx="226">
                  <c:v>1.9765592118012201</c:v>
                </c:pt>
                <c:pt idx="227">
                  <c:v>1.97790920922041</c:v>
                </c:pt>
                <c:pt idx="228">
                  <c:v>1.9784172641383999</c:v>
                </c:pt>
                <c:pt idx="229">
                  <c:v>1.97804701728885</c:v>
                </c:pt>
                <c:pt idx="230">
                  <c:v>1.9780431945636501</c:v>
                </c:pt>
                <c:pt idx="231">
                  <c:v>1.9784184291014699</c:v>
                </c:pt>
                <c:pt idx="232">
                  <c:v>1.9779192770992799</c:v>
                </c:pt>
                <c:pt idx="233">
                  <c:v>1.97657629490954</c:v>
                </c:pt>
                <c:pt idx="234">
                  <c:v>1.9744721703518999</c:v>
                </c:pt>
                <c:pt idx="235">
                  <c:v>1.9717247624202601</c:v>
                </c:pt>
                <c:pt idx="236">
                  <c:v>1.9684735272445799</c:v>
                </c:pt>
                <c:pt idx="237">
                  <c:v>1.9648663351153901</c:v>
                </c:pt>
                <c:pt idx="238">
                  <c:v>1.9610484009758899</c:v>
                </c:pt>
                <c:pt idx="239">
                  <c:v>1.95715401606423</c:v>
                </c:pt>
                <c:pt idx="240">
                  <c:v>1.9571790702537399</c:v>
                </c:pt>
                <c:pt idx="241">
                  <c:v>1.96107509906981</c:v>
                </c:pt>
                <c:pt idx="242">
                  <c:v>1.96489430980395</c:v>
                </c:pt>
                <c:pt idx="243">
                  <c:v>1.9685017447776401</c:v>
                </c:pt>
                <c:pt idx="244">
                  <c:v>1.9717518601633699</c:v>
                </c:pt>
                <c:pt idx="245">
                  <c:v>1.9744964625717301</c:v>
                </c:pt>
                <c:pt idx="246">
                  <c:v>1.97659582221743</c:v>
                </c:pt>
                <c:pt idx="247">
                  <c:v>1.9779319117355301</c:v>
                </c:pt>
                <c:pt idx="248">
                  <c:v>1.9784220410843401</c:v>
                </c:pt>
                <c:pt idx="249">
                  <c:v>1.9780302640346601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topLeftCell="Y16" workbookViewId="0">
      <selection activeCell="G11" sqref="G11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37.22</v>
      </c>
      <c r="F9" s="31">
        <v>11.51</v>
      </c>
      <c r="G9" s="31">
        <v>11.42</v>
      </c>
      <c r="H9" s="31">
        <v>11.48</v>
      </c>
      <c r="I9" s="31">
        <v>11.4</v>
      </c>
      <c r="J9" s="31">
        <v>11.43</v>
      </c>
      <c r="K9" s="31">
        <v>11.53</v>
      </c>
      <c r="L9" s="31">
        <v>11.42</v>
      </c>
      <c r="M9" s="31">
        <v>11.36</v>
      </c>
      <c r="N9" s="31">
        <v>11.19</v>
      </c>
      <c r="O9" s="31">
        <v>11.12</v>
      </c>
      <c r="P9" s="31">
        <v>11.13</v>
      </c>
      <c r="Q9" s="31">
        <v>11.11</v>
      </c>
      <c r="R9" s="31">
        <v>11.28</v>
      </c>
      <c r="S9" s="31">
        <v>11.48</v>
      </c>
      <c r="T9" s="31">
        <v>11.32</v>
      </c>
      <c r="U9" s="31">
        <v>11.55</v>
      </c>
      <c r="V9" s="31">
        <v>11.43</v>
      </c>
      <c r="W9" s="31">
        <v>11.43</v>
      </c>
      <c r="X9" s="31">
        <v>11.39</v>
      </c>
      <c r="Y9" s="31">
        <v>11.27</v>
      </c>
      <c r="Z9" s="31">
        <v>11.54</v>
      </c>
      <c r="AA9" s="31">
        <v>11.42</v>
      </c>
      <c r="AB9" s="31">
        <v>11.46</v>
      </c>
      <c r="AC9" s="31">
        <v>11.61</v>
      </c>
      <c r="AD9" s="31">
        <v>11.61</v>
      </c>
      <c r="AE9" s="31">
        <v>11.64</v>
      </c>
      <c r="AF9" s="31">
        <v>11.33</v>
      </c>
      <c r="AG9" s="31">
        <v>11.46</v>
      </c>
      <c r="AH9" s="31">
        <v>11.37</v>
      </c>
      <c r="AI9" s="31">
        <v>11.3</v>
      </c>
      <c r="AJ9" s="31">
        <v>11.43</v>
      </c>
      <c r="AK9" s="31">
        <v>11.64</v>
      </c>
      <c r="AL9" s="31">
        <v>11.67</v>
      </c>
      <c r="AM9" s="31">
        <v>11.68</v>
      </c>
      <c r="AN9" s="31">
        <v>11.81</v>
      </c>
      <c r="AO9" s="31">
        <v>12.15</v>
      </c>
      <c r="AP9" s="31">
        <v>11.95</v>
      </c>
      <c r="AQ9" s="31">
        <v>11.92</v>
      </c>
      <c r="AR9" s="31">
        <v>11.57</v>
      </c>
      <c r="AS9" s="31">
        <v>11.83</v>
      </c>
      <c r="AT9" s="31">
        <v>11.98</v>
      </c>
      <c r="AU9" s="31">
        <v>11.7</v>
      </c>
      <c r="AV9" s="31">
        <v>11.89</v>
      </c>
      <c r="AW9" s="31">
        <v>12.06</v>
      </c>
      <c r="AX9" s="31">
        <v>12.11</v>
      </c>
      <c r="AY9" s="31">
        <v>11.89</v>
      </c>
      <c r="AZ9" s="31">
        <v>11.84</v>
      </c>
      <c r="BA9" s="31">
        <v>11.73</v>
      </c>
      <c r="BB9" s="31">
        <v>11.81</v>
      </c>
      <c r="BC9" s="31">
        <v>11.07</v>
      </c>
      <c r="BD9" s="31">
        <v>11.39</v>
      </c>
      <c r="BE9" s="31">
        <v>11.34</v>
      </c>
      <c r="BF9" s="31">
        <v>11.56</v>
      </c>
      <c r="BG9" s="31">
        <v>11.23</v>
      </c>
      <c r="BH9" s="31">
        <v>11.34</v>
      </c>
      <c r="BI9" s="31">
        <v>11.48</v>
      </c>
      <c r="BJ9" s="31">
        <v>11.45</v>
      </c>
      <c r="BK9" s="31">
        <v>11.63</v>
      </c>
      <c r="BL9" s="31">
        <v>11.48</v>
      </c>
      <c r="BM9" s="31">
        <v>11.18</v>
      </c>
      <c r="BN9" s="31">
        <v>11.68</v>
      </c>
      <c r="BO9" s="31">
        <v>11.4</v>
      </c>
      <c r="BP9" s="31">
        <v>11.59</v>
      </c>
      <c r="BQ9" s="31">
        <v>11.7</v>
      </c>
      <c r="BR9" s="31">
        <v>11.58</v>
      </c>
      <c r="BS9" s="31">
        <v>11.4</v>
      </c>
      <c r="BT9" s="31">
        <v>11.7</v>
      </c>
      <c r="BU9" s="31">
        <v>11.62</v>
      </c>
      <c r="BV9" s="31">
        <v>11.33</v>
      </c>
      <c r="BW9" s="31">
        <v>11.36</v>
      </c>
      <c r="BX9" s="31">
        <v>11.46</v>
      </c>
      <c r="BY9" s="31">
        <v>11.36</v>
      </c>
      <c r="BZ9" s="31">
        <v>11.56</v>
      </c>
      <c r="CA9" s="31">
        <v>11.79</v>
      </c>
      <c r="CB9" s="31">
        <v>11.73</v>
      </c>
      <c r="CC9" s="31">
        <v>11.65</v>
      </c>
      <c r="CD9" s="31">
        <v>11.8</v>
      </c>
      <c r="CE9" s="31">
        <v>12.12</v>
      </c>
      <c r="CF9" s="31">
        <v>11.75</v>
      </c>
      <c r="CG9" s="31">
        <v>11.48</v>
      </c>
      <c r="CH9" s="31">
        <v>11.89</v>
      </c>
      <c r="CI9" s="31">
        <v>11.98</v>
      </c>
      <c r="CJ9" s="31">
        <v>12.2</v>
      </c>
      <c r="CK9" s="31">
        <v>11.98</v>
      </c>
      <c r="CL9" s="31">
        <v>11.84</v>
      </c>
      <c r="CM9" s="31">
        <v>12.09</v>
      </c>
      <c r="CN9" s="31">
        <v>11.92</v>
      </c>
      <c r="CO9" s="31">
        <v>11.67</v>
      </c>
      <c r="CP9" s="31">
        <v>11.82</v>
      </c>
      <c r="CQ9" s="31">
        <v>11.86</v>
      </c>
      <c r="CR9" s="31">
        <v>11.78</v>
      </c>
      <c r="CS9" s="31">
        <v>11.73</v>
      </c>
      <c r="CT9" s="31">
        <v>12.06</v>
      </c>
      <c r="CU9" s="31">
        <v>12.07</v>
      </c>
      <c r="CV9" s="31">
        <v>11.84</v>
      </c>
      <c r="CW9" s="31">
        <v>11.87</v>
      </c>
      <c r="CX9" s="31">
        <v>11.71</v>
      </c>
      <c r="CY9" s="31">
        <v>12.07</v>
      </c>
      <c r="CZ9" s="31">
        <v>12.14</v>
      </c>
      <c r="DA9" s="31">
        <v>12.48</v>
      </c>
      <c r="DB9" s="31">
        <v>12.28</v>
      </c>
      <c r="DC9" s="31">
        <v>12.07</v>
      </c>
      <c r="DD9" s="31">
        <v>12.26</v>
      </c>
      <c r="DE9" s="31">
        <v>12.4</v>
      </c>
      <c r="DF9" s="31">
        <v>12.25</v>
      </c>
      <c r="DG9" s="31">
        <v>12.31</v>
      </c>
      <c r="DH9" s="31">
        <v>11.96</v>
      </c>
      <c r="DI9" s="31">
        <v>12.54</v>
      </c>
      <c r="DJ9" s="31">
        <v>12.39</v>
      </c>
      <c r="DK9" s="31">
        <v>12.07</v>
      </c>
      <c r="DL9" s="31">
        <v>12</v>
      </c>
      <c r="DM9" s="31">
        <v>12.53</v>
      </c>
      <c r="DN9" s="31">
        <v>12.18</v>
      </c>
      <c r="DO9" s="31">
        <v>12.48</v>
      </c>
      <c r="DP9" s="31">
        <v>12.42</v>
      </c>
      <c r="DQ9" s="31">
        <v>12.23</v>
      </c>
      <c r="DR9" s="31">
        <v>12.45</v>
      </c>
      <c r="DS9" s="31">
        <v>12.37</v>
      </c>
      <c r="DT9" s="31">
        <v>12.4</v>
      </c>
      <c r="DU9" s="31">
        <v>12.19</v>
      </c>
      <c r="DV9" s="31">
        <v>12.49</v>
      </c>
      <c r="DW9" s="31">
        <v>12.57</v>
      </c>
      <c r="DX9" s="31">
        <v>16.54</v>
      </c>
      <c r="DY9" s="31">
        <v>12.64</v>
      </c>
      <c r="DZ9" s="31">
        <v>12.5</v>
      </c>
      <c r="EA9" s="31">
        <v>12.5</v>
      </c>
      <c r="EB9" s="31">
        <v>12.75</v>
      </c>
      <c r="EC9" s="31">
        <v>12.88</v>
      </c>
      <c r="ED9" s="31">
        <v>12.79</v>
      </c>
      <c r="EE9" s="31">
        <v>12.73</v>
      </c>
      <c r="EF9" s="31">
        <v>12.62</v>
      </c>
      <c r="EG9" s="31">
        <v>13.02</v>
      </c>
      <c r="EH9" s="31">
        <v>12.86</v>
      </c>
      <c r="EI9" s="31">
        <v>12.51</v>
      </c>
      <c r="EJ9" s="31">
        <v>12.98</v>
      </c>
      <c r="EK9" s="31">
        <v>13.09</v>
      </c>
      <c r="EL9" s="31">
        <v>12.63</v>
      </c>
      <c r="EM9" s="31">
        <v>13.14</v>
      </c>
      <c r="EN9" s="31">
        <v>13.03</v>
      </c>
      <c r="EO9" s="31">
        <v>12.59</v>
      </c>
      <c r="EP9" s="31">
        <v>13.17</v>
      </c>
      <c r="EQ9" s="31">
        <v>12.71</v>
      </c>
      <c r="ER9" s="31">
        <v>12.87</v>
      </c>
      <c r="ES9" s="31">
        <v>13.2</v>
      </c>
      <c r="ET9" s="31">
        <v>12.96</v>
      </c>
      <c r="EU9" s="31">
        <v>12.89</v>
      </c>
      <c r="EV9" s="31">
        <v>12.9</v>
      </c>
      <c r="EW9" s="31">
        <v>12.53</v>
      </c>
      <c r="EX9" s="31">
        <v>12.9</v>
      </c>
      <c r="EY9" s="31">
        <v>13.45</v>
      </c>
      <c r="EZ9" s="31">
        <v>12.84</v>
      </c>
      <c r="FA9" s="31">
        <v>13.07</v>
      </c>
      <c r="FB9" s="31">
        <v>12.96</v>
      </c>
      <c r="FC9" s="31">
        <v>13</v>
      </c>
      <c r="FD9" s="31">
        <v>13.31</v>
      </c>
      <c r="FE9" s="31">
        <v>13.1</v>
      </c>
      <c r="FF9" s="31">
        <v>13.11</v>
      </c>
      <c r="FG9" s="31">
        <v>12.93</v>
      </c>
      <c r="FH9" s="31">
        <v>13.01</v>
      </c>
      <c r="FI9" s="31">
        <v>13.17</v>
      </c>
      <c r="FJ9" s="31">
        <v>12.95</v>
      </c>
      <c r="FK9" s="31">
        <v>12.9</v>
      </c>
      <c r="FL9" s="31">
        <v>13.07</v>
      </c>
      <c r="FM9" s="31">
        <v>13.43</v>
      </c>
      <c r="FN9" s="31">
        <v>13.14</v>
      </c>
      <c r="FO9" s="31">
        <v>13.18</v>
      </c>
      <c r="FP9" s="31">
        <v>13.17</v>
      </c>
      <c r="FQ9" s="31">
        <v>13.03</v>
      </c>
      <c r="FR9" s="31">
        <v>13.09</v>
      </c>
      <c r="FS9" s="31">
        <v>12.74</v>
      </c>
      <c r="FT9" s="31">
        <v>12.93</v>
      </c>
      <c r="FU9" s="31">
        <v>13.07</v>
      </c>
      <c r="FV9" s="31">
        <v>13.43</v>
      </c>
      <c r="FW9" s="31">
        <v>13.51</v>
      </c>
      <c r="FX9" s="31">
        <v>13.4</v>
      </c>
      <c r="FY9" s="31">
        <v>13.42</v>
      </c>
      <c r="FZ9" s="31">
        <v>13.27</v>
      </c>
      <c r="GA9" s="31">
        <v>13.56</v>
      </c>
      <c r="GB9" s="31">
        <v>13.12</v>
      </c>
      <c r="GC9" s="31">
        <v>12.71</v>
      </c>
      <c r="GD9" s="31">
        <v>13.34</v>
      </c>
      <c r="GE9" s="31">
        <v>13.43</v>
      </c>
      <c r="GF9" s="31">
        <v>13.31</v>
      </c>
      <c r="GG9" s="31">
        <v>13.73</v>
      </c>
      <c r="GH9" s="31">
        <v>13.28</v>
      </c>
      <c r="GI9" s="31">
        <v>13.35</v>
      </c>
      <c r="GJ9" s="31">
        <v>13.53</v>
      </c>
      <c r="GK9" s="31">
        <v>13.2</v>
      </c>
      <c r="GL9" s="31">
        <v>13.54</v>
      </c>
      <c r="GM9" s="31">
        <v>12.98</v>
      </c>
      <c r="GN9" s="31">
        <v>13.21</v>
      </c>
      <c r="GO9" s="31">
        <v>13.37</v>
      </c>
      <c r="GP9" s="31">
        <v>17.43</v>
      </c>
      <c r="GQ9" s="31">
        <v>13.4</v>
      </c>
      <c r="GR9" s="31">
        <v>13.76</v>
      </c>
      <c r="GS9" s="31">
        <v>13.62</v>
      </c>
      <c r="GT9" s="31">
        <v>13.95</v>
      </c>
      <c r="GU9" s="31">
        <v>13.82</v>
      </c>
      <c r="GV9" s="31">
        <v>13.87</v>
      </c>
      <c r="GW9" s="31">
        <v>14.11</v>
      </c>
      <c r="GX9" s="31">
        <v>13.48</v>
      </c>
      <c r="GY9" s="31">
        <v>13.61</v>
      </c>
      <c r="GZ9" s="31">
        <v>13.79</v>
      </c>
      <c r="HA9" s="31">
        <v>14.13</v>
      </c>
      <c r="HB9" s="31">
        <v>13.77</v>
      </c>
      <c r="HC9" s="31">
        <v>13.87</v>
      </c>
      <c r="HD9" s="31">
        <v>13.54</v>
      </c>
      <c r="HE9" s="31">
        <v>13.73</v>
      </c>
      <c r="HF9" s="31">
        <v>13.43</v>
      </c>
      <c r="HG9" s="31">
        <v>13.25</v>
      </c>
      <c r="HH9" s="31">
        <v>13.62</v>
      </c>
      <c r="HI9" s="31">
        <v>13.85</v>
      </c>
      <c r="HJ9" s="31">
        <v>14.03</v>
      </c>
      <c r="HK9" s="31">
        <v>13.88</v>
      </c>
      <c r="HL9" s="31">
        <v>13.91</v>
      </c>
      <c r="HM9" s="31">
        <v>13.93</v>
      </c>
      <c r="HN9" s="31">
        <v>13.78</v>
      </c>
      <c r="HO9" s="31">
        <v>14.18</v>
      </c>
      <c r="HP9" s="31">
        <v>13.93</v>
      </c>
      <c r="HQ9" s="31">
        <v>13.67</v>
      </c>
      <c r="HR9" s="31">
        <v>13.84</v>
      </c>
      <c r="HS9" s="31">
        <v>14.04</v>
      </c>
      <c r="HT9" s="31">
        <v>13.89</v>
      </c>
      <c r="HU9" s="31">
        <v>14.04</v>
      </c>
      <c r="HV9" s="31">
        <v>14.3</v>
      </c>
      <c r="HW9" s="31">
        <v>14.1</v>
      </c>
      <c r="HX9" s="31">
        <v>13.88</v>
      </c>
      <c r="HY9" s="31">
        <v>13.86</v>
      </c>
      <c r="HZ9" s="31">
        <v>13.63</v>
      </c>
      <c r="IA9" s="31">
        <v>13.95</v>
      </c>
      <c r="IB9" s="31">
        <v>14.09</v>
      </c>
      <c r="IC9" s="31">
        <v>13.65</v>
      </c>
      <c r="ID9" s="31">
        <v>14.01</v>
      </c>
      <c r="IE9" s="31">
        <v>14.68</v>
      </c>
      <c r="IF9" s="31">
        <v>14.46</v>
      </c>
      <c r="IG9" s="31">
        <v>14.2</v>
      </c>
      <c r="IH9" s="31">
        <v>14.65</v>
      </c>
      <c r="II9" s="31">
        <v>14.02</v>
      </c>
      <c r="IJ9" s="31">
        <v>14.26</v>
      </c>
      <c r="IK9" s="31">
        <v>14.3</v>
      </c>
      <c r="IL9" s="31">
        <v>14.09</v>
      </c>
      <c r="IM9" s="31">
        <v>14.59</v>
      </c>
      <c r="IN9" s="31">
        <v>14.85</v>
      </c>
      <c r="IO9" s="31">
        <v>14.48</v>
      </c>
      <c r="IP9" s="31">
        <v>14.21</v>
      </c>
      <c r="IQ9" s="31">
        <v>14.37</v>
      </c>
      <c r="IR9" s="31">
        <v>14.34</v>
      </c>
      <c r="IS9" s="31">
        <v>14.01</v>
      </c>
      <c r="IT9" s="31">
        <v>14.21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162</v>
      </c>
      <c r="F12" s="37">
        <v>162</v>
      </c>
      <c r="G12" s="37">
        <v>162</v>
      </c>
      <c r="H12" s="37">
        <v>162</v>
      </c>
      <c r="I12" s="37">
        <v>162</v>
      </c>
      <c r="J12" s="37">
        <v>162</v>
      </c>
      <c r="K12" s="37">
        <v>162</v>
      </c>
      <c r="L12" s="37">
        <v>162</v>
      </c>
      <c r="M12" s="37">
        <v>162</v>
      </c>
      <c r="N12" s="37">
        <v>162</v>
      </c>
      <c r="O12" s="37">
        <v>162</v>
      </c>
      <c r="P12" s="37">
        <v>162</v>
      </c>
      <c r="Q12" s="37">
        <v>162</v>
      </c>
      <c r="R12" s="37">
        <v>162</v>
      </c>
      <c r="S12" s="37">
        <v>162</v>
      </c>
      <c r="T12" s="37">
        <v>162</v>
      </c>
      <c r="U12" s="37">
        <v>162</v>
      </c>
      <c r="V12" s="37">
        <v>162</v>
      </c>
      <c r="W12" s="37">
        <v>162</v>
      </c>
      <c r="X12" s="37">
        <v>162</v>
      </c>
      <c r="Y12" s="37">
        <v>162</v>
      </c>
      <c r="Z12" s="37">
        <v>162</v>
      </c>
      <c r="AA12" s="37">
        <v>162</v>
      </c>
      <c r="AB12" s="37">
        <v>162</v>
      </c>
      <c r="AC12" s="37">
        <v>162</v>
      </c>
      <c r="AD12" s="37">
        <v>162</v>
      </c>
      <c r="AE12" s="37">
        <v>162</v>
      </c>
      <c r="AF12" s="37">
        <v>162</v>
      </c>
      <c r="AG12" s="37">
        <v>162</v>
      </c>
      <c r="AH12" s="37">
        <v>162</v>
      </c>
      <c r="AI12" s="37">
        <v>162</v>
      </c>
      <c r="AJ12" s="37">
        <v>162</v>
      </c>
      <c r="AK12" s="37">
        <v>162</v>
      </c>
      <c r="AL12" s="37">
        <v>162</v>
      </c>
      <c r="AM12" s="37">
        <v>162</v>
      </c>
      <c r="AN12" s="37">
        <v>162</v>
      </c>
      <c r="AO12" s="37">
        <v>162</v>
      </c>
      <c r="AP12" s="37">
        <v>162</v>
      </c>
      <c r="AQ12" s="37">
        <v>162</v>
      </c>
      <c r="AR12" s="37">
        <v>162</v>
      </c>
      <c r="AS12" s="37">
        <v>162</v>
      </c>
      <c r="AT12" s="37">
        <v>162</v>
      </c>
      <c r="AU12" s="37">
        <v>162</v>
      </c>
      <c r="AV12" s="37">
        <v>162</v>
      </c>
      <c r="AW12" s="37">
        <v>162</v>
      </c>
      <c r="AX12" s="37">
        <v>162</v>
      </c>
      <c r="AY12" s="37">
        <v>162</v>
      </c>
      <c r="AZ12" s="37">
        <v>162</v>
      </c>
      <c r="BA12" s="37">
        <v>162</v>
      </c>
      <c r="BB12" s="37">
        <v>162</v>
      </c>
      <c r="BC12" s="37">
        <v>162</v>
      </c>
      <c r="BD12" s="37">
        <v>162</v>
      </c>
      <c r="BE12" s="37">
        <v>162</v>
      </c>
      <c r="BF12" s="37">
        <v>162</v>
      </c>
      <c r="BG12" s="37">
        <v>162</v>
      </c>
      <c r="BH12" s="37">
        <v>162</v>
      </c>
      <c r="BI12" s="37">
        <v>162</v>
      </c>
      <c r="BJ12" s="37">
        <v>162</v>
      </c>
      <c r="BK12" s="37">
        <v>162</v>
      </c>
      <c r="BL12" s="37">
        <v>162</v>
      </c>
      <c r="BM12" s="37">
        <v>162</v>
      </c>
      <c r="BN12" s="37">
        <v>162</v>
      </c>
      <c r="BO12" s="37">
        <v>162</v>
      </c>
      <c r="BP12" s="37">
        <v>162</v>
      </c>
      <c r="BQ12" s="37">
        <v>162</v>
      </c>
      <c r="BR12" s="37">
        <v>162</v>
      </c>
      <c r="BS12" s="37">
        <v>162</v>
      </c>
      <c r="BT12" s="37">
        <v>162</v>
      </c>
      <c r="BU12" s="37">
        <v>162</v>
      </c>
      <c r="BV12" s="37">
        <v>162</v>
      </c>
      <c r="BW12" s="37">
        <v>162</v>
      </c>
      <c r="BX12" s="37">
        <v>162</v>
      </c>
      <c r="BY12" s="37">
        <v>162</v>
      </c>
      <c r="BZ12" s="37">
        <v>162</v>
      </c>
      <c r="CA12" s="37">
        <v>162</v>
      </c>
      <c r="CB12" s="37">
        <v>162</v>
      </c>
      <c r="CC12" s="37">
        <v>162</v>
      </c>
      <c r="CD12" s="37">
        <v>162</v>
      </c>
      <c r="CE12" s="37">
        <v>162</v>
      </c>
      <c r="CF12" s="37">
        <v>162</v>
      </c>
      <c r="CG12" s="37">
        <v>162</v>
      </c>
      <c r="CH12" s="37">
        <v>162</v>
      </c>
      <c r="CI12" s="37">
        <v>162</v>
      </c>
      <c r="CJ12" s="37">
        <v>162</v>
      </c>
      <c r="CK12" s="37">
        <v>162</v>
      </c>
      <c r="CL12" s="37">
        <v>162</v>
      </c>
      <c r="CM12" s="37">
        <v>162</v>
      </c>
      <c r="CN12" s="37">
        <v>162</v>
      </c>
      <c r="CO12" s="37">
        <v>162</v>
      </c>
      <c r="CP12" s="37">
        <v>162</v>
      </c>
      <c r="CQ12" s="37">
        <v>162</v>
      </c>
      <c r="CR12" s="37">
        <v>162</v>
      </c>
      <c r="CS12" s="37">
        <v>162</v>
      </c>
      <c r="CT12" s="37">
        <v>162</v>
      </c>
      <c r="CU12" s="37">
        <v>162</v>
      </c>
      <c r="CV12" s="37">
        <v>162</v>
      </c>
      <c r="CW12" s="37">
        <v>162</v>
      </c>
      <c r="CX12" s="37">
        <v>162</v>
      </c>
      <c r="CY12" s="37">
        <v>162</v>
      </c>
      <c r="CZ12" s="37">
        <v>162</v>
      </c>
      <c r="DA12" s="37">
        <v>162</v>
      </c>
      <c r="DB12" s="37">
        <v>162</v>
      </c>
      <c r="DC12" s="37">
        <v>162</v>
      </c>
      <c r="DD12" s="37">
        <v>162</v>
      </c>
      <c r="DE12" s="37">
        <v>162</v>
      </c>
      <c r="DF12" s="37">
        <v>162</v>
      </c>
      <c r="DG12" s="37">
        <v>162</v>
      </c>
      <c r="DH12" s="37">
        <v>162</v>
      </c>
      <c r="DI12" s="37">
        <v>162</v>
      </c>
      <c r="DJ12" s="37">
        <v>162</v>
      </c>
      <c r="DK12" s="37">
        <v>162</v>
      </c>
      <c r="DL12" s="37">
        <v>162</v>
      </c>
      <c r="DM12" s="37">
        <v>162</v>
      </c>
      <c r="DN12" s="37">
        <v>162</v>
      </c>
      <c r="DO12" s="37">
        <v>162</v>
      </c>
      <c r="DP12" s="37">
        <v>162</v>
      </c>
      <c r="DQ12" s="37">
        <v>162</v>
      </c>
      <c r="DR12" s="37">
        <v>162</v>
      </c>
      <c r="DS12" s="37">
        <v>162</v>
      </c>
      <c r="DT12" s="37">
        <v>162</v>
      </c>
      <c r="DU12" s="37">
        <v>162</v>
      </c>
      <c r="DV12" s="37">
        <v>162</v>
      </c>
      <c r="DW12" s="37">
        <v>162</v>
      </c>
      <c r="DX12" s="37">
        <v>162</v>
      </c>
      <c r="DY12" s="37">
        <v>162</v>
      </c>
      <c r="DZ12" s="37">
        <v>162</v>
      </c>
      <c r="EA12" s="37">
        <v>162</v>
      </c>
      <c r="EB12" s="37">
        <v>162</v>
      </c>
      <c r="EC12" s="37">
        <v>162</v>
      </c>
      <c r="ED12" s="37">
        <v>162</v>
      </c>
      <c r="EE12" s="37">
        <v>162</v>
      </c>
      <c r="EF12" s="37">
        <v>162</v>
      </c>
      <c r="EG12" s="37">
        <v>162</v>
      </c>
      <c r="EH12" s="37">
        <v>162</v>
      </c>
      <c r="EI12" s="37">
        <v>162</v>
      </c>
      <c r="EJ12" s="37">
        <v>162</v>
      </c>
      <c r="EK12" s="37">
        <v>162</v>
      </c>
      <c r="EL12" s="37">
        <v>162</v>
      </c>
      <c r="EM12" s="37">
        <v>162</v>
      </c>
      <c r="EN12" s="37">
        <v>162</v>
      </c>
      <c r="EO12" s="37">
        <v>162</v>
      </c>
      <c r="EP12" s="37">
        <v>162</v>
      </c>
      <c r="EQ12" s="37">
        <v>162</v>
      </c>
      <c r="ER12" s="37">
        <v>162</v>
      </c>
      <c r="ES12" s="37">
        <v>162</v>
      </c>
      <c r="ET12" s="37">
        <v>162</v>
      </c>
      <c r="EU12" s="37">
        <v>162</v>
      </c>
      <c r="EV12" s="37">
        <v>162</v>
      </c>
      <c r="EW12" s="37">
        <v>162</v>
      </c>
      <c r="EX12" s="37">
        <v>162</v>
      </c>
      <c r="EY12" s="37">
        <v>162</v>
      </c>
      <c r="EZ12" s="37">
        <v>162</v>
      </c>
      <c r="FA12" s="37">
        <v>162</v>
      </c>
      <c r="FB12" s="37">
        <v>162</v>
      </c>
      <c r="FC12" s="37">
        <v>162</v>
      </c>
      <c r="FD12" s="37">
        <v>162</v>
      </c>
      <c r="FE12" s="37">
        <v>162</v>
      </c>
      <c r="FF12" s="37">
        <v>162</v>
      </c>
      <c r="FG12" s="37">
        <v>162</v>
      </c>
      <c r="FH12" s="37">
        <v>162</v>
      </c>
      <c r="FI12" s="37">
        <v>162</v>
      </c>
      <c r="FJ12" s="37">
        <v>162</v>
      </c>
      <c r="FK12" s="37">
        <v>162</v>
      </c>
      <c r="FL12" s="37">
        <v>162</v>
      </c>
      <c r="FM12" s="37">
        <v>162</v>
      </c>
      <c r="FN12" s="37">
        <v>162</v>
      </c>
      <c r="FO12" s="37">
        <v>162</v>
      </c>
      <c r="FP12" s="37">
        <v>162</v>
      </c>
      <c r="FQ12" s="37">
        <v>162</v>
      </c>
      <c r="FR12" s="37">
        <v>162</v>
      </c>
      <c r="FS12" s="37">
        <v>162</v>
      </c>
      <c r="FT12" s="37">
        <v>162</v>
      </c>
      <c r="FU12" s="37">
        <v>162</v>
      </c>
      <c r="FV12" s="37">
        <v>162</v>
      </c>
      <c r="FW12" s="37">
        <v>162</v>
      </c>
      <c r="FX12" s="37">
        <v>162</v>
      </c>
      <c r="FY12" s="37">
        <v>162</v>
      </c>
      <c r="FZ12" s="37">
        <v>162</v>
      </c>
      <c r="GA12" s="37">
        <v>162</v>
      </c>
      <c r="GB12" s="37">
        <v>162</v>
      </c>
      <c r="GC12" s="37">
        <v>162</v>
      </c>
      <c r="GD12" s="37">
        <v>162</v>
      </c>
      <c r="GE12" s="37">
        <v>162</v>
      </c>
      <c r="GF12" s="37">
        <v>162</v>
      </c>
      <c r="GG12" s="37">
        <v>162</v>
      </c>
      <c r="GH12" s="37">
        <v>162</v>
      </c>
      <c r="GI12" s="37">
        <v>162</v>
      </c>
      <c r="GJ12" s="37">
        <v>162</v>
      </c>
      <c r="GK12" s="37">
        <v>162</v>
      </c>
      <c r="GL12" s="37">
        <v>162</v>
      </c>
      <c r="GM12" s="37">
        <v>162</v>
      </c>
      <c r="GN12" s="37">
        <v>162</v>
      </c>
      <c r="GO12" s="37">
        <v>162</v>
      </c>
      <c r="GP12" s="37">
        <v>162</v>
      </c>
      <c r="GQ12" s="37">
        <v>162</v>
      </c>
      <c r="GR12" s="37">
        <v>162</v>
      </c>
      <c r="GS12" s="37">
        <v>162</v>
      </c>
      <c r="GT12" s="37">
        <v>162</v>
      </c>
      <c r="GU12" s="37">
        <v>162</v>
      </c>
      <c r="GV12" s="37">
        <v>162</v>
      </c>
      <c r="GW12" s="37">
        <v>162</v>
      </c>
      <c r="GX12" s="37">
        <v>162</v>
      </c>
      <c r="GY12" s="37">
        <v>162</v>
      </c>
      <c r="GZ12" s="37">
        <v>162</v>
      </c>
      <c r="HA12" s="37">
        <v>162</v>
      </c>
      <c r="HB12" s="37">
        <v>162</v>
      </c>
      <c r="HC12" s="37">
        <v>162</v>
      </c>
      <c r="HD12" s="37">
        <v>162</v>
      </c>
      <c r="HE12" s="37">
        <v>162</v>
      </c>
      <c r="HF12" s="37">
        <v>162</v>
      </c>
      <c r="HG12" s="37">
        <v>162</v>
      </c>
      <c r="HH12" s="37">
        <v>162</v>
      </c>
      <c r="HI12" s="37">
        <v>162</v>
      </c>
      <c r="HJ12" s="37">
        <v>162</v>
      </c>
      <c r="HK12" s="37">
        <v>162</v>
      </c>
      <c r="HL12" s="37">
        <v>162</v>
      </c>
      <c r="HM12" s="37">
        <v>162</v>
      </c>
      <c r="HN12" s="37">
        <v>162</v>
      </c>
      <c r="HO12" s="37">
        <v>162</v>
      </c>
      <c r="HP12" s="37">
        <v>162</v>
      </c>
      <c r="HQ12" s="37">
        <v>162</v>
      </c>
      <c r="HR12" s="37">
        <v>162</v>
      </c>
      <c r="HS12" s="37">
        <v>162</v>
      </c>
      <c r="HT12" s="37">
        <v>162</v>
      </c>
      <c r="HU12" s="37">
        <v>162</v>
      </c>
      <c r="HV12" s="37">
        <v>162</v>
      </c>
      <c r="HW12" s="37">
        <v>162</v>
      </c>
      <c r="HX12" s="37">
        <v>162</v>
      </c>
      <c r="HY12" s="37">
        <v>162</v>
      </c>
      <c r="HZ12" s="37">
        <v>162</v>
      </c>
      <c r="IA12" s="37">
        <v>162</v>
      </c>
      <c r="IB12" s="37">
        <v>162</v>
      </c>
      <c r="IC12" s="37">
        <v>162</v>
      </c>
      <c r="ID12" s="37">
        <v>162</v>
      </c>
      <c r="IE12" s="37">
        <v>162</v>
      </c>
      <c r="IF12" s="37">
        <v>162</v>
      </c>
      <c r="IG12" s="37">
        <v>162</v>
      </c>
      <c r="IH12" s="37">
        <v>162</v>
      </c>
      <c r="II12" s="37">
        <v>162</v>
      </c>
      <c r="IJ12" s="37">
        <v>162</v>
      </c>
      <c r="IK12" s="37">
        <v>162</v>
      </c>
      <c r="IL12" s="37">
        <v>162</v>
      </c>
      <c r="IM12" s="37">
        <v>162</v>
      </c>
      <c r="IN12" s="37">
        <v>162</v>
      </c>
      <c r="IO12" s="37">
        <v>162</v>
      </c>
      <c r="IP12" s="37">
        <v>162</v>
      </c>
      <c r="IQ12" s="37">
        <v>162</v>
      </c>
      <c r="IR12" s="37">
        <v>162</v>
      </c>
      <c r="IS12" s="37">
        <v>162</v>
      </c>
      <c r="IT12" s="37">
        <v>162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3.4722140232065901</v>
      </c>
      <c r="F26" s="14">
        <v>3.4722138245848799</v>
      </c>
      <c r="G26" s="14">
        <v>3.4722138494228099</v>
      </c>
      <c r="H26" s="14">
        <v>3.4722145585704198</v>
      </c>
      <c r="I26" s="14">
        <v>3.4722150654156798</v>
      </c>
      <c r="J26" s="14">
        <v>3.4722149975666601</v>
      </c>
      <c r="K26" s="40">
        <v>3.4722149971022902</v>
      </c>
      <c r="L26" s="40">
        <v>3.4722149971022902</v>
      </c>
      <c r="M26" s="40">
        <v>3.4722149971023</v>
      </c>
      <c r="N26" s="40">
        <v>3.4722149971023</v>
      </c>
      <c r="O26" s="40">
        <v>3.47221499710228</v>
      </c>
      <c r="P26" s="40">
        <v>3.4722149971023</v>
      </c>
      <c r="Q26" s="40">
        <v>3.47221499710228</v>
      </c>
      <c r="R26" s="40">
        <v>3.47221499710226</v>
      </c>
      <c r="S26" s="40">
        <v>3.47221499710226</v>
      </c>
      <c r="T26" s="40">
        <v>3.4722149971022902</v>
      </c>
      <c r="U26" s="40">
        <v>3.4722149971022702</v>
      </c>
      <c r="V26" s="40">
        <v>3.4722149971022902</v>
      </c>
      <c r="W26" s="40">
        <v>3.4722149971023</v>
      </c>
      <c r="X26" s="40">
        <v>3.4722149971022902</v>
      </c>
      <c r="Y26" s="40">
        <v>3.4722149971022902</v>
      </c>
      <c r="Z26" s="40">
        <v>3.4722149971022902</v>
      </c>
      <c r="AA26" s="40">
        <v>3.4722149971022902</v>
      </c>
      <c r="AB26" s="40">
        <v>3.4722149971022902</v>
      </c>
      <c r="AC26" s="40">
        <v>3.4722149971023</v>
      </c>
      <c r="AD26" s="40">
        <v>3.4722149971023</v>
      </c>
      <c r="AE26" s="40">
        <v>3.4722149971022902</v>
      </c>
      <c r="AF26" s="40">
        <v>3.4722149971022902</v>
      </c>
      <c r="AG26" s="40">
        <v>3.4722149971022902</v>
      </c>
      <c r="AH26" s="40">
        <v>3.4722149971022902</v>
      </c>
      <c r="AI26" s="40">
        <v>3.4722149971022702</v>
      </c>
      <c r="AJ26" s="40">
        <v>3.47221499710232</v>
      </c>
      <c r="AK26" s="40">
        <v>3.47221499710228</v>
      </c>
      <c r="AL26" s="40">
        <v>3.47221499710228</v>
      </c>
      <c r="AM26" s="40">
        <v>3.4722149971022702</v>
      </c>
      <c r="AN26" s="40">
        <v>3.4722149971022902</v>
      </c>
      <c r="AO26" s="40">
        <v>3.4722149971022702</v>
      </c>
      <c r="AP26" s="40">
        <v>3.4722149971022902</v>
      </c>
      <c r="AQ26" s="40">
        <v>3.47221499710228</v>
      </c>
      <c r="AR26" s="40">
        <v>3.4722149971022702</v>
      </c>
      <c r="AS26" s="40">
        <v>3.47221499710228</v>
      </c>
      <c r="AT26" s="40">
        <v>3.47221499710232</v>
      </c>
      <c r="AU26" s="40">
        <v>3.4722149971023102</v>
      </c>
      <c r="AV26" s="40">
        <v>3.4722149971023</v>
      </c>
      <c r="AW26" s="40">
        <v>3.4722149971022902</v>
      </c>
      <c r="AX26" s="40">
        <v>3.4722149971022902</v>
      </c>
      <c r="AY26" s="40">
        <v>3.4722149971022902</v>
      </c>
      <c r="AZ26" s="40">
        <v>3.4722149971023102</v>
      </c>
      <c r="BA26" s="40">
        <v>3.47221499710228</v>
      </c>
      <c r="BB26" s="40">
        <v>3.4722149971022902</v>
      </c>
      <c r="BC26" s="40">
        <v>3.4388116343741899</v>
      </c>
      <c r="BD26" s="40">
        <v>3.4388115213780202</v>
      </c>
      <c r="BE26" s="40">
        <v>3.4388115213779802</v>
      </c>
      <c r="BF26" s="40">
        <v>3.4388115213780299</v>
      </c>
      <c r="BG26" s="40">
        <v>3.4388115213780202</v>
      </c>
      <c r="BH26" s="40">
        <v>3.4388115213779802</v>
      </c>
      <c r="BI26" s="40">
        <v>3.4388115213780099</v>
      </c>
      <c r="BJ26" s="40">
        <v>3.4388115213780002</v>
      </c>
      <c r="BK26" s="40">
        <v>3.4388115213779802</v>
      </c>
      <c r="BL26" s="40">
        <v>3.4388115213780002</v>
      </c>
      <c r="BM26" s="40">
        <v>3.4388115213779602</v>
      </c>
      <c r="BN26" s="40">
        <v>3.43881152137799</v>
      </c>
      <c r="BO26" s="40">
        <v>3.43881152137799</v>
      </c>
      <c r="BP26" s="40">
        <v>3.4388115213779802</v>
      </c>
      <c r="BQ26" s="40">
        <v>3.4388115213780299</v>
      </c>
      <c r="BR26" s="40">
        <v>3.4388115213780099</v>
      </c>
      <c r="BS26" s="40">
        <v>3.43881152137799</v>
      </c>
      <c r="BT26" s="40">
        <v>3.43881152137799</v>
      </c>
      <c r="BU26" s="40">
        <v>3.4388115213780099</v>
      </c>
      <c r="BV26" s="40">
        <v>3.43881152137799</v>
      </c>
      <c r="BW26" s="40">
        <v>3.4388115213780202</v>
      </c>
      <c r="BX26" s="40">
        <v>3.4388115213779802</v>
      </c>
      <c r="BY26" s="40">
        <v>3.43881152137797</v>
      </c>
      <c r="BZ26" s="40">
        <v>3.4388115213780099</v>
      </c>
      <c r="CA26" s="40">
        <v>3.4388115213780002</v>
      </c>
      <c r="CB26" s="40">
        <v>3.4388115213779802</v>
      </c>
      <c r="CC26" s="40">
        <v>3.4388115213780002</v>
      </c>
      <c r="CD26" s="40">
        <v>3.4388115213780299</v>
      </c>
      <c r="CE26" s="40">
        <v>3.4388115213780202</v>
      </c>
      <c r="CF26" s="40">
        <v>3.4388115213779802</v>
      </c>
      <c r="CG26" s="40">
        <v>3.43881152137799</v>
      </c>
      <c r="CH26" s="40">
        <v>3.4388115213779802</v>
      </c>
      <c r="CI26" s="40">
        <v>3.4388115213779802</v>
      </c>
      <c r="CJ26" s="40">
        <v>3.4388115213779602</v>
      </c>
      <c r="CK26" s="40">
        <v>3.4388115213780099</v>
      </c>
      <c r="CL26" s="40">
        <v>3.4388115213780002</v>
      </c>
      <c r="CM26" s="40">
        <v>3.4388115213780202</v>
      </c>
      <c r="CN26" s="40">
        <v>3.4388115213779602</v>
      </c>
      <c r="CO26" s="40">
        <v>3.43881152137799</v>
      </c>
      <c r="CP26" s="40">
        <v>3.43881152137799</v>
      </c>
      <c r="CQ26" s="40">
        <v>3.43881152137799</v>
      </c>
      <c r="CR26" s="40">
        <v>3.43881152137797</v>
      </c>
      <c r="CS26" s="40">
        <v>3.4388115213779602</v>
      </c>
      <c r="CT26" s="40">
        <v>3.4388115213779802</v>
      </c>
      <c r="CU26" s="40">
        <v>3.43881152137799</v>
      </c>
      <c r="CV26" s="40">
        <v>3.4388115213780002</v>
      </c>
      <c r="CW26" s="40">
        <v>3.4388115213780099</v>
      </c>
      <c r="CX26" s="40">
        <v>3.4388115213779802</v>
      </c>
      <c r="CY26" s="40">
        <v>3.4388115213780202</v>
      </c>
      <c r="CZ26" s="40">
        <v>3.4388115213780299</v>
      </c>
      <c r="DA26" s="40">
        <v>3.4214019752808902</v>
      </c>
      <c r="DB26" s="40">
        <v>3.4214030794497998</v>
      </c>
      <c r="DC26" s="40">
        <v>3.4214030794498198</v>
      </c>
      <c r="DD26" s="40">
        <v>3.42140307944981</v>
      </c>
      <c r="DE26" s="40">
        <v>3.4214030794497599</v>
      </c>
      <c r="DF26" s="40">
        <v>3.42140307944981</v>
      </c>
      <c r="DG26" s="40">
        <v>3.4214030794497998</v>
      </c>
      <c r="DH26" s="40">
        <v>3.4214030794497901</v>
      </c>
      <c r="DI26" s="40">
        <v>3.4214030794497998</v>
      </c>
      <c r="DJ26" s="40">
        <v>3.4214030794497998</v>
      </c>
      <c r="DK26" s="40">
        <v>3.4214030794497798</v>
      </c>
      <c r="DL26" s="40">
        <v>3.4214030794497998</v>
      </c>
      <c r="DM26" s="40">
        <v>3.42140307944981</v>
      </c>
      <c r="DN26" s="40">
        <v>3.4214030794497798</v>
      </c>
      <c r="DO26" s="40">
        <v>3.4214030794497798</v>
      </c>
      <c r="DP26" s="40">
        <v>3.42140307944981</v>
      </c>
      <c r="DQ26" s="40">
        <v>3.4214030794497901</v>
      </c>
      <c r="DR26" s="40">
        <v>3.42140307944981</v>
      </c>
      <c r="DS26" s="40">
        <v>3.4214030794497998</v>
      </c>
      <c r="DT26" s="40">
        <v>3.4214030794497701</v>
      </c>
      <c r="DU26" s="40">
        <v>3.42140307944981</v>
      </c>
      <c r="DV26" s="40">
        <v>3.4214030794497798</v>
      </c>
      <c r="DW26" s="40">
        <v>3.4214030794498198</v>
      </c>
      <c r="DX26" s="40">
        <v>3.4214030794497798</v>
      </c>
      <c r="DY26" s="40">
        <v>3.42140307944981</v>
      </c>
      <c r="DZ26" s="40">
        <v>3.4214030794497901</v>
      </c>
      <c r="EA26" s="40">
        <v>3.42140307944981</v>
      </c>
      <c r="EB26" s="40">
        <v>3.4214030794497901</v>
      </c>
      <c r="EC26" s="40">
        <v>3.4214030794497901</v>
      </c>
      <c r="ED26" s="40">
        <v>3.4214030794498198</v>
      </c>
      <c r="EE26" s="40">
        <v>3.4214030794497798</v>
      </c>
      <c r="EF26" s="40">
        <v>3.42140307944981</v>
      </c>
      <c r="EG26" s="40">
        <v>3.4214030794497998</v>
      </c>
      <c r="EH26" s="40">
        <v>3.4214030794497901</v>
      </c>
      <c r="EI26" s="40">
        <v>3.4214030794497998</v>
      </c>
      <c r="EJ26" s="40">
        <v>3.42140307944981</v>
      </c>
      <c r="EK26" s="40">
        <v>3.4214030794497901</v>
      </c>
      <c r="EL26" s="40">
        <v>3.4214030794497998</v>
      </c>
      <c r="EM26" s="40">
        <v>3.4214030794497798</v>
      </c>
      <c r="EN26" s="40">
        <v>3.4214030794498198</v>
      </c>
      <c r="EO26" s="40">
        <v>3.4214030794497998</v>
      </c>
      <c r="EP26" s="40">
        <v>3.42140307944981</v>
      </c>
      <c r="EQ26" s="40">
        <v>3.42140307944981</v>
      </c>
      <c r="ER26" s="40">
        <v>3.4214030794497998</v>
      </c>
      <c r="ES26" s="40">
        <v>3.4214030794497998</v>
      </c>
      <c r="ET26" s="40">
        <v>3.4214030794497998</v>
      </c>
      <c r="EU26" s="40">
        <v>3.4214030794497998</v>
      </c>
      <c r="EV26" s="40">
        <v>3.42140307944981</v>
      </c>
      <c r="EW26" s="40">
        <v>3.4214030794497901</v>
      </c>
      <c r="EX26" s="40">
        <v>3.42140307944981</v>
      </c>
      <c r="EY26" s="40">
        <v>3.4555838345421201</v>
      </c>
      <c r="EZ26" s="40">
        <v>3.45558364648753</v>
      </c>
      <c r="FA26" s="40">
        <v>3.45558364648753</v>
      </c>
      <c r="FB26" s="40">
        <v>3.4555836464874998</v>
      </c>
      <c r="FC26" s="40">
        <v>3.4555836464875198</v>
      </c>
      <c r="FD26" s="40">
        <v>3.45558364648751</v>
      </c>
      <c r="FE26" s="40">
        <v>3.4555836464875398</v>
      </c>
      <c r="FF26" s="40">
        <v>3.4555836464875598</v>
      </c>
      <c r="FG26" s="40">
        <v>3.4555836464875198</v>
      </c>
      <c r="FH26" s="40">
        <v>3.4555836464875198</v>
      </c>
      <c r="FI26" s="40">
        <v>3.4555836464875398</v>
      </c>
      <c r="FJ26" s="40">
        <v>3.4555836464874998</v>
      </c>
      <c r="FK26" s="40">
        <v>3.4555836464875198</v>
      </c>
      <c r="FL26" s="40">
        <v>3.45558364648753</v>
      </c>
      <c r="FM26" s="40">
        <v>3.45558364648753</v>
      </c>
      <c r="FN26" s="40">
        <v>3.4555836464875598</v>
      </c>
      <c r="FO26" s="40">
        <v>3.4555836464875802</v>
      </c>
      <c r="FP26" s="40">
        <v>3.45558364648751</v>
      </c>
      <c r="FQ26" s="40">
        <v>3.4555836464875198</v>
      </c>
      <c r="FR26" s="40">
        <v>3.45558364648755</v>
      </c>
      <c r="FS26" s="40">
        <v>3.45558364648751</v>
      </c>
      <c r="FT26" s="40">
        <v>3.4555836464875198</v>
      </c>
      <c r="FU26" s="40">
        <v>3.45558364648751</v>
      </c>
      <c r="FV26" s="40">
        <v>3.4555836464874998</v>
      </c>
      <c r="FW26" s="40">
        <v>3.45558364648753</v>
      </c>
      <c r="FX26" s="40">
        <v>3.4555836464875598</v>
      </c>
      <c r="FY26" s="40">
        <v>3.45558364648751</v>
      </c>
      <c r="FZ26" s="40">
        <v>3.45558364648751</v>
      </c>
      <c r="GA26" s="40">
        <v>3.45558364648755</v>
      </c>
      <c r="GB26" s="40">
        <v>3.4555836464875398</v>
      </c>
      <c r="GC26" s="40">
        <v>3.45558364648753</v>
      </c>
      <c r="GD26" s="40">
        <v>3.4555836464874998</v>
      </c>
      <c r="GE26" s="40">
        <v>3.4555836464874998</v>
      </c>
      <c r="GF26" s="40">
        <v>3.4555836464875398</v>
      </c>
      <c r="GG26" s="40">
        <v>3.4555836464874998</v>
      </c>
      <c r="GH26" s="40">
        <v>3.4555836464875198</v>
      </c>
      <c r="GI26" s="40">
        <v>3.4555836464875398</v>
      </c>
      <c r="GJ26" s="40">
        <v>3.45558364648753</v>
      </c>
      <c r="GK26" s="40">
        <v>3.4555836464874998</v>
      </c>
      <c r="GL26" s="40">
        <v>3.4555836464875398</v>
      </c>
      <c r="GM26" s="40">
        <v>3.45558364648753</v>
      </c>
      <c r="GN26" s="40">
        <v>3.45558364648753</v>
      </c>
      <c r="GO26" s="40">
        <v>3.4555836464875398</v>
      </c>
      <c r="GP26" s="40">
        <v>3.45558364648753</v>
      </c>
      <c r="GQ26" s="40">
        <v>3.45558364648751</v>
      </c>
      <c r="GR26" s="40">
        <v>3.45558364648755</v>
      </c>
      <c r="GS26" s="40">
        <v>3.4555836464874998</v>
      </c>
      <c r="GT26" s="40">
        <v>3.45558364648751</v>
      </c>
      <c r="GU26" s="40">
        <v>3.4555836464874998</v>
      </c>
      <c r="GV26" s="40">
        <v>3.45558364648755</v>
      </c>
      <c r="GW26" s="40">
        <v>3.4886995402814902</v>
      </c>
      <c r="GX26" s="40">
        <v>3.48869954026364</v>
      </c>
      <c r="GY26" s="40">
        <v>3.48869954026364</v>
      </c>
      <c r="GZ26" s="40">
        <v>3.4886995402636498</v>
      </c>
      <c r="HA26" s="40">
        <v>3.4886995402636698</v>
      </c>
      <c r="HB26" s="40">
        <v>3.4886995402636698</v>
      </c>
      <c r="HC26" s="40">
        <v>3.48869954026366</v>
      </c>
      <c r="HD26" s="40">
        <v>3.4886995402636498</v>
      </c>
      <c r="HE26" s="40">
        <v>3.48869954026366</v>
      </c>
      <c r="HF26" s="40">
        <v>3.4886995402636498</v>
      </c>
      <c r="HG26" s="40">
        <v>3.4886995402636298</v>
      </c>
      <c r="HH26" s="40">
        <v>3.48869954026368</v>
      </c>
      <c r="HI26" s="40">
        <v>3.4886995402636201</v>
      </c>
      <c r="HJ26" s="40">
        <v>3.4886995402636698</v>
      </c>
      <c r="HK26" s="40">
        <v>3.48869954026364</v>
      </c>
      <c r="HL26" s="40">
        <v>3.4886995402636498</v>
      </c>
      <c r="HM26" s="40">
        <v>3.48869954026366</v>
      </c>
      <c r="HN26" s="40">
        <v>3.4886995402636098</v>
      </c>
      <c r="HO26" s="40">
        <v>3.4886995402636498</v>
      </c>
      <c r="HP26" s="40">
        <v>3.4886995402636698</v>
      </c>
      <c r="HQ26" s="40">
        <v>3.4886995402636298</v>
      </c>
      <c r="HR26" s="40">
        <v>3.48869954026364</v>
      </c>
      <c r="HS26" s="40">
        <v>3.4886995402636498</v>
      </c>
      <c r="HT26" s="40">
        <v>3.4886995402636201</v>
      </c>
      <c r="HU26" s="40">
        <v>3.48869954026366</v>
      </c>
      <c r="HV26" s="40">
        <v>3.4886995402636498</v>
      </c>
      <c r="HW26" s="40">
        <v>3.48869954026366</v>
      </c>
      <c r="HX26" s="40">
        <v>3.48869954026366</v>
      </c>
      <c r="HY26" s="40">
        <v>3.4886995402636898</v>
      </c>
      <c r="HZ26" s="40">
        <v>3.48869954026366</v>
      </c>
      <c r="IA26" s="40">
        <v>3.48869954026364</v>
      </c>
      <c r="IB26" s="40">
        <v>3.4886995402636698</v>
      </c>
      <c r="IC26" s="40">
        <v>3.48869954026364</v>
      </c>
      <c r="ID26" s="40">
        <v>3.4886995402636698</v>
      </c>
      <c r="IE26" s="40">
        <v>3.4886995402636298</v>
      </c>
      <c r="IF26" s="40">
        <v>3.4886995402636498</v>
      </c>
      <c r="IG26" s="40">
        <v>3.4886995402636298</v>
      </c>
      <c r="IH26" s="40">
        <v>3.48869954026364</v>
      </c>
      <c r="II26" s="40">
        <v>3.4886995402636201</v>
      </c>
      <c r="IJ26" s="40">
        <v>3.4886995402636298</v>
      </c>
      <c r="IK26" s="40">
        <v>3.48869954026368</v>
      </c>
      <c r="IL26" s="40">
        <v>3.4886995402636498</v>
      </c>
      <c r="IM26" s="40">
        <v>3.4886995402636498</v>
      </c>
      <c r="IN26" s="40">
        <v>3.4886995402636698</v>
      </c>
      <c r="IO26" s="40">
        <v>3.4886995402636298</v>
      </c>
      <c r="IP26" s="40">
        <v>3.48869954026366</v>
      </c>
      <c r="IQ26" s="40">
        <v>3.4886995402636498</v>
      </c>
      <c r="IR26" s="40">
        <v>3.48869954026368</v>
      </c>
      <c r="IS26" s="40">
        <v>3.4886995402636298</v>
      </c>
      <c r="IT26" s="40">
        <v>3.4886995402636498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8.9341941605519306</v>
      </c>
      <c r="F27" s="14">
        <v>8.9341936580410906</v>
      </c>
      <c r="G27" s="14">
        <v>8.9341937206403408</v>
      </c>
      <c r="H27" s="14">
        <v>8.9341955079100206</v>
      </c>
      <c r="I27" s="14">
        <v>8.9341967853170701</v>
      </c>
      <c r="J27" s="14">
        <v>8.9341966143165603</v>
      </c>
      <c r="K27" s="39">
        <v>8.9341966131462307</v>
      </c>
      <c r="L27" s="39">
        <v>8.9341966131462005</v>
      </c>
      <c r="M27" s="39">
        <v>8.9341966131461703</v>
      </c>
      <c r="N27" s="39">
        <v>8.9341966131461898</v>
      </c>
      <c r="O27" s="39">
        <v>8.9341966131461792</v>
      </c>
      <c r="P27" s="39">
        <v>8.9341966131462094</v>
      </c>
      <c r="Q27" s="39">
        <v>8.9341966131461703</v>
      </c>
      <c r="R27" s="39">
        <v>8.9341966131462005</v>
      </c>
      <c r="S27" s="39">
        <v>8.9341966131461596</v>
      </c>
      <c r="T27" s="39">
        <v>8.9341966131461596</v>
      </c>
      <c r="U27" s="39">
        <v>8.9341966131461703</v>
      </c>
      <c r="V27" s="39">
        <v>8.9341966131462005</v>
      </c>
      <c r="W27" s="39">
        <v>8.9341966131461703</v>
      </c>
      <c r="X27" s="39">
        <v>8.9341966131461898</v>
      </c>
      <c r="Y27" s="39">
        <v>8.9341966131462094</v>
      </c>
      <c r="Z27" s="39">
        <v>8.9341966131462005</v>
      </c>
      <c r="AA27" s="39">
        <v>8.9341966131461898</v>
      </c>
      <c r="AB27" s="39">
        <v>8.9341966131461792</v>
      </c>
      <c r="AC27" s="39">
        <v>8.9341966131462094</v>
      </c>
      <c r="AD27" s="39">
        <v>8.9341966131462005</v>
      </c>
      <c r="AE27" s="39">
        <v>8.9341966131461508</v>
      </c>
      <c r="AF27" s="39">
        <v>8.9341966131461792</v>
      </c>
      <c r="AG27" s="39">
        <v>8.9341966131462094</v>
      </c>
      <c r="AH27" s="39">
        <v>8.9341966131461703</v>
      </c>
      <c r="AI27" s="39">
        <v>8.9341966131461792</v>
      </c>
      <c r="AJ27" s="39">
        <v>8.9341966131462094</v>
      </c>
      <c r="AK27" s="39">
        <v>8.9341966131461596</v>
      </c>
      <c r="AL27" s="39">
        <v>8.9341966131461792</v>
      </c>
      <c r="AM27" s="39">
        <v>8.9341966131462005</v>
      </c>
      <c r="AN27" s="39">
        <v>8.9341966131461792</v>
      </c>
      <c r="AO27" s="39">
        <v>8.9341966131461703</v>
      </c>
      <c r="AP27" s="39">
        <v>8.9341966131462094</v>
      </c>
      <c r="AQ27" s="39">
        <v>8.9341966131461898</v>
      </c>
      <c r="AR27" s="39">
        <v>8.9341966131461596</v>
      </c>
      <c r="AS27" s="39">
        <v>8.9341966131461596</v>
      </c>
      <c r="AT27" s="39">
        <v>8.9341966131462094</v>
      </c>
      <c r="AU27" s="39">
        <v>8.9341966131461792</v>
      </c>
      <c r="AV27" s="39">
        <v>8.9341966131462005</v>
      </c>
      <c r="AW27" s="39">
        <v>8.9341966131462005</v>
      </c>
      <c r="AX27" s="39">
        <v>8.9341966131461898</v>
      </c>
      <c r="AY27" s="39">
        <v>8.9341966131461703</v>
      </c>
      <c r="AZ27" s="39">
        <v>8.9341966131461792</v>
      </c>
      <c r="BA27" s="39">
        <v>8.9341966131462005</v>
      </c>
      <c r="BB27" s="39">
        <v>8.9341966131462005</v>
      </c>
      <c r="BC27" s="39">
        <v>8.84991222123619</v>
      </c>
      <c r="BD27" s="39">
        <v>8.8499119375695905</v>
      </c>
      <c r="BE27" s="39">
        <v>8.8499119375695496</v>
      </c>
      <c r="BF27" s="39">
        <v>8.84991193756961</v>
      </c>
      <c r="BG27" s="39">
        <v>8.84991193756961</v>
      </c>
      <c r="BH27" s="39">
        <v>8.8499119375695603</v>
      </c>
      <c r="BI27" s="39">
        <v>8.8499119375695905</v>
      </c>
      <c r="BJ27" s="39">
        <v>8.8499119375695496</v>
      </c>
      <c r="BK27" s="39">
        <v>8.8499119375695798</v>
      </c>
      <c r="BL27" s="39">
        <v>8.8499119375695905</v>
      </c>
      <c r="BM27" s="39">
        <v>8.8499119375695194</v>
      </c>
      <c r="BN27" s="39">
        <v>8.8499119375695692</v>
      </c>
      <c r="BO27" s="39">
        <v>8.8499119375695994</v>
      </c>
      <c r="BP27" s="39">
        <v>8.8499119375695692</v>
      </c>
      <c r="BQ27" s="39">
        <v>8.8499119375695994</v>
      </c>
      <c r="BR27" s="39">
        <v>8.8499119375695905</v>
      </c>
      <c r="BS27" s="39">
        <v>8.8499119375695603</v>
      </c>
      <c r="BT27" s="39">
        <v>8.8499119375695798</v>
      </c>
      <c r="BU27" s="39">
        <v>8.8499119375695905</v>
      </c>
      <c r="BV27" s="39">
        <v>8.8499119375695496</v>
      </c>
      <c r="BW27" s="39">
        <v>8.8499119375695994</v>
      </c>
      <c r="BX27" s="39">
        <v>8.8499119375695496</v>
      </c>
      <c r="BY27" s="39">
        <v>8.8499119375695408</v>
      </c>
      <c r="BZ27" s="39">
        <v>8.8499119375695905</v>
      </c>
      <c r="CA27" s="39">
        <v>8.8499119375695692</v>
      </c>
      <c r="CB27" s="39">
        <v>8.8499119375695603</v>
      </c>
      <c r="CC27" s="39">
        <v>8.8499119375695603</v>
      </c>
      <c r="CD27" s="39">
        <v>8.8499119375696402</v>
      </c>
      <c r="CE27" s="39">
        <v>8.8499119375695994</v>
      </c>
      <c r="CF27" s="39">
        <v>8.8499119375695496</v>
      </c>
      <c r="CG27" s="39">
        <v>8.8499119375695905</v>
      </c>
      <c r="CH27" s="39">
        <v>8.8499119375695408</v>
      </c>
      <c r="CI27" s="39">
        <v>8.8499119375695408</v>
      </c>
      <c r="CJ27" s="39">
        <v>8.8499119375695301</v>
      </c>
      <c r="CK27" s="39">
        <v>8.8499119375695603</v>
      </c>
      <c r="CL27" s="39">
        <v>8.8499119375695692</v>
      </c>
      <c r="CM27" s="39">
        <v>8.8499119375695994</v>
      </c>
      <c r="CN27" s="39">
        <v>8.8499119375695408</v>
      </c>
      <c r="CO27" s="39">
        <v>8.8499119375695496</v>
      </c>
      <c r="CP27" s="39">
        <v>8.8499119375695905</v>
      </c>
      <c r="CQ27" s="39">
        <v>8.8499119375695408</v>
      </c>
      <c r="CR27" s="39">
        <v>8.8499119375695408</v>
      </c>
      <c r="CS27" s="39">
        <v>8.8499119375695408</v>
      </c>
      <c r="CT27" s="39">
        <v>8.8499119375695603</v>
      </c>
      <c r="CU27" s="39">
        <v>8.8499119375695905</v>
      </c>
      <c r="CV27" s="39">
        <v>8.8499119375695905</v>
      </c>
      <c r="CW27" s="39">
        <v>8.8499119375695905</v>
      </c>
      <c r="CX27" s="39">
        <v>8.8499119375695603</v>
      </c>
      <c r="CY27" s="39">
        <v>8.8499119375695692</v>
      </c>
      <c r="CZ27" s="39">
        <v>8.8499119375696402</v>
      </c>
      <c r="DA27" s="39">
        <v>8.8059775488188397</v>
      </c>
      <c r="DB27" s="39">
        <v>8.8059803487474895</v>
      </c>
      <c r="DC27" s="39">
        <v>8.8059803487474806</v>
      </c>
      <c r="DD27" s="39">
        <v>8.8059803487474309</v>
      </c>
      <c r="DE27" s="39">
        <v>8.8059803487473705</v>
      </c>
      <c r="DF27" s="39">
        <v>8.8059803487474397</v>
      </c>
      <c r="DG27" s="39">
        <v>8.8059803487474007</v>
      </c>
      <c r="DH27" s="39">
        <v>8.8059803487474593</v>
      </c>
      <c r="DI27" s="39">
        <v>8.8059803487474397</v>
      </c>
      <c r="DJ27" s="39">
        <v>8.8059803487474202</v>
      </c>
      <c r="DK27" s="39">
        <v>8.8059803487474007</v>
      </c>
      <c r="DL27" s="39">
        <v>8.8059803487474309</v>
      </c>
      <c r="DM27" s="39">
        <v>8.8059803487474504</v>
      </c>
      <c r="DN27" s="39">
        <v>8.8059803487474397</v>
      </c>
      <c r="DO27" s="39">
        <v>8.8059803487474095</v>
      </c>
      <c r="DP27" s="39">
        <v>8.8059803487474202</v>
      </c>
      <c r="DQ27" s="39">
        <v>8.8059803487474397</v>
      </c>
      <c r="DR27" s="39">
        <v>8.8059803487474095</v>
      </c>
      <c r="DS27" s="39">
        <v>8.8059803487474504</v>
      </c>
      <c r="DT27" s="39">
        <v>8.8059803487473793</v>
      </c>
      <c r="DU27" s="39">
        <v>8.8059803487474504</v>
      </c>
      <c r="DV27" s="39">
        <v>8.80598034874739</v>
      </c>
      <c r="DW27" s="39">
        <v>8.8059803487474699</v>
      </c>
      <c r="DX27" s="39">
        <v>8.80598034874739</v>
      </c>
      <c r="DY27" s="39">
        <v>8.8059803487474095</v>
      </c>
      <c r="DZ27" s="39">
        <v>8.8059803487474095</v>
      </c>
      <c r="EA27" s="39">
        <v>8.8059803487474397</v>
      </c>
      <c r="EB27" s="39">
        <v>8.8059803487474309</v>
      </c>
      <c r="EC27" s="39">
        <v>8.8059803487474397</v>
      </c>
      <c r="ED27" s="39">
        <v>8.8059803487474699</v>
      </c>
      <c r="EE27" s="39">
        <v>8.8059803487474309</v>
      </c>
      <c r="EF27" s="39">
        <v>8.8059803487474593</v>
      </c>
      <c r="EG27" s="39">
        <v>8.8059803487474397</v>
      </c>
      <c r="EH27" s="39">
        <v>8.8059803487474397</v>
      </c>
      <c r="EI27" s="39">
        <v>8.8059803487474593</v>
      </c>
      <c r="EJ27" s="39">
        <v>8.8059803487474699</v>
      </c>
      <c r="EK27" s="39">
        <v>8.8059803487474095</v>
      </c>
      <c r="EL27" s="39">
        <v>8.8059803487474397</v>
      </c>
      <c r="EM27" s="39">
        <v>8.8059803487474007</v>
      </c>
      <c r="EN27" s="39">
        <v>8.8059803487474593</v>
      </c>
      <c r="EO27" s="39">
        <v>8.8059803487474593</v>
      </c>
      <c r="EP27" s="39">
        <v>8.8059803487474593</v>
      </c>
      <c r="EQ27" s="39">
        <v>8.8059803487474397</v>
      </c>
      <c r="ER27" s="39">
        <v>8.8059803487474504</v>
      </c>
      <c r="ES27" s="39">
        <v>8.8059803487474309</v>
      </c>
      <c r="ET27" s="39">
        <v>8.8059803487474593</v>
      </c>
      <c r="EU27" s="39">
        <v>8.8059803487474202</v>
      </c>
      <c r="EV27" s="39">
        <v>8.8059803487474202</v>
      </c>
      <c r="EW27" s="39">
        <v>8.8059803487474095</v>
      </c>
      <c r="EX27" s="39">
        <v>8.8059803487474806</v>
      </c>
      <c r="EY27" s="39">
        <v>8.8922337091812391</v>
      </c>
      <c r="EZ27" s="39">
        <v>8.89223323328277</v>
      </c>
      <c r="FA27" s="39">
        <v>8.89223323328277</v>
      </c>
      <c r="FB27" s="39">
        <v>8.8922332332827594</v>
      </c>
      <c r="FC27" s="39">
        <v>8.8922332332827505</v>
      </c>
      <c r="FD27" s="39">
        <v>8.89223323328277</v>
      </c>
      <c r="FE27" s="39">
        <v>8.8922332332827398</v>
      </c>
      <c r="FF27" s="39">
        <v>8.8922332332827807</v>
      </c>
      <c r="FG27" s="39">
        <v>8.89223323328277</v>
      </c>
      <c r="FH27" s="39">
        <v>8.8922332332827505</v>
      </c>
      <c r="FI27" s="39">
        <v>8.8922332332827896</v>
      </c>
      <c r="FJ27" s="39">
        <v>8.8922332332827292</v>
      </c>
      <c r="FK27" s="39">
        <v>8.8922332332827807</v>
      </c>
      <c r="FL27" s="39">
        <v>8.89223323328277</v>
      </c>
      <c r="FM27" s="39">
        <v>8.89223323328277</v>
      </c>
      <c r="FN27" s="39">
        <v>8.8922332332828002</v>
      </c>
      <c r="FO27" s="39">
        <v>8.8922332332828091</v>
      </c>
      <c r="FP27" s="39">
        <v>8.8922332332827203</v>
      </c>
      <c r="FQ27" s="39">
        <v>8.8922332332827292</v>
      </c>
      <c r="FR27" s="39">
        <v>8.8922332332828002</v>
      </c>
      <c r="FS27" s="39">
        <v>8.8922332332827292</v>
      </c>
      <c r="FT27" s="39">
        <v>8.8922332332827096</v>
      </c>
      <c r="FU27" s="39">
        <v>8.8922332332827505</v>
      </c>
      <c r="FV27" s="39">
        <v>8.8922332332827203</v>
      </c>
      <c r="FW27" s="39">
        <v>8.8922332332827398</v>
      </c>
      <c r="FX27" s="39">
        <v>8.8922332332827807</v>
      </c>
      <c r="FY27" s="39">
        <v>8.8922332332827203</v>
      </c>
      <c r="FZ27" s="39">
        <v>8.8922332332827398</v>
      </c>
      <c r="GA27" s="39">
        <v>8.8922332332827807</v>
      </c>
      <c r="GB27" s="39">
        <v>8.8922332332827896</v>
      </c>
      <c r="GC27" s="39">
        <v>8.8922332332827896</v>
      </c>
      <c r="GD27" s="39">
        <v>8.8922332332827292</v>
      </c>
      <c r="GE27" s="39">
        <v>8.8922332332827398</v>
      </c>
      <c r="GF27" s="39">
        <v>8.8922332332827896</v>
      </c>
      <c r="GG27" s="39">
        <v>8.8922332332827008</v>
      </c>
      <c r="GH27" s="39">
        <v>8.8922332332827505</v>
      </c>
      <c r="GI27" s="39">
        <v>8.8922332332827594</v>
      </c>
      <c r="GJ27" s="39">
        <v>8.8922332332827807</v>
      </c>
      <c r="GK27" s="39">
        <v>8.8922332332827505</v>
      </c>
      <c r="GL27" s="39">
        <v>8.89223323328277</v>
      </c>
      <c r="GM27" s="39">
        <v>8.89223323328277</v>
      </c>
      <c r="GN27" s="39">
        <v>8.8922332332827505</v>
      </c>
      <c r="GO27" s="39">
        <v>8.8922332332827398</v>
      </c>
      <c r="GP27" s="39">
        <v>8.8922332332828002</v>
      </c>
      <c r="GQ27" s="39">
        <v>8.8922332332827505</v>
      </c>
      <c r="GR27" s="39">
        <v>8.8922332332827807</v>
      </c>
      <c r="GS27" s="39">
        <v>8.8922332332827505</v>
      </c>
      <c r="GT27" s="39">
        <v>8.89223323328277</v>
      </c>
      <c r="GU27" s="39">
        <v>8.8922332332827203</v>
      </c>
      <c r="GV27" s="39">
        <v>8.8922332332828198</v>
      </c>
      <c r="GW27" s="39">
        <v>8.9757868611467106</v>
      </c>
      <c r="GX27" s="39">
        <v>8.9757868611016605</v>
      </c>
      <c r="GY27" s="39">
        <v>8.9757868611016498</v>
      </c>
      <c r="GZ27" s="39">
        <v>8.9757868611016391</v>
      </c>
      <c r="HA27" s="39">
        <v>8.9757868611016693</v>
      </c>
      <c r="HB27" s="39">
        <v>8.9757868611017102</v>
      </c>
      <c r="HC27" s="39">
        <v>8.9757868611016907</v>
      </c>
      <c r="HD27" s="39">
        <v>8.9757868611016907</v>
      </c>
      <c r="HE27" s="39">
        <v>8.9757868611016605</v>
      </c>
      <c r="HF27" s="39">
        <v>8.9757868611016693</v>
      </c>
      <c r="HG27" s="39">
        <v>8.9757868611016196</v>
      </c>
      <c r="HH27" s="39">
        <v>8.9757868611016693</v>
      </c>
      <c r="HI27" s="39">
        <v>8.9757868611016107</v>
      </c>
      <c r="HJ27" s="39">
        <v>8.9757868611016995</v>
      </c>
      <c r="HK27" s="39">
        <v>8.9757868611016303</v>
      </c>
      <c r="HL27" s="39">
        <v>8.9757868611016605</v>
      </c>
      <c r="HM27" s="39">
        <v>8.9757868611016693</v>
      </c>
      <c r="HN27" s="39">
        <v>8.9757868611016107</v>
      </c>
      <c r="HO27" s="39">
        <v>8.9757868611016196</v>
      </c>
      <c r="HP27" s="39">
        <v>8.9757868611016693</v>
      </c>
      <c r="HQ27" s="39">
        <v>8.9757868611016303</v>
      </c>
      <c r="HR27" s="39">
        <v>8.9757868611016907</v>
      </c>
      <c r="HS27" s="39">
        <v>8.97578686110168</v>
      </c>
      <c r="HT27" s="39">
        <v>8.9757868611016196</v>
      </c>
      <c r="HU27" s="39">
        <v>8.97578686110168</v>
      </c>
      <c r="HV27" s="39">
        <v>8.9757868611016693</v>
      </c>
      <c r="HW27" s="39">
        <v>8.9757868611016391</v>
      </c>
      <c r="HX27" s="39">
        <v>8.9757868611016693</v>
      </c>
      <c r="HY27" s="39">
        <v>8.9757868611016907</v>
      </c>
      <c r="HZ27" s="39">
        <v>8.9757868611016605</v>
      </c>
      <c r="IA27" s="39">
        <v>8.9757868611016196</v>
      </c>
      <c r="IB27" s="39">
        <v>8.9757868611016605</v>
      </c>
      <c r="IC27" s="39">
        <v>8.9757868611016391</v>
      </c>
      <c r="ID27" s="39">
        <v>8.9757868611016498</v>
      </c>
      <c r="IE27" s="39">
        <v>8.9757868611016391</v>
      </c>
      <c r="IF27" s="39">
        <v>8.9757868611016605</v>
      </c>
      <c r="IG27" s="39">
        <v>8.9757868611016196</v>
      </c>
      <c r="IH27" s="39">
        <v>8.9757868611016605</v>
      </c>
      <c r="II27" s="39">
        <v>8.9757868611016107</v>
      </c>
      <c r="IJ27" s="39">
        <v>8.9757868611016303</v>
      </c>
      <c r="IK27" s="39">
        <v>8.9757868611017297</v>
      </c>
      <c r="IL27" s="39">
        <v>8.9757868611016498</v>
      </c>
      <c r="IM27" s="39">
        <v>8.9757868611016605</v>
      </c>
      <c r="IN27" s="39">
        <v>8.9757868611016605</v>
      </c>
      <c r="IO27" s="39">
        <v>8.9757868611016498</v>
      </c>
      <c r="IP27" s="39">
        <v>8.9757868611016693</v>
      </c>
      <c r="IQ27" s="39">
        <v>8.9757868611016107</v>
      </c>
      <c r="IR27" s="39">
        <v>8.97578686110168</v>
      </c>
      <c r="IS27" s="39">
        <v>8.9757868611016391</v>
      </c>
      <c r="IT27" s="39">
        <v>8.9757868611016196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91.962833231384494</v>
      </c>
      <c r="F28" s="14">
        <v>91.962830549430294</v>
      </c>
      <c r="G28" s="14">
        <v>91.962830915393297</v>
      </c>
      <c r="H28" s="14">
        <v>91.962841364018303</v>
      </c>
      <c r="I28" s="14">
        <v>91.962848832210199</v>
      </c>
      <c r="J28" s="14">
        <v>91.962847832487498</v>
      </c>
      <c r="K28" s="39">
        <v>91.962847825641802</v>
      </c>
      <c r="L28" s="39">
        <v>91.962847825641504</v>
      </c>
      <c r="M28" s="39">
        <v>91.962847825641305</v>
      </c>
      <c r="N28" s="39">
        <v>91.962847825641603</v>
      </c>
      <c r="O28" s="39">
        <v>91.962847825641603</v>
      </c>
      <c r="P28" s="39">
        <v>91.962847825641504</v>
      </c>
      <c r="Q28" s="39">
        <v>91.962847825641504</v>
      </c>
      <c r="R28" s="39">
        <v>91.962847825641703</v>
      </c>
      <c r="S28" s="39">
        <v>91.962847825641404</v>
      </c>
      <c r="T28" s="39">
        <v>91.962847825641404</v>
      </c>
      <c r="U28" s="39">
        <v>91.962847825641504</v>
      </c>
      <c r="V28" s="39">
        <v>91.962847825641504</v>
      </c>
      <c r="W28" s="39">
        <v>91.962847825641305</v>
      </c>
      <c r="X28" s="39">
        <v>91.962847825641504</v>
      </c>
      <c r="Y28" s="39">
        <v>91.962847825641603</v>
      </c>
      <c r="Z28" s="39">
        <v>91.962847825641603</v>
      </c>
      <c r="AA28" s="39">
        <v>91.962847825641703</v>
      </c>
      <c r="AB28" s="39">
        <v>91.962847825641404</v>
      </c>
      <c r="AC28" s="39">
        <v>91.962847825641703</v>
      </c>
      <c r="AD28" s="39">
        <v>91.962847825641703</v>
      </c>
      <c r="AE28" s="39">
        <v>91.962847825641305</v>
      </c>
      <c r="AF28" s="39">
        <v>91.962847825641603</v>
      </c>
      <c r="AG28" s="39">
        <v>91.962847825641703</v>
      </c>
      <c r="AH28" s="39">
        <v>91.962847825641504</v>
      </c>
      <c r="AI28" s="39">
        <v>91.962847825641603</v>
      </c>
      <c r="AJ28" s="39">
        <v>91.962847825641504</v>
      </c>
      <c r="AK28" s="39">
        <v>91.962847825641404</v>
      </c>
      <c r="AL28" s="39">
        <v>91.962847825641504</v>
      </c>
      <c r="AM28" s="39">
        <v>91.962847825641603</v>
      </c>
      <c r="AN28" s="39">
        <v>91.962847825641603</v>
      </c>
      <c r="AO28" s="39">
        <v>91.962847825641504</v>
      </c>
      <c r="AP28" s="39">
        <v>91.962847825641703</v>
      </c>
      <c r="AQ28" s="39">
        <v>91.962847825641603</v>
      </c>
      <c r="AR28" s="39">
        <v>91.962847825641603</v>
      </c>
      <c r="AS28" s="39">
        <v>91.962847825641504</v>
      </c>
      <c r="AT28" s="39">
        <v>91.962847825641603</v>
      </c>
      <c r="AU28" s="39">
        <v>91.962847825641504</v>
      </c>
      <c r="AV28" s="39">
        <v>91.962847825641603</v>
      </c>
      <c r="AW28" s="39">
        <v>91.962847825641603</v>
      </c>
      <c r="AX28" s="39">
        <v>91.962847825641603</v>
      </c>
      <c r="AY28" s="39">
        <v>91.962847825641504</v>
      </c>
      <c r="AZ28" s="39">
        <v>91.962847825641603</v>
      </c>
      <c r="BA28" s="39">
        <v>91.962847825641703</v>
      </c>
      <c r="BB28" s="39">
        <v>91.962847825641703</v>
      </c>
      <c r="BC28" s="39">
        <v>91.448929209883303</v>
      </c>
      <c r="BD28" s="39">
        <v>91.448927794177294</v>
      </c>
      <c r="BE28" s="39">
        <v>91.448927794177095</v>
      </c>
      <c r="BF28" s="39">
        <v>91.448927794177195</v>
      </c>
      <c r="BG28" s="39">
        <v>91.448927794177294</v>
      </c>
      <c r="BH28" s="39">
        <v>91.448927794177195</v>
      </c>
      <c r="BI28" s="39">
        <v>91.448927794176996</v>
      </c>
      <c r="BJ28" s="39">
        <v>91.448927794176996</v>
      </c>
      <c r="BK28" s="39">
        <v>91.448927794177195</v>
      </c>
      <c r="BL28" s="39">
        <v>91.448927794177195</v>
      </c>
      <c r="BM28" s="39">
        <v>91.448927794176996</v>
      </c>
      <c r="BN28" s="39">
        <v>91.448927794177195</v>
      </c>
      <c r="BO28" s="39">
        <v>91.448927794177195</v>
      </c>
      <c r="BP28" s="39">
        <v>91.448927794177393</v>
      </c>
      <c r="BQ28" s="39">
        <v>91.448927794177294</v>
      </c>
      <c r="BR28" s="39">
        <v>91.448927794177195</v>
      </c>
      <c r="BS28" s="39">
        <v>91.448927794177095</v>
      </c>
      <c r="BT28" s="39">
        <v>91.448927794177294</v>
      </c>
      <c r="BU28" s="39">
        <v>91.448927794177195</v>
      </c>
      <c r="BV28" s="39">
        <v>91.448927794176996</v>
      </c>
      <c r="BW28" s="39">
        <v>91.448927794177195</v>
      </c>
      <c r="BX28" s="39">
        <v>91.448927794177095</v>
      </c>
      <c r="BY28" s="39">
        <v>91.448927794177095</v>
      </c>
      <c r="BZ28" s="39">
        <v>91.448927794177294</v>
      </c>
      <c r="CA28" s="39">
        <v>91.448927794177095</v>
      </c>
      <c r="CB28" s="39">
        <v>91.448927794177195</v>
      </c>
      <c r="CC28" s="39">
        <v>91.448927794176996</v>
      </c>
      <c r="CD28" s="39">
        <v>91.448927794177294</v>
      </c>
      <c r="CE28" s="39">
        <v>91.448927794177294</v>
      </c>
      <c r="CF28" s="39">
        <v>91.448927794177195</v>
      </c>
      <c r="CG28" s="39">
        <v>91.448927794177294</v>
      </c>
      <c r="CH28" s="39">
        <v>91.448927794176996</v>
      </c>
      <c r="CI28" s="39">
        <v>91.448927794176996</v>
      </c>
      <c r="CJ28" s="39">
        <v>91.448927794176996</v>
      </c>
      <c r="CK28" s="39">
        <v>91.448927794176996</v>
      </c>
      <c r="CL28" s="39">
        <v>91.448927794177095</v>
      </c>
      <c r="CM28" s="39">
        <v>91.448927794177294</v>
      </c>
      <c r="CN28" s="39">
        <v>91.448927794176996</v>
      </c>
      <c r="CO28" s="39">
        <v>91.448927794177095</v>
      </c>
      <c r="CP28" s="39">
        <v>91.448927794177294</v>
      </c>
      <c r="CQ28" s="39">
        <v>91.448927794176996</v>
      </c>
      <c r="CR28" s="39">
        <v>91.448927794177095</v>
      </c>
      <c r="CS28" s="39">
        <v>91.448927794177095</v>
      </c>
      <c r="CT28" s="39">
        <v>91.448927794177095</v>
      </c>
      <c r="CU28" s="39">
        <v>91.448927794177294</v>
      </c>
      <c r="CV28" s="39">
        <v>91.448927794177195</v>
      </c>
      <c r="CW28" s="39">
        <v>91.448927794177294</v>
      </c>
      <c r="CX28" s="39">
        <v>91.448927794177095</v>
      </c>
      <c r="CY28" s="39">
        <v>91.448927794177195</v>
      </c>
      <c r="CZ28" s="39">
        <v>91.448927794177393</v>
      </c>
      <c r="DA28" s="39">
        <v>91.179721933011606</v>
      </c>
      <c r="DB28" s="39">
        <v>91.179742010217197</v>
      </c>
      <c r="DC28" s="39">
        <v>91.179742010216998</v>
      </c>
      <c r="DD28" s="39">
        <v>91.1797420102167</v>
      </c>
      <c r="DE28" s="39">
        <v>91.1797420102167</v>
      </c>
      <c r="DF28" s="39">
        <v>91.179742010216899</v>
      </c>
      <c r="DG28" s="39">
        <v>91.1797420102167</v>
      </c>
      <c r="DH28" s="39">
        <v>91.179742010216899</v>
      </c>
      <c r="DI28" s="39">
        <v>91.179742010216899</v>
      </c>
      <c r="DJ28" s="39">
        <v>91.1797420102167</v>
      </c>
      <c r="DK28" s="39">
        <v>91.1797420102167</v>
      </c>
      <c r="DL28" s="39">
        <v>91.179742010216799</v>
      </c>
      <c r="DM28" s="39">
        <v>91.179742010216799</v>
      </c>
      <c r="DN28" s="39">
        <v>91.179742010216899</v>
      </c>
      <c r="DO28" s="39">
        <v>91.179742010216799</v>
      </c>
      <c r="DP28" s="39">
        <v>91.179742010216799</v>
      </c>
      <c r="DQ28" s="39">
        <v>91.179742010216899</v>
      </c>
      <c r="DR28" s="39">
        <v>91.1797420102167</v>
      </c>
      <c r="DS28" s="39">
        <v>91.179742010216899</v>
      </c>
      <c r="DT28" s="39">
        <v>91.179742010216501</v>
      </c>
      <c r="DU28" s="39">
        <v>91.179742010216799</v>
      </c>
      <c r="DV28" s="39">
        <v>91.1797420102167</v>
      </c>
      <c r="DW28" s="39">
        <v>91.179742010216899</v>
      </c>
      <c r="DX28" s="39">
        <v>91.1797420102166</v>
      </c>
      <c r="DY28" s="39">
        <v>91.1797420102167</v>
      </c>
      <c r="DZ28" s="39">
        <v>91.1797420102166</v>
      </c>
      <c r="EA28" s="39">
        <v>91.179742010216799</v>
      </c>
      <c r="EB28" s="39">
        <v>91.179742010216899</v>
      </c>
      <c r="EC28" s="39">
        <v>91.179742010216799</v>
      </c>
      <c r="ED28" s="39">
        <v>91.179742010216899</v>
      </c>
      <c r="EE28" s="39">
        <v>91.179742010216899</v>
      </c>
      <c r="EF28" s="39">
        <v>91.179742010216899</v>
      </c>
      <c r="EG28" s="39">
        <v>91.1797420102167</v>
      </c>
      <c r="EH28" s="39">
        <v>91.179742010216899</v>
      </c>
      <c r="EI28" s="39">
        <v>91.179742010216899</v>
      </c>
      <c r="EJ28" s="39">
        <v>91.179742010216899</v>
      </c>
      <c r="EK28" s="39">
        <v>91.1797420102167</v>
      </c>
      <c r="EL28" s="39">
        <v>91.179742010216799</v>
      </c>
      <c r="EM28" s="39">
        <v>91.1797420102167</v>
      </c>
      <c r="EN28" s="39">
        <v>91.179742010216998</v>
      </c>
      <c r="EO28" s="39">
        <v>91.179742010216998</v>
      </c>
      <c r="EP28" s="39">
        <v>91.179742010216899</v>
      </c>
      <c r="EQ28" s="39">
        <v>91.179742010216799</v>
      </c>
      <c r="ER28" s="39">
        <v>91.179742010216799</v>
      </c>
      <c r="ES28" s="39">
        <v>91.1797420102167</v>
      </c>
      <c r="ET28" s="39">
        <v>91.179742010216998</v>
      </c>
      <c r="EU28" s="39">
        <v>91.179742010216501</v>
      </c>
      <c r="EV28" s="39">
        <v>91.179742010216799</v>
      </c>
      <c r="EW28" s="39">
        <v>91.179742010216799</v>
      </c>
      <c r="EX28" s="39">
        <v>91.179742010217097</v>
      </c>
      <c r="EY28" s="39">
        <v>91.7072757514578</v>
      </c>
      <c r="EZ28" s="39">
        <v>91.707272548359597</v>
      </c>
      <c r="FA28" s="39">
        <v>91.707272548359597</v>
      </c>
      <c r="FB28" s="39">
        <v>91.707272548359597</v>
      </c>
      <c r="FC28" s="39">
        <v>91.707272548359597</v>
      </c>
      <c r="FD28" s="39">
        <v>91.707272548359796</v>
      </c>
      <c r="FE28" s="39">
        <v>91.707272548359398</v>
      </c>
      <c r="FF28" s="39">
        <v>91.707272548359697</v>
      </c>
      <c r="FG28" s="39">
        <v>91.707272548359597</v>
      </c>
      <c r="FH28" s="39">
        <v>91.707272548359498</v>
      </c>
      <c r="FI28" s="39">
        <v>91.707272548359597</v>
      </c>
      <c r="FJ28" s="39">
        <v>91.707272548359498</v>
      </c>
      <c r="FK28" s="39">
        <v>91.707272548359597</v>
      </c>
      <c r="FL28" s="39">
        <v>91.707272548359498</v>
      </c>
      <c r="FM28" s="39">
        <v>91.707272548359697</v>
      </c>
      <c r="FN28" s="39">
        <v>91.707272548359498</v>
      </c>
      <c r="FO28" s="39">
        <v>91.707272548359697</v>
      </c>
      <c r="FP28" s="39">
        <v>91.707272548359498</v>
      </c>
      <c r="FQ28" s="39">
        <v>91.707272548359299</v>
      </c>
      <c r="FR28" s="39">
        <v>91.707272548359597</v>
      </c>
      <c r="FS28" s="39">
        <v>91.707272548359398</v>
      </c>
      <c r="FT28" s="39">
        <v>91.707272548359398</v>
      </c>
      <c r="FU28" s="39">
        <v>91.707272548359498</v>
      </c>
      <c r="FV28" s="39">
        <v>91.707272548359498</v>
      </c>
      <c r="FW28" s="39">
        <v>91.707272548359398</v>
      </c>
      <c r="FX28" s="39">
        <v>91.707272548359697</v>
      </c>
      <c r="FY28" s="39">
        <v>91.707272548359398</v>
      </c>
      <c r="FZ28" s="39">
        <v>91.707272548359498</v>
      </c>
      <c r="GA28" s="39">
        <v>91.707272548359498</v>
      </c>
      <c r="GB28" s="39">
        <v>91.707272548359597</v>
      </c>
      <c r="GC28" s="39">
        <v>91.707272548359597</v>
      </c>
      <c r="GD28" s="39">
        <v>91.707272548359498</v>
      </c>
      <c r="GE28" s="39">
        <v>91.707272548359597</v>
      </c>
      <c r="GF28" s="39">
        <v>91.707272548359697</v>
      </c>
      <c r="GG28" s="39">
        <v>91.707272548359498</v>
      </c>
      <c r="GH28" s="39">
        <v>91.707272548359597</v>
      </c>
      <c r="GI28" s="39">
        <v>91.707272548359498</v>
      </c>
      <c r="GJ28" s="39">
        <v>91.707272548359697</v>
      </c>
      <c r="GK28" s="39">
        <v>91.707272548359498</v>
      </c>
      <c r="GL28" s="39">
        <v>91.707272548359498</v>
      </c>
      <c r="GM28" s="39">
        <v>91.707272548359697</v>
      </c>
      <c r="GN28" s="39">
        <v>91.707272548359498</v>
      </c>
      <c r="GO28" s="39">
        <v>91.707272548359398</v>
      </c>
      <c r="GP28" s="39">
        <v>91.707272548359896</v>
      </c>
      <c r="GQ28" s="39">
        <v>91.707272548359597</v>
      </c>
      <c r="GR28" s="39">
        <v>91.707272548359597</v>
      </c>
      <c r="GS28" s="39">
        <v>91.707272548359597</v>
      </c>
      <c r="GT28" s="39">
        <v>91.707272548359597</v>
      </c>
      <c r="GU28" s="39">
        <v>91.707272548359498</v>
      </c>
      <c r="GV28" s="39">
        <v>91.707272548359796</v>
      </c>
      <c r="GW28" s="39">
        <v>92.215562251384696</v>
      </c>
      <c r="GX28" s="39">
        <v>92.215562251106206</v>
      </c>
      <c r="GY28" s="39">
        <v>92.215562251106206</v>
      </c>
      <c r="GZ28" s="39">
        <v>92.215562251106107</v>
      </c>
      <c r="HA28" s="39">
        <v>92.215562251106306</v>
      </c>
      <c r="HB28" s="39">
        <v>92.215562251106405</v>
      </c>
      <c r="HC28" s="39">
        <v>92.215562251106405</v>
      </c>
      <c r="HD28" s="39">
        <v>92.215562251106405</v>
      </c>
      <c r="HE28" s="39">
        <v>92.215562251106206</v>
      </c>
      <c r="HF28" s="39">
        <v>92.215562251106306</v>
      </c>
      <c r="HG28" s="39">
        <v>92.215562251106107</v>
      </c>
      <c r="HH28" s="39">
        <v>92.215562251106206</v>
      </c>
      <c r="HI28" s="39">
        <v>92.215562251106107</v>
      </c>
      <c r="HJ28" s="39">
        <v>92.215562251106306</v>
      </c>
      <c r="HK28" s="39">
        <v>92.215562251106107</v>
      </c>
      <c r="HL28" s="39">
        <v>92.215562251106206</v>
      </c>
      <c r="HM28" s="39">
        <v>92.215562251106206</v>
      </c>
      <c r="HN28" s="39">
        <v>92.215562251106107</v>
      </c>
      <c r="HO28" s="39">
        <v>92.215562251106107</v>
      </c>
      <c r="HP28" s="39">
        <v>92.215562251106107</v>
      </c>
      <c r="HQ28" s="39">
        <v>92.215562251106107</v>
      </c>
      <c r="HR28" s="39">
        <v>92.215562251106405</v>
      </c>
      <c r="HS28" s="39">
        <v>92.215562251106306</v>
      </c>
      <c r="HT28" s="39">
        <v>92.215562251106107</v>
      </c>
      <c r="HU28" s="39">
        <v>92.215562251106306</v>
      </c>
      <c r="HV28" s="39">
        <v>92.215562251106306</v>
      </c>
      <c r="HW28" s="39">
        <v>92.215562251106107</v>
      </c>
      <c r="HX28" s="39">
        <v>92.215562251106206</v>
      </c>
      <c r="HY28" s="39">
        <v>92.215562251106206</v>
      </c>
      <c r="HZ28" s="39">
        <v>92.215562251106206</v>
      </c>
      <c r="IA28" s="39">
        <v>92.215562251105993</v>
      </c>
      <c r="IB28" s="39">
        <v>92.215562251106107</v>
      </c>
      <c r="IC28" s="39">
        <v>92.215562251106206</v>
      </c>
      <c r="ID28" s="39">
        <v>92.215562251105993</v>
      </c>
      <c r="IE28" s="39">
        <v>92.215562251106206</v>
      </c>
      <c r="IF28" s="39">
        <v>92.215562251106306</v>
      </c>
      <c r="IG28" s="39">
        <v>92.215562251106107</v>
      </c>
      <c r="IH28" s="39">
        <v>92.215562251106306</v>
      </c>
      <c r="II28" s="39">
        <v>92.215562251105993</v>
      </c>
      <c r="IJ28" s="39">
        <v>92.215562251105993</v>
      </c>
      <c r="IK28" s="39">
        <v>92.215562251106405</v>
      </c>
      <c r="IL28" s="39">
        <v>92.215562251106206</v>
      </c>
      <c r="IM28" s="39">
        <v>92.215562251106206</v>
      </c>
      <c r="IN28" s="39">
        <v>92.215562251106206</v>
      </c>
      <c r="IO28" s="39">
        <v>92.215562251106206</v>
      </c>
      <c r="IP28" s="39">
        <v>92.215562251106206</v>
      </c>
      <c r="IQ28" s="39">
        <v>92.215562251105894</v>
      </c>
      <c r="IR28" s="39">
        <v>92.215562251106206</v>
      </c>
      <c r="IS28" s="39">
        <v>92.215562251106107</v>
      </c>
      <c r="IT28" s="39">
        <v>92.215562251106107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56.975827235463299</v>
      </c>
      <c r="F31" s="14">
        <v>56.975827258076102</v>
      </c>
      <c r="G31" s="14">
        <v>56.9758272564791</v>
      </c>
      <c r="H31" s="14">
        <v>56.975827210886301</v>
      </c>
      <c r="I31" s="14">
        <v>56.975827178280198</v>
      </c>
      <c r="J31" s="14">
        <v>56.975827182644103</v>
      </c>
      <c r="K31" s="39">
        <v>56.975827182674301</v>
      </c>
      <c r="L31" s="39">
        <v>56.975827182674401</v>
      </c>
      <c r="M31" s="39">
        <v>56.975827182674401</v>
      </c>
      <c r="N31" s="39">
        <v>56.975827182674401</v>
      </c>
      <c r="O31" s="39">
        <v>56.975827182674401</v>
      </c>
      <c r="P31" s="39">
        <v>56.975827182674401</v>
      </c>
      <c r="Q31" s="39">
        <v>56.975827182674202</v>
      </c>
      <c r="R31" s="39">
        <v>56.975827182674401</v>
      </c>
      <c r="S31" s="39">
        <v>56.975827182674202</v>
      </c>
      <c r="T31" s="39">
        <v>56.975827182674401</v>
      </c>
      <c r="U31" s="39">
        <v>56.975827182674401</v>
      </c>
      <c r="V31" s="39">
        <v>56.975827182674401</v>
      </c>
      <c r="W31" s="39">
        <v>56.975827182674401</v>
      </c>
      <c r="X31" s="39">
        <v>56.975827182674401</v>
      </c>
      <c r="Y31" s="39">
        <v>56.975827182674401</v>
      </c>
      <c r="Z31" s="39">
        <v>56.975827182674202</v>
      </c>
      <c r="AA31" s="39">
        <v>56.975827182674401</v>
      </c>
      <c r="AB31" s="39">
        <v>56.975827182674401</v>
      </c>
      <c r="AC31" s="39">
        <v>56.975827182674401</v>
      </c>
      <c r="AD31" s="39">
        <v>56.975827182674401</v>
      </c>
      <c r="AE31" s="39">
        <v>56.975827182674401</v>
      </c>
      <c r="AF31" s="39">
        <v>56.975827182674401</v>
      </c>
      <c r="AG31" s="39">
        <v>56.975827182674401</v>
      </c>
      <c r="AH31" s="39">
        <v>56.975827182674202</v>
      </c>
      <c r="AI31" s="39">
        <v>56.975827182674401</v>
      </c>
      <c r="AJ31" s="39">
        <v>56.975827182674401</v>
      </c>
      <c r="AK31" s="39">
        <v>56.975827182674202</v>
      </c>
      <c r="AL31" s="39">
        <v>56.975827182674401</v>
      </c>
      <c r="AM31" s="39">
        <v>56.975827182674202</v>
      </c>
      <c r="AN31" s="39">
        <v>56.975827182674401</v>
      </c>
      <c r="AO31" s="39">
        <v>56.975827182674401</v>
      </c>
      <c r="AP31" s="39">
        <v>56.975827182674401</v>
      </c>
      <c r="AQ31" s="39">
        <v>56.975827182674401</v>
      </c>
      <c r="AR31" s="39">
        <v>56.975827182674401</v>
      </c>
      <c r="AS31" s="39">
        <v>56.975827182674401</v>
      </c>
      <c r="AT31" s="39">
        <v>56.975827182674401</v>
      </c>
      <c r="AU31" s="39">
        <v>56.975827182674401</v>
      </c>
      <c r="AV31" s="39">
        <v>56.975827182674401</v>
      </c>
      <c r="AW31" s="39">
        <v>56.975827182674401</v>
      </c>
      <c r="AX31" s="39">
        <v>56.975827182674202</v>
      </c>
      <c r="AY31" s="39">
        <v>56.975827182674202</v>
      </c>
      <c r="AZ31" s="39">
        <v>56.975827182674401</v>
      </c>
      <c r="BA31" s="39">
        <v>56.975827182674202</v>
      </c>
      <c r="BB31" s="39">
        <v>56.975827182674202</v>
      </c>
      <c r="BC31" s="39">
        <v>56.995315190964099</v>
      </c>
      <c r="BD31" s="39">
        <v>56.995315239714003</v>
      </c>
      <c r="BE31" s="39">
        <v>56.995315239713797</v>
      </c>
      <c r="BF31" s="39">
        <v>56.995315239713797</v>
      </c>
      <c r="BG31" s="39">
        <v>56.995315239714103</v>
      </c>
      <c r="BH31" s="39">
        <v>56.995315239713797</v>
      </c>
      <c r="BI31" s="39">
        <v>56.995315239713797</v>
      </c>
      <c r="BJ31" s="39">
        <v>56.995315239713797</v>
      </c>
      <c r="BK31" s="39">
        <v>56.995315239713797</v>
      </c>
      <c r="BL31" s="39">
        <v>56.995315239713797</v>
      </c>
      <c r="BM31" s="39">
        <v>56.995315239713797</v>
      </c>
      <c r="BN31" s="39">
        <v>56.995315239714003</v>
      </c>
      <c r="BO31" s="39">
        <v>56.995315239713797</v>
      </c>
      <c r="BP31" s="39">
        <v>56.995315239714003</v>
      </c>
      <c r="BQ31" s="39">
        <v>56.995315239714003</v>
      </c>
      <c r="BR31" s="39">
        <v>56.995315239714003</v>
      </c>
      <c r="BS31" s="39">
        <v>56.995315239713797</v>
      </c>
      <c r="BT31" s="39">
        <v>56.995315239714003</v>
      </c>
      <c r="BU31" s="39">
        <v>56.995315239713797</v>
      </c>
      <c r="BV31" s="39">
        <v>56.995315239713797</v>
      </c>
      <c r="BW31" s="39">
        <v>56.995315239713797</v>
      </c>
      <c r="BX31" s="39">
        <v>56.995315239713797</v>
      </c>
      <c r="BY31" s="39">
        <v>56.995315239714003</v>
      </c>
      <c r="BZ31" s="39">
        <v>56.995315239713797</v>
      </c>
      <c r="CA31" s="39">
        <v>56.995315239713797</v>
      </c>
      <c r="CB31" s="39">
        <v>56.995315239714003</v>
      </c>
      <c r="CC31" s="39">
        <v>56.995315239713797</v>
      </c>
      <c r="CD31" s="39">
        <v>56.995315239714003</v>
      </c>
      <c r="CE31" s="39">
        <v>56.995315239714003</v>
      </c>
      <c r="CF31" s="39">
        <v>56.995315239713797</v>
      </c>
      <c r="CG31" s="39">
        <v>56.995315239714003</v>
      </c>
      <c r="CH31" s="39">
        <v>56.995315239714003</v>
      </c>
      <c r="CI31" s="39">
        <v>56.995315239713797</v>
      </c>
      <c r="CJ31" s="39">
        <v>56.995315239713797</v>
      </c>
      <c r="CK31" s="39">
        <v>56.995315239714003</v>
      </c>
      <c r="CL31" s="39">
        <v>56.995315239713797</v>
      </c>
      <c r="CM31" s="39">
        <v>56.995315239714003</v>
      </c>
      <c r="CN31" s="39">
        <v>56.995315239713797</v>
      </c>
      <c r="CO31" s="39">
        <v>56.995315239713797</v>
      </c>
      <c r="CP31" s="39">
        <v>56.995315239714003</v>
      </c>
      <c r="CQ31" s="39">
        <v>56.995315239714003</v>
      </c>
      <c r="CR31" s="39">
        <v>56.995315239713797</v>
      </c>
      <c r="CS31" s="39">
        <v>56.995315239713797</v>
      </c>
      <c r="CT31" s="39">
        <v>56.995315239713797</v>
      </c>
      <c r="CU31" s="39">
        <v>56.995315239713797</v>
      </c>
      <c r="CV31" s="39">
        <v>56.995315239714003</v>
      </c>
      <c r="CW31" s="39">
        <v>56.995315239713797</v>
      </c>
      <c r="CX31" s="39">
        <v>56.995315239713797</v>
      </c>
      <c r="CY31" s="39">
        <v>56.995315239713896</v>
      </c>
      <c r="CZ31" s="39">
        <v>56.995315239713797</v>
      </c>
      <c r="DA31" s="39">
        <v>57.006000995140397</v>
      </c>
      <c r="DB31" s="39">
        <v>57.006005136473</v>
      </c>
      <c r="DC31" s="39">
        <v>57.006005136473</v>
      </c>
      <c r="DD31" s="39">
        <v>57.006005136473</v>
      </c>
      <c r="DE31" s="39">
        <v>57.006005136473</v>
      </c>
      <c r="DF31" s="39">
        <v>57.006005136473</v>
      </c>
      <c r="DG31" s="39">
        <v>57.006005136473199</v>
      </c>
      <c r="DH31" s="39">
        <v>57.006005136473</v>
      </c>
      <c r="DI31" s="39">
        <v>57.0060051364731</v>
      </c>
      <c r="DJ31" s="39">
        <v>57.006005136473</v>
      </c>
      <c r="DK31" s="39">
        <v>57.006005136473</v>
      </c>
      <c r="DL31" s="39">
        <v>57.006005136473</v>
      </c>
      <c r="DM31" s="39">
        <v>57.006005136473</v>
      </c>
      <c r="DN31" s="39">
        <v>57.006005136473</v>
      </c>
      <c r="DO31" s="39">
        <v>57.006005136473</v>
      </c>
      <c r="DP31" s="39">
        <v>57.006005136473</v>
      </c>
      <c r="DQ31" s="39">
        <v>57.006005136473</v>
      </c>
      <c r="DR31" s="39">
        <v>57.006005136473</v>
      </c>
      <c r="DS31" s="39">
        <v>57.006005136473</v>
      </c>
      <c r="DT31" s="39">
        <v>57.006005136473199</v>
      </c>
      <c r="DU31" s="39">
        <v>57.006005136473199</v>
      </c>
      <c r="DV31" s="39">
        <v>57.006005136473</v>
      </c>
      <c r="DW31" s="39">
        <v>57.006005136473</v>
      </c>
      <c r="DX31" s="39">
        <v>57.006005136473</v>
      </c>
      <c r="DY31" s="39">
        <v>57.006005136473</v>
      </c>
      <c r="DZ31" s="39">
        <v>57.006005136473199</v>
      </c>
      <c r="EA31" s="39">
        <v>57.006005136473</v>
      </c>
      <c r="EB31" s="39">
        <v>57.0060051364731</v>
      </c>
      <c r="EC31" s="39">
        <v>57.006005136473199</v>
      </c>
      <c r="ED31" s="39">
        <v>57.006005136473</v>
      </c>
      <c r="EE31" s="39">
        <v>57.006005136473</v>
      </c>
      <c r="EF31" s="39">
        <v>57.006005136473</v>
      </c>
      <c r="EG31" s="39">
        <v>57.006005136473</v>
      </c>
      <c r="EH31" s="39">
        <v>57.006005136473199</v>
      </c>
      <c r="EI31" s="39">
        <v>57.006005136473</v>
      </c>
      <c r="EJ31" s="39">
        <v>57.006005136473</v>
      </c>
      <c r="EK31" s="39">
        <v>57.006005136473</v>
      </c>
      <c r="EL31" s="39">
        <v>57.006005136473</v>
      </c>
      <c r="EM31" s="39">
        <v>57.006005136473</v>
      </c>
      <c r="EN31" s="39">
        <v>57.006005136473199</v>
      </c>
      <c r="EO31" s="39">
        <v>57.006005136473</v>
      </c>
      <c r="EP31" s="39">
        <v>57.006005136473</v>
      </c>
      <c r="EQ31" s="39">
        <v>57.006005136473199</v>
      </c>
      <c r="ER31" s="39">
        <v>57.006005136473199</v>
      </c>
      <c r="ES31" s="39">
        <v>57.006005136473</v>
      </c>
      <c r="ET31" s="39">
        <v>57.006005136473199</v>
      </c>
      <c r="EU31" s="39">
        <v>57.006005136473199</v>
      </c>
      <c r="EV31" s="39">
        <v>57.006005136473</v>
      </c>
      <c r="EW31" s="39">
        <v>57.006005136473</v>
      </c>
      <c r="EX31" s="39">
        <v>57.006005136473</v>
      </c>
      <c r="EY31" s="39">
        <v>56.985547900117197</v>
      </c>
      <c r="EZ31" s="39">
        <v>56.985549459586899</v>
      </c>
      <c r="FA31" s="39">
        <v>56.985549459586899</v>
      </c>
      <c r="FB31" s="39">
        <v>56.985549459586899</v>
      </c>
      <c r="FC31" s="39">
        <v>56.985549459586899</v>
      </c>
      <c r="FD31" s="39">
        <v>56.985549459586899</v>
      </c>
      <c r="FE31" s="39">
        <v>56.985549459586899</v>
      </c>
      <c r="FF31" s="39">
        <v>56.985549459586899</v>
      </c>
      <c r="FG31" s="39">
        <v>56.985549459586899</v>
      </c>
      <c r="FH31" s="39">
        <v>56.985549459586899</v>
      </c>
      <c r="FI31" s="39">
        <v>56.985549459586998</v>
      </c>
      <c r="FJ31" s="39">
        <v>56.985549459586899</v>
      </c>
      <c r="FK31" s="39">
        <v>56.985549459586899</v>
      </c>
      <c r="FL31" s="39">
        <v>56.985549459586899</v>
      </c>
      <c r="FM31" s="39">
        <v>56.985549459586998</v>
      </c>
      <c r="FN31" s="39">
        <v>56.985549459586998</v>
      </c>
      <c r="FO31" s="39">
        <v>56.9855494595868</v>
      </c>
      <c r="FP31" s="39">
        <v>56.985549459586998</v>
      </c>
      <c r="FQ31" s="39">
        <v>56.985549459586998</v>
      </c>
      <c r="FR31" s="39">
        <v>56.985549459586899</v>
      </c>
      <c r="FS31" s="39">
        <v>56.985549459586899</v>
      </c>
      <c r="FT31" s="39">
        <v>56.985549459586998</v>
      </c>
      <c r="FU31" s="39">
        <v>56.985549459586899</v>
      </c>
      <c r="FV31" s="39">
        <v>56.985549459586899</v>
      </c>
      <c r="FW31" s="39">
        <v>56.9855494595868</v>
      </c>
      <c r="FX31" s="39">
        <v>56.985549459586899</v>
      </c>
      <c r="FY31" s="39">
        <v>56.985549459586899</v>
      </c>
      <c r="FZ31" s="39">
        <v>56.985549459586899</v>
      </c>
      <c r="GA31" s="39">
        <v>56.985549459586998</v>
      </c>
      <c r="GB31" s="39">
        <v>56.985549459586899</v>
      </c>
      <c r="GC31" s="39">
        <v>56.9855494595868</v>
      </c>
      <c r="GD31" s="39">
        <v>56.985549459586899</v>
      </c>
      <c r="GE31" s="39">
        <v>56.985549459586998</v>
      </c>
      <c r="GF31" s="39">
        <v>56.985549459586899</v>
      </c>
      <c r="GG31" s="39">
        <v>56.985549459586899</v>
      </c>
      <c r="GH31" s="39">
        <v>56.985549459586899</v>
      </c>
      <c r="GI31" s="39">
        <v>56.985549459586899</v>
      </c>
      <c r="GJ31" s="39">
        <v>56.985549459586998</v>
      </c>
      <c r="GK31" s="39">
        <v>56.985549459586998</v>
      </c>
      <c r="GL31" s="39">
        <v>56.9855494595868</v>
      </c>
      <c r="GM31" s="39">
        <v>56.985549459586899</v>
      </c>
      <c r="GN31" s="39">
        <v>56.9855494595868</v>
      </c>
      <c r="GO31" s="39">
        <v>56.985549459586998</v>
      </c>
      <c r="GP31" s="39">
        <v>56.9855494595868</v>
      </c>
      <c r="GQ31" s="39">
        <v>56.985549459586899</v>
      </c>
      <c r="GR31" s="39">
        <v>56.9855494595868</v>
      </c>
      <c r="GS31" s="39">
        <v>56.985549459586899</v>
      </c>
      <c r="GT31" s="39">
        <v>56.985549459586899</v>
      </c>
      <c r="GU31" s="39">
        <v>56.985549459586899</v>
      </c>
      <c r="GV31" s="39">
        <v>56.985549459586899</v>
      </c>
      <c r="GW31" s="39">
        <v>56.966148979357698</v>
      </c>
      <c r="GX31" s="39">
        <v>56.966148979360902</v>
      </c>
      <c r="GY31" s="39">
        <v>56.966148979361002</v>
      </c>
      <c r="GZ31" s="39">
        <v>56.966148979361002</v>
      </c>
      <c r="HA31" s="39">
        <v>56.966148979361002</v>
      </c>
      <c r="HB31" s="39">
        <v>56.966148979361002</v>
      </c>
      <c r="HC31" s="39">
        <v>56.9661489793613</v>
      </c>
      <c r="HD31" s="39">
        <v>56.966148979361201</v>
      </c>
      <c r="HE31" s="39">
        <v>56.966148979361201</v>
      </c>
      <c r="HF31" s="39">
        <v>56.966148979361002</v>
      </c>
      <c r="HG31" s="39">
        <v>56.966148979361002</v>
      </c>
      <c r="HH31" s="39">
        <v>56.966148979361002</v>
      </c>
      <c r="HI31" s="39">
        <v>56.966148979361002</v>
      </c>
      <c r="HJ31" s="39">
        <v>56.966148979361201</v>
      </c>
      <c r="HK31" s="39">
        <v>56.966148979361002</v>
      </c>
      <c r="HL31" s="39">
        <v>56.966148979361002</v>
      </c>
      <c r="HM31" s="39">
        <v>56.966148979361002</v>
      </c>
      <c r="HN31" s="39">
        <v>56.966148979361101</v>
      </c>
      <c r="HO31" s="39">
        <v>56.966148979361002</v>
      </c>
      <c r="HP31" s="39">
        <v>56.966148979361002</v>
      </c>
      <c r="HQ31" s="39">
        <v>56.966148979361201</v>
      </c>
      <c r="HR31" s="39">
        <v>56.966148979361002</v>
      </c>
      <c r="HS31" s="39">
        <v>56.966148979361002</v>
      </c>
      <c r="HT31" s="39">
        <v>56.966148979361002</v>
      </c>
      <c r="HU31" s="39">
        <v>56.966148979361002</v>
      </c>
      <c r="HV31" s="39">
        <v>56.966148979361002</v>
      </c>
      <c r="HW31" s="39">
        <v>56.966148979361002</v>
      </c>
      <c r="HX31" s="39">
        <v>56.966148979361101</v>
      </c>
      <c r="HY31" s="39">
        <v>56.966148979361101</v>
      </c>
      <c r="HZ31" s="39">
        <v>56.966148979361201</v>
      </c>
      <c r="IA31" s="39">
        <v>56.9661489793613</v>
      </c>
      <c r="IB31" s="39">
        <v>56.966148979361002</v>
      </c>
      <c r="IC31" s="39">
        <v>56.966148979361201</v>
      </c>
      <c r="ID31" s="39">
        <v>56.966148979361002</v>
      </c>
      <c r="IE31" s="39">
        <v>56.966148979361201</v>
      </c>
      <c r="IF31" s="39">
        <v>56.966148979361101</v>
      </c>
      <c r="IG31" s="39">
        <v>56.966148979361002</v>
      </c>
      <c r="IH31" s="39">
        <v>56.966148979361201</v>
      </c>
      <c r="II31" s="39">
        <v>56.966148979361002</v>
      </c>
      <c r="IJ31" s="39">
        <v>56.966148979361002</v>
      </c>
      <c r="IK31" s="39">
        <v>56.966148979361002</v>
      </c>
      <c r="IL31" s="39">
        <v>56.966148979361002</v>
      </c>
      <c r="IM31" s="39">
        <v>56.966148979361002</v>
      </c>
      <c r="IN31" s="39">
        <v>56.966148979361002</v>
      </c>
      <c r="IO31" s="39">
        <v>56.966148979361101</v>
      </c>
      <c r="IP31" s="39">
        <v>56.966148979360902</v>
      </c>
      <c r="IQ31" s="39">
        <v>56.966148979361002</v>
      </c>
      <c r="IR31" s="39">
        <v>56.966148979360902</v>
      </c>
      <c r="IS31" s="39">
        <v>56.966148979361002</v>
      </c>
      <c r="IT31" s="39">
        <v>56.966148979361101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80.192657509696403</v>
      </c>
      <c r="F32" s="14">
        <v>80.192657555163606</v>
      </c>
      <c r="G32" s="14">
        <v>80.192657551621096</v>
      </c>
      <c r="H32" s="14">
        <v>80.192657450474798</v>
      </c>
      <c r="I32" s="14">
        <v>80.192657378167596</v>
      </c>
      <c r="J32" s="14">
        <v>80.192657387846396</v>
      </c>
      <c r="K32" s="39">
        <v>80.192657387913002</v>
      </c>
      <c r="L32" s="39">
        <v>80.192657387913101</v>
      </c>
      <c r="M32" s="39">
        <v>80.192657387913101</v>
      </c>
      <c r="N32" s="39">
        <v>80.192657387913101</v>
      </c>
      <c r="O32" s="39">
        <v>80.192657387913101</v>
      </c>
      <c r="P32" s="39">
        <v>80.192657387913002</v>
      </c>
      <c r="Q32" s="39">
        <v>80.192657387913101</v>
      </c>
      <c r="R32" s="39">
        <v>80.192657387913002</v>
      </c>
      <c r="S32" s="39">
        <v>80.192657387913101</v>
      </c>
      <c r="T32" s="39">
        <v>80.192657387913101</v>
      </c>
      <c r="U32" s="39">
        <v>80.192657387913002</v>
      </c>
      <c r="V32" s="39">
        <v>80.192657387913101</v>
      </c>
      <c r="W32" s="39">
        <v>80.192657387913002</v>
      </c>
      <c r="X32" s="39">
        <v>80.192657387913101</v>
      </c>
      <c r="Y32" s="39">
        <v>80.192657387913002</v>
      </c>
      <c r="Z32" s="39">
        <v>80.192657387913101</v>
      </c>
      <c r="AA32" s="39">
        <v>80.192657387913002</v>
      </c>
      <c r="AB32" s="39">
        <v>80.192657387912902</v>
      </c>
      <c r="AC32" s="39">
        <v>80.192657387913101</v>
      </c>
      <c r="AD32" s="39">
        <v>80.192657387913002</v>
      </c>
      <c r="AE32" s="39">
        <v>80.192657387913002</v>
      </c>
      <c r="AF32" s="39">
        <v>80.192657387912902</v>
      </c>
      <c r="AG32" s="39">
        <v>80.192657387913101</v>
      </c>
      <c r="AH32" s="39">
        <v>80.192657387913101</v>
      </c>
      <c r="AI32" s="39">
        <v>80.192657387913002</v>
      </c>
      <c r="AJ32" s="39">
        <v>80.192657387913002</v>
      </c>
      <c r="AK32" s="39">
        <v>80.192657387913101</v>
      </c>
      <c r="AL32" s="39">
        <v>80.192657387913002</v>
      </c>
      <c r="AM32" s="39">
        <v>80.192657387913101</v>
      </c>
      <c r="AN32" s="39">
        <v>80.192657387913002</v>
      </c>
      <c r="AO32" s="39">
        <v>80.192657387913101</v>
      </c>
      <c r="AP32" s="39">
        <v>80.192657387913002</v>
      </c>
      <c r="AQ32" s="39">
        <v>80.192657387913101</v>
      </c>
      <c r="AR32" s="39">
        <v>80.192657387913101</v>
      </c>
      <c r="AS32" s="39">
        <v>80.192657387913101</v>
      </c>
      <c r="AT32" s="39">
        <v>80.192657387913101</v>
      </c>
      <c r="AU32" s="39">
        <v>80.192657387913101</v>
      </c>
      <c r="AV32" s="39">
        <v>80.192657387913002</v>
      </c>
      <c r="AW32" s="39">
        <v>80.192657387913002</v>
      </c>
      <c r="AX32" s="39">
        <v>80.192657387913101</v>
      </c>
      <c r="AY32" s="39">
        <v>80.192657387913101</v>
      </c>
      <c r="AZ32" s="39">
        <v>80.192657387913101</v>
      </c>
      <c r="BA32" s="39">
        <v>80.192657387913101</v>
      </c>
      <c r="BB32" s="39">
        <v>80.192657387913002</v>
      </c>
      <c r="BC32" s="39">
        <v>80.208245590554995</v>
      </c>
      <c r="BD32" s="39">
        <v>80.208245628736293</v>
      </c>
      <c r="BE32" s="39">
        <v>80.208245628736293</v>
      </c>
      <c r="BF32" s="39">
        <v>80.208245628736194</v>
      </c>
      <c r="BG32" s="39">
        <v>80.208245628736293</v>
      </c>
      <c r="BH32" s="39">
        <v>80.208245628736293</v>
      </c>
      <c r="BI32" s="39">
        <v>80.208245628736194</v>
      </c>
      <c r="BJ32" s="39">
        <v>80.208245628736194</v>
      </c>
      <c r="BK32" s="39">
        <v>80.208245628736194</v>
      </c>
      <c r="BL32" s="39">
        <v>80.208245628736194</v>
      </c>
      <c r="BM32" s="39">
        <v>80.208245628736094</v>
      </c>
      <c r="BN32" s="39">
        <v>80.208245628736094</v>
      </c>
      <c r="BO32" s="39">
        <v>80.208245628736094</v>
      </c>
      <c r="BP32" s="39">
        <v>80.208245628736293</v>
      </c>
      <c r="BQ32" s="39">
        <v>80.208245628736094</v>
      </c>
      <c r="BR32" s="39">
        <v>80.208245628736094</v>
      </c>
      <c r="BS32" s="39">
        <v>80.208245628736194</v>
      </c>
      <c r="BT32" s="39">
        <v>80.208245628736293</v>
      </c>
      <c r="BU32" s="39">
        <v>80.208245628736194</v>
      </c>
      <c r="BV32" s="39">
        <v>80.208245628736194</v>
      </c>
      <c r="BW32" s="39">
        <v>80.208245628736194</v>
      </c>
      <c r="BX32" s="39">
        <v>80.208245628736094</v>
      </c>
      <c r="BY32" s="39">
        <v>80.208245628736293</v>
      </c>
      <c r="BZ32" s="39">
        <v>80.208245628736194</v>
      </c>
      <c r="CA32" s="39">
        <v>80.208245628736094</v>
      </c>
      <c r="CB32" s="39">
        <v>80.208245628736094</v>
      </c>
      <c r="CC32" s="39">
        <v>80.208245628736194</v>
      </c>
      <c r="CD32" s="39">
        <v>80.208245628736293</v>
      </c>
      <c r="CE32" s="39">
        <v>80.208245628736094</v>
      </c>
      <c r="CF32" s="39">
        <v>80.208245628736194</v>
      </c>
      <c r="CG32" s="39">
        <v>80.208245628736293</v>
      </c>
      <c r="CH32" s="39">
        <v>80.208245628736293</v>
      </c>
      <c r="CI32" s="39">
        <v>80.208245628736094</v>
      </c>
      <c r="CJ32" s="39">
        <v>80.208245628736293</v>
      </c>
      <c r="CK32" s="39">
        <v>80.208245628736293</v>
      </c>
      <c r="CL32" s="39">
        <v>80.208245628736194</v>
      </c>
      <c r="CM32" s="39">
        <v>80.208245628736293</v>
      </c>
      <c r="CN32" s="39">
        <v>80.208245628736094</v>
      </c>
      <c r="CO32" s="39">
        <v>80.208245628736194</v>
      </c>
      <c r="CP32" s="39">
        <v>80.208245628736293</v>
      </c>
      <c r="CQ32" s="39">
        <v>80.208245628736293</v>
      </c>
      <c r="CR32" s="39">
        <v>80.208245628736094</v>
      </c>
      <c r="CS32" s="39">
        <v>80.208245628736194</v>
      </c>
      <c r="CT32" s="39">
        <v>80.208245628736094</v>
      </c>
      <c r="CU32" s="39">
        <v>80.208245628736194</v>
      </c>
      <c r="CV32" s="39">
        <v>80.208245628736293</v>
      </c>
      <c r="CW32" s="39">
        <v>80.208245628736293</v>
      </c>
      <c r="CX32" s="39">
        <v>80.208245628736194</v>
      </c>
      <c r="CY32" s="39">
        <v>80.208245628736293</v>
      </c>
      <c r="CZ32" s="39">
        <v>80.208245628736293</v>
      </c>
      <c r="DA32" s="39">
        <v>80.216660632782407</v>
      </c>
      <c r="DB32" s="39">
        <v>80.216663091127103</v>
      </c>
      <c r="DC32" s="39">
        <v>80.216663091127302</v>
      </c>
      <c r="DD32" s="39">
        <v>80.216663091127302</v>
      </c>
      <c r="DE32" s="39">
        <v>80.216663091127302</v>
      </c>
      <c r="DF32" s="39">
        <v>80.216663091127302</v>
      </c>
      <c r="DG32" s="39">
        <v>80.216663091127103</v>
      </c>
      <c r="DH32" s="39">
        <v>80.216663091127302</v>
      </c>
      <c r="DI32" s="39">
        <v>80.216663091127302</v>
      </c>
      <c r="DJ32" s="39">
        <v>80.216663091127302</v>
      </c>
      <c r="DK32" s="39">
        <v>80.216663091127302</v>
      </c>
      <c r="DL32" s="39">
        <v>80.216663091127302</v>
      </c>
      <c r="DM32" s="39">
        <v>80.216663091127302</v>
      </c>
      <c r="DN32" s="39">
        <v>80.216663091127302</v>
      </c>
      <c r="DO32" s="39">
        <v>80.216663091127302</v>
      </c>
      <c r="DP32" s="39">
        <v>80.216663091127302</v>
      </c>
      <c r="DQ32" s="39">
        <v>80.216663091127302</v>
      </c>
      <c r="DR32" s="39">
        <v>80.216663091127302</v>
      </c>
      <c r="DS32" s="39">
        <v>80.216663091127302</v>
      </c>
      <c r="DT32" s="39">
        <v>80.216663091127202</v>
      </c>
      <c r="DU32" s="39">
        <v>80.216663091127202</v>
      </c>
      <c r="DV32" s="39">
        <v>80.216663091127302</v>
      </c>
      <c r="DW32" s="39">
        <v>80.216663091127302</v>
      </c>
      <c r="DX32" s="39">
        <v>80.216663091127302</v>
      </c>
      <c r="DY32" s="39">
        <v>80.216663091127302</v>
      </c>
      <c r="DZ32" s="39">
        <v>80.216663091127202</v>
      </c>
      <c r="EA32" s="39">
        <v>80.216663091127302</v>
      </c>
      <c r="EB32" s="39">
        <v>80.216663091127103</v>
      </c>
      <c r="EC32" s="39">
        <v>80.216663091127103</v>
      </c>
      <c r="ED32" s="39">
        <v>80.216663091127302</v>
      </c>
      <c r="EE32" s="39">
        <v>80.216663091127302</v>
      </c>
      <c r="EF32" s="39">
        <v>80.216663091127302</v>
      </c>
      <c r="EG32" s="39">
        <v>80.216663091127302</v>
      </c>
      <c r="EH32" s="39">
        <v>80.216663091127103</v>
      </c>
      <c r="EI32" s="39">
        <v>80.216663091127302</v>
      </c>
      <c r="EJ32" s="39">
        <v>80.216663091127302</v>
      </c>
      <c r="EK32" s="39">
        <v>80.216663091127302</v>
      </c>
      <c r="EL32" s="39">
        <v>80.216663091127302</v>
      </c>
      <c r="EM32" s="39">
        <v>80.216663091127302</v>
      </c>
      <c r="EN32" s="39">
        <v>80.216663091127302</v>
      </c>
      <c r="EO32" s="39">
        <v>80.216663091127302</v>
      </c>
      <c r="EP32" s="39">
        <v>80.216663091127302</v>
      </c>
      <c r="EQ32" s="39">
        <v>80.216663091127103</v>
      </c>
      <c r="ER32" s="39">
        <v>80.216663091127103</v>
      </c>
      <c r="ES32" s="39">
        <v>80.216663091127302</v>
      </c>
      <c r="ET32" s="39">
        <v>80.216663091127103</v>
      </c>
      <c r="EU32" s="39">
        <v>80.216663091127302</v>
      </c>
      <c r="EV32" s="39">
        <v>80.216663091127302</v>
      </c>
      <c r="EW32" s="39">
        <v>80.216663091127103</v>
      </c>
      <c r="EX32" s="39">
        <v>80.216663091127302</v>
      </c>
      <c r="EY32" s="39">
        <v>80.200419770145103</v>
      </c>
      <c r="EZ32" s="39">
        <v>80.200420560083799</v>
      </c>
      <c r="FA32" s="39">
        <v>80.200420560083799</v>
      </c>
      <c r="FB32" s="39">
        <v>80.200420560083799</v>
      </c>
      <c r="FC32" s="39">
        <v>80.200420560083799</v>
      </c>
      <c r="FD32" s="39">
        <v>80.200420560083799</v>
      </c>
      <c r="FE32" s="39">
        <v>80.200420560083799</v>
      </c>
      <c r="FF32" s="39">
        <v>80.200420560083799</v>
      </c>
      <c r="FG32" s="39">
        <v>80.200420560083998</v>
      </c>
      <c r="FH32" s="39">
        <v>80.200420560083799</v>
      </c>
      <c r="FI32" s="39">
        <v>80.2004205600837</v>
      </c>
      <c r="FJ32" s="39">
        <v>80.2004205600837</v>
      </c>
      <c r="FK32" s="39">
        <v>80.200420560083799</v>
      </c>
      <c r="FL32" s="39">
        <v>80.200420560083998</v>
      </c>
      <c r="FM32" s="39">
        <v>80.2004205600837</v>
      </c>
      <c r="FN32" s="39">
        <v>80.2004205600837</v>
      </c>
      <c r="FO32" s="39">
        <v>80.2004205600837</v>
      </c>
      <c r="FP32" s="39">
        <v>80.200420560083799</v>
      </c>
      <c r="FQ32" s="39">
        <v>80.200420560083799</v>
      </c>
      <c r="FR32" s="39">
        <v>80.200420560083799</v>
      </c>
      <c r="FS32" s="39">
        <v>80.200420560083799</v>
      </c>
      <c r="FT32" s="39">
        <v>80.2004205600837</v>
      </c>
      <c r="FU32" s="39">
        <v>80.200420560083799</v>
      </c>
      <c r="FV32" s="39">
        <v>80.200420560083799</v>
      </c>
      <c r="FW32" s="39">
        <v>80.200420560083799</v>
      </c>
      <c r="FX32" s="39">
        <v>80.200420560083799</v>
      </c>
      <c r="FY32" s="39">
        <v>80.2004205600837</v>
      </c>
      <c r="FZ32" s="39">
        <v>80.200420560083799</v>
      </c>
      <c r="GA32" s="39">
        <v>80.200420560083799</v>
      </c>
      <c r="GB32" s="39">
        <v>80.200420560083799</v>
      </c>
      <c r="GC32" s="39">
        <v>80.2004205600837</v>
      </c>
      <c r="GD32" s="39">
        <v>80.200420560083799</v>
      </c>
      <c r="GE32" s="39">
        <v>80.2004205600837</v>
      </c>
      <c r="GF32" s="39">
        <v>80.2004205600837</v>
      </c>
      <c r="GG32" s="39">
        <v>80.200420560083799</v>
      </c>
      <c r="GH32" s="39">
        <v>80.200420560083799</v>
      </c>
      <c r="GI32" s="39">
        <v>80.200420560083799</v>
      </c>
      <c r="GJ32" s="39">
        <v>80.200420560083998</v>
      </c>
      <c r="GK32" s="39">
        <v>80.2004205600837</v>
      </c>
      <c r="GL32" s="39">
        <v>80.200420560083799</v>
      </c>
      <c r="GM32" s="39">
        <v>80.200420560083799</v>
      </c>
      <c r="GN32" s="39">
        <v>80.2004205600837</v>
      </c>
      <c r="GO32" s="39">
        <v>80.200420560083799</v>
      </c>
      <c r="GP32" s="39">
        <v>80.2004205600837</v>
      </c>
      <c r="GQ32" s="39">
        <v>80.200420560083799</v>
      </c>
      <c r="GR32" s="39">
        <v>80.200420560083799</v>
      </c>
      <c r="GS32" s="39">
        <v>80.200420560083799</v>
      </c>
      <c r="GT32" s="39">
        <v>80.200420560083799</v>
      </c>
      <c r="GU32" s="39">
        <v>80.200420560083799</v>
      </c>
      <c r="GV32" s="39">
        <v>80.200420560083799</v>
      </c>
      <c r="GW32" s="39">
        <v>80.184956834447803</v>
      </c>
      <c r="GX32" s="39">
        <v>80.184956834453004</v>
      </c>
      <c r="GY32" s="39">
        <v>80.184956834453004</v>
      </c>
      <c r="GZ32" s="39">
        <v>80.184956834453004</v>
      </c>
      <c r="HA32" s="39">
        <v>80.184956834453104</v>
      </c>
      <c r="HB32" s="39">
        <v>80.184956834453104</v>
      </c>
      <c r="HC32" s="39">
        <v>80.184956834453203</v>
      </c>
      <c r="HD32" s="39">
        <v>80.184956834453004</v>
      </c>
      <c r="HE32" s="39">
        <v>80.184956834453004</v>
      </c>
      <c r="HF32" s="39">
        <v>80.184956834453104</v>
      </c>
      <c r="HG32" s="39">
        <v>80.184956834453004</v>
      </c>
      <c r="HH32" s="39">
        <v>80.184956834453104</v>
      </c>
      <c r="HI32" s="39">
        <v>80.184956834453004</v>
      </c>
      <c r="HJ32" s="39">
        <v>80.184956834453004</v>
      </c>
      <c r="HK32" s="39">
        <v>80.184956834453004</v>
      </c>
      <c r="HL32" s="39">
        <v>80.184956834453004</v>
      </c>
      <c r="HM32" s="39">
        <v>80.184956834453004</v>
      </c>
      <c r="HN32" s="39">
        <v>80.184956834453004</v>
      </c>
      <c r="HO32" s="39">
        <v>80.184956834453004</v>
      </c>
      <c r="HP32" s="39">
        <v>80.184956834453104</v>
      </c>
      <c r="HQ32" s="39">
        <v>80.184956834453004</v>
      </c>
      <c r="HR32" s="39">
        <v>80.184956834453004</v>
      </c>
      <c r="HS32" s="39">
        <v>80.184956834453004</v>
      </c>
      <c r="HT32" s="39">
        <v>80.184956834453004</v>
      </c>
      <c r="HU32" s="39">
        <v>80.184956834453104</v>
      </c>
      <c r="HV32" s="39">
        <v>80.184956834453104</v>
      </c>
      <c r="HW32" s="39">
        <v>80.184956834453104</v>
      </c>
      <c r="HX32" s="39">
        <v>80.184956834453004</v>
      </c>
      <c r="HY32" s="39">
        <v>80.184956834453004</v>
      </c>
      <c r="HZ32" s="39">
        <v>80.184956834453004</v>
      </c>
      <c r="IA32" s="39">
        <v>80.184956834453203</v>
      </c>
      <c r="IB32" s="39">
        <v>80.184956834453004</v>
      </c>
      <c r="IC32" s="39">
        <v>80.184956834453004</v>
      </c>
      <c r="ID32" s="39">
        <v>80.184956834453004</v>
      </c>
      <c r="IE32" s="39">
        <v>80.184956834453004</v>
      </c>
      <c r="IF32" s="39">
        <v>80.184956834453004</v>
      </c>
      <c r="IG32" s="39">
        <v>80.184956834453004</v>
      </c>
      <c r="IH32" s="39">
        <v>80.184956834453004</v>
      </c>
      <c r="II32" s="39">
        <v>80.184956834453004</v>
      </c>
      <c r="IJ32" s="39">
        <v>80.184956834453004</v>
      </c>
      <c r="IK32" s="39">
        <v>80.184956834453004</v>
      </c>
      <c r="IL32" s="39">
        <v>80.184956834453004</v>
      </c>
      <c r="IM32" s="39">
        <v>80.184956834453004</v>
      </c>
      <c r="IN32" s="39">
        <v>80.184956834453004</v>
      </c>
      <c r="IO32" s="39">
        <v>80.184956834453004</v>
      </c>
      <c r="IP32" s="39">
        <v>80.184956834453004</v>
      </c>
      <c r="IQ32" s="39">
        <v>80.184956834453004</v>
      </c>
      <c r="IR32" s="39">
        <v>80.184956834453004</v>
      </c>
      <c r="IS32" s="39">
        <v>80.184956834453104</v>
      </c>
      <c r="IT32" s="39">
        <v>80.184956834453004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34.729073096335597</v>
      </c>
      <c r="F33" s="14">
        <v>34.729073243065699</v>
      </c>
      <c r="G33" s="14">
        <v>34.729073228080203</v>
      </c>
      <c r="H33" s="14">
        <v>34.729072800222603</v>
      </c>
      <c r="I33" s="14">
        <v>34.729072494380503</v>
      </c>
      <c r="J33" s="14">
        <v>34.729072535320903</v>
      </c>
      <c r="K33" s="39">
        <v>34.729072535601503</v>
      </c>
      <c r="L33" s="39">
        <v>34.729072535601503</v>
      </c>
      <c r="M33" s="39">
        <v>34.729072535601503</v>
      </c>
      <c r="N33" s="39">
        <v>34.729072535601503</v>
      </c>
      <c r="O33" s="39">
        <v>34.729072535601503</v>
      </c>
      <c r="P33" s="39">
        <v>34.729072535601503</v>
      </c>
      <c r="Q33" s="39">
        <v>34.729072535601198</v>
      </c>
      <c r="R33" s="39">
        <v>34.729072535601503</v>
      </c>
      <c r="S33" s="39">
        <v>34.729072535601198</v>
      </c>
      <c r="T33" s="39">
        <v>34.729072535601503</v>
      </c>
      <c r="U33" s="39">
        <v>34.729072535601503</v>
      </c>
      <c r="V33" s="39">
        <v>34.729072535601503</v>
      </c>
      <c r="W33" s="39">
        <v>34.729072535601503</v>
      </c>
      <c r="X33" s="39">
        <v>34.729072535601503</v>
      </c>
      <c r="Y33" s="39">
        <v>34.729072535601503</v>
      </c>
      <c r="Z33" s="39">
        <v>34.729072535601198</v>
      </c>
      <c r="AA33" s="39">
        <v>34.729072535601503</v>
      </c>
      <c r="AB33" s="39">
        <v>34.729072535601397</v>
      </c>
      <c r="AC33" s="39">
        <v>34.729072535601397</v>
      </c>
      <c r="AD33" s="39">
        <v>34.729072535601503</v>
      </c>
      <c r="AE33" s="39">
        <v>34.729072535601503</v>
      </c>
      <c r="AF33" s="39">
        <v>34.729072535601397</v>
      </c>
      <c r="AG33" s="39">
        <v>34.729072535601503</v>
      </c>
      <c r="AH33" s="39">
        <v>34.729072535601198</v>
      </c>
      <c r="AI33" s="39">
        <v>34.729072535601503</v>
      </c>
      <c r="AJ33" s="39">
        <v>34.729072535601503</v>
      </c>
      <c r="AK33" s="39">
        <v>34.729072535601198</v>
      </c>
      <c r="AL33" s="39">
        <v>34.729072535601503</v>
      </c>
      <c r="AM33" s="39">
        <v>34.729072535601198</v>
      </c>
      <c r="AN33" s="39">
        <v>34.729072535601397</v>
      </c>
      <c r="AO33" s="39">
        <v>34.729072535601503</v>
      </c>
      <c r="AP33" s="39">
        <v>34.729072535601503</v>
      </c>
      <c r="AQ33" s="39">
        <v>34.729072535601397</v>
      </c>
      <c r="AR33" s="39">
        <v>34.729072535601503</v>
      </c>
      <c r="AS33" s="39">
        <v>34.729072535601503</v>
      </c>
      <c r="AT33" s="39">
        <v>34.729072535601503</v>
      </c>
      <c r="AU33" s="39">
        <v>34.729072535601503</v>
      </c>
      <c r="AV33" s="39">
        <v>34.729072535601503</v>
      </c>
      <c r="AW33" s="39">
        <v>34.729072535601503</v>
      </c>
      <c r="AX33" s="39">
        <v>34.729072535601198</v>
      </c>
      <c r="AY33" s="39">
        <v>34.729072535601198</v>
      </c>
      <c r="AZ33" s="39">
        <v>34.729072535601503</v>
      </c>
      <c r="BA33" s="39">
        <v>34.729072535601198</v>
      </c>
      <c r="BB33" s="39">
        <v>34.729072535601603</v>
      </c>
      <c r="BC33" s="39">
        <v>34.773231147647998</v>
      </c>
      <c r="BD33" s="39">
        <v>34.773231260874603</v>
      </c>
      <c r="BE33" s="39">
        <v>34.773231260874702</v>
      </c>
      <c r="BF33" s="39">
        <v>34.773231260874702</v>
      </c>
      <c r="BG33" s="39">
        <v>34.773231260874503</v>
      </c>
      <c r="BH33" s="39">
        <v>34.773231260874702</v>
      </c>
      <c r="BI33" s="39">
        <v>34.773231260874702</v>
      </c>
      <c r="BJ33" s="39">
        <v>34.773231260874802</v>
      </c>
      <c r="BK33" s="39">
        <v>34.773231260874702</v>
      </c>
      <c r="BL33" s="39">
        <v>34.773231260874702</v>
      </c>
      <c r="BM33" s="39">
        <v>34.773231260874802</v>
      </c>
      <c r="BN33" s="39">
        <v>34.773231260874503</v>
      </c>
      <c r="BO33" s="39">
        <v>34.773231260874802</v>
      </c>
      <c r="BP33" s="39">
        <v>34.773231260874397</v>
      </c>
      <c r="BQ33" s="39">
        <v>34.773231260874503</v>
      </c>
      <c r="BR33" s="39">
        <v>34.773231260874503</v>
      </c>
      <c r="BS33" s="39">
        <v>34.773231260874702</v>
      </c>
      <c r="BT33" s="39">
        <v>34.773231260874397</v>
      </c>
      <c r="BU33" s="39">
        <v>34.773231260874702</v>
      </c>
      <c r="BV33" s="39">
        <v>34.773231260874702</v>
      </c>
      <c r="BW33" s="39">
        <v>34.773231260874702</v>
      </c>
      <c r="BX33" s="39">
        <v>34.773231260874802</v>
      </c>
      <c r="BY33" s="39">
        <v>34.773231260874503</v>
      </c>
      <c r="BZ33" s="39">
        <v>34.773231260874603</v>
      </c>
      <c r="CA33" s="39">
        <v>34.773231260874802</v>
      </c>
      <c r="CB33" s="39">
        <v>34.773231260874503</v>
      </c>
      <c r="CC33" s="39">
        <v>34.773231260874702</v>
      </c>
      <c r="CD33" s="39">
        <v>34.773231260874503</v>
      </c>
      <c r="CE33" s="39">
        <v>34.773231260874503</v>
      </c>
      <c r="CF33" s="39">
        <v>34.773231260874802</v>
      </c>
      <c r="CG33" s="39">
        <v>34.773231260874397</v>
      </c>
      <c r="CH33" s="39">
        <v>34.773231260874503</v>
      </c>
      <c r="CI33" s="39">
        <v>34.773231260874802</v>
      </c>
      <c r="CJ33" s="39">
        <v>34.773231260874702</v>
      </c>
      <c r="CK33" s="39">
        <v>34.773231260874503</v>
      </c>
      <c r="CL33" s="39">
        <v>34.773231260874702</v>
      </c>
      <c r="CM33" s="39">
        <v>34.773231260874397</v>
      </c>
      <c r="CN33" s="39">
        <v>34.773231260874802</v>
      </c>
      <c r="CO33" s="39">
        <v>34.773231260874702</v>
      </c>
      <c r="CP33" s="39">
        <v>34.773231260874397</v>
      </c>
      <c r="CQ33" s="39">
        <v>34.773231260874503</v>
      </c>
      <c r="CR33" s="39">
        <v>34.773231260874802</v>
      </c>
      <c r="CS33" s="39">
        <v>34.773231260874702</v>
      </c>
      <c r="CT33" s="39">
        <v>34.773231260874802</v>
      </c>
      <c r="CU33" s="39">
        <v>34.773231260874702</v>
      </c>
      <c r="CV33" s="39">
        <v>34.773231260874503</v>
      </c>
      <c r="CW33" s="39">
        <v>34.773231260874702</v>
      </c>
      <c r="CX33" s="39">
        <v>34.773231260874702</v>
      </c>
      <c r="CY33" s="39">
        <v>34.773231260874702</v>
      </c>
      <c r="CZ33" s="39">
        <v>34.773231260874503</v>
      </c>
      <c r="DA33" s="39">
        <v>34.796818028523298</v>
      </c>
      <c r="DB33" s="39">
        <v>34.7968229780708</v>
      </c>
      <c r="DC33" s="39">
        <v>34.796822978070999</v>
      </c>
      <c r="DD33" s="39">
        <v>34.796822978070701</v>
      </c>
      <c r="DE33" s="39">
        <v>34.796822978070701</v>
      </c>
      <c r="DF33" s="39">
        <v>34.796822978070999</v>
      </c>
      <c r="DG33" s="39">
        <v>34.796822978070999</v>
      </c>
      <c r="DH33" s="39">
        <v>34.796822978070701</v>
      </c>
      <c r="DI33" s="39">
        <v>34.7968229780709</v>
      </c>
      <c r="DJ33" s="39">
        <v>34.796822978070701</v>
      </c>
      <c r="DK33" s="39">
        <v>34.796822978070701</v>
      </c>
      <c r="DL33" s="39">
        <v>34.7968229780709</v>
      </c>
      <c r="DM33" s="39">
        <v>34.796822978070701</v>
      </c>
      <c r="DN33" s="39">
        <v>34.7968229780709</v>
      </c>
      <c r="DO33" s="39">
        <v>34.7968229780709</v>
      </c>
      <c r="DP33" s="39">
        <v>34.796822978070999</v>
      </c>
      <c r="DQ33" s="39">
        <v>34.796822978070999</v>
      </c>
      <c r="DR33" s="39">
        <v>34.796822978070701</v>
      </c>
      <c r="DS33" s="39">
        <v>34.7968229780709</v>
      </c>
      <c r="DT33" s="39">
        <v>34.7968229780709</v>
      </c>
      <c r="DU33" s="39">
        <v>34.7968229780709</v>
      </c>
      <c r="DV33" s="39">
        <v>34.7968229780709</v>
      </c>
      <c r="DW33" s="39">
        <v>34.7968229780709</v>
      </c>
      <c r="DX33" s="39">
        <v>34.796822978071098</v>
      </c>
      <c r="DY33" s="39">
        <v>34.7968229780708</v>
      </c>
      <c r="DZ33" s="39">
        <v>34.796822978070999</v>
      </c>
      <c r="EA33" s="39">
        <v>34.796822978070999</v>
      </c>
      <c r="EB33" s="39">
        <v>34.796822978070999</v>
      </c>
      <c r="EC33" s="39">
        <v>34.7968229780709</v>
      </c>
      <c r="ED33" s="39">
        <v>34.796822978070701</v>
      </c>
      <c r="EE33" s="39">
        <v>34.796822978070999</v>
      </c>
      <c r="EF33" s="39">
        <v>34.796822978070701</v>
      </c>
      <c r="EG33" s="39">
        <v>34.796822978070999</v>
      </c>
      <c r="EH33" s="39">
        <v>34.7968229780709</v>
      </c>
      <c r="EI33" s="39">
        <v>34.7968229780709</v>
      </c>
      <c r="EJ33" s="39">
        <v>34.796822978070701</v>
      </c>
      <c r="EK33" s="39">
        <v>34.796822978070701</v>
      </c>
      <c r="EL33" s="39">
        <v>34.796822978070999</v>
      </c>
      <c r="EM33" s="39">
        <v>34.796822978070701</v>
      </c>
      <c r="EN33" s="39">
        <v>34.796822978070999</v>
      </c>
      <c r="EO33" s="39">
        <v>34.7968229780709</v>
      </c>
      <c r="EP33" s="39">
        <v>34.7968229780709</v>
      </c>
      <c r="EQ33" s="39">
        <v>34.7968229780709</v>
      </c>
      <c r="ER33" s="39">
        <v>34.7968229780709</v>
      </c>
      <c r="ES33" s="39">
        <v>34.796822978070999</v>
      </c>
      <c r="ET33" s="39">
        <v>34.7968229780709</v>
      </c>
      <c r="EU33" s="39">
        <v>34.796822978070999</v>
      </c>
      <c r="EV33" s="39">
        <v>34.796822978071098</v>
      </c>
      <c r="EW33" s="39">
        <v>34.7968229780709</v>
      </c>
      <c r="EX33" s="39">
        <v>34.796822978070701</v>
      </c>
      <c r="EY33" s="39">
        <v>34.751056572433498</v>
      </c>
      <c r="EZ33" s="39">
        <v>34.7510582559309</v>
      </c>
      <c r="FA33" s="39">
        <v>34.751058255930801</v>
      </c>
      <c r="FB33" s="39">
        <v>34.751058255931099</v>
      </c>
      <c r="FC33" s="39">
        <v>34.751058255931099</v>
      </c>
      <c r="FD33" s="39">
        <v>34.751058255931</v>
      </c>
      <c r="FE33" s="39">
        <v>34.751058255930801</v>
      </c>
      <c r="FF33" s="39">
        <v>34.751058255930801</v>
      </c>
      <c r="FG33" s="39">
        <v>34.7510582559309</v>
      </c>
      <c r="FH33" s="39">
        <v>34.751058255930801</v>
      </c>
      <c r="FI33" s="39">
        <v>34.751058255930801</v>
      </c>
      <c r="FJ33" s="39">
        <v>34.751058255930801</v>
      </c>
      <c r="FK33" s="39">
        <v>34.751058255931099</v>
      </c>
      <c r="FL33" s="39">
        <v>34.7510582559309</v>
      </c>
      <c r="FM33" s="39">
        <v>34.751058255930801</v>
      </c>
      <c r="FN33" s="39">
        <v>34.751058255930801</v>
      </c>
      <c r="FO33" s="39">
        <v>34.751058255931099</v>
      </c>
      <c r="FP33" s="39">
        <v>34.751058255930801</v>
      </c>
      <c r="FQ33" s="39">
        <v>34.751058255930801</v>
      </c>
      <c r="FR33" s="39">
        <v>34.751058255931</v>
      </c>
      <c r="FS33" s="39">
        <v>34.751058255930801</v>
      </c>
      <c r="FT33" s="39">
        <v>34.7510582559309</v>
      </c>
      <c r="FU33" s="39">
        <v>34.751058255930801</v>
      </c>
      <c r="FV33" s="39">
        <v>34.751058255931</v>
      </c>
      <c r="FW33" s="39">
        <v>34.751058255931099</v>
      </c>
      <c r="FX33" s="39">
        <v>34.7510582559309</v>
      </c>
      <c r="FY33" s="39">
        <v>34.751058255930801</v>
      </c>
      <c r="FZ33" s="39">
        <v>34.751058255930801</v>
      </c>
      <c r="GA33" s="39">
        <v>34.751058255931099</v>
      </c>
      <c r="GB33" s="39">
        <v>34.751058255931</v>
      </c>
      <c r="GC33" s="39">
        <v>34.751058255931</v>
      </c>
      <c r="GD33" s="39">
        <v>34.751058255930801</v>
      </c>
      <c r="GE33" s="39">
        <v>34.751058255930801</v>
      </c>
      <c r="GF33" s="39">
        <v>34.751058255930801</v>
      </c>
      <c r="GG33" s="39">
        <v>34.751058255931</v>
      </c>
      <c r="GH33" s="39">
        <v>34.751058255931099</v>
      </c>
      <c r="GI33" s="39">
        <v>34.751058255930801</v>
      </c>
      <c r="GJ33" s="39">
        <v>34.7510582559309</v>
      </c>
      <c r="GK33" s="39">
        <v>34.751058255930801</v>
      </c>
      <c r="GL33" s="39">
        <v>34.751058255931</v>
      </c>
      <c r="GM33" s="39">
        <v>34.751058255930801</v>
      </c>
      <c r="GN33" s="39">
        <v>34.751058255931</v>
      </c>
      <c r="GO33" s="39">
        <v>34.751058255930801</v>
      </c>
      <c r="GP33" s="39">
        <v>34.751058255931</v>
      </c>
      <c r="GQ33" s="39">
        <v>34.751058255930801</v>
      </c>
      <c r="GR33" s="39">
        <v>34.751058255931</v>
      </c>
      <c r="GS33" s="39">
        <v>34.751058255931</v>
      </c>
      <c r="GT33" s="39">
        <v>34.751058255931</v>
      </c>
      <c r="GU33" s="39">
        <v>34.751058255930801</v>
      </c>
      <c r="GV33" s="39">
        <v>34.751058255931099</v>
      </c>
      <c r="GW33" s="39">
        <v>34.7072769121772</v>
      </c>
      <c r="GX33" s="39">
        <v>34.707276912196903</v>
      </c>
      <c r="GY33" s="39">
        <v>34.707276912196903</v>
      </c>
      <c r="GZ33" s="39">
        <v>34.707276912196903</v>
      </c>
      <c r="HA33" s="39">
        <v>34.707276912196697</v>
      </c>
      <c r="HB33" s="39">
        <v>34.707276912196697</v>
      </c>
      <c r="HC33" s="39">
        <v>34.707276912196903</v>
      </c>
      <c r="HD33" s="39">
        <v>34.707276912196903</v>
      </c>
      <c r="HE33" s="39">
        <v>34.707276912196903</v>
      </c>
      <c r="HF33" s="39">
        <v>34.707276912196697</v>
      </c>
      <c r="HG33" s="39">
        <v>34.707276912197003</v>
      </c>
      <c r="HH33" s="39">
        <v>34.707276912196697</v>
      </c>
      <c r="HI33" s="39">
        <v>34.707276912196903</v>
      </c>
      <c r="HJ33" s="39">
        <v>34.707276912196903</v>
      </c>
      <c r="HK33" s="39">
        <v>34.707276912196903</v>
      </c>
      <c r="HL33" s="39">
        <v>34.707276912196903</v>
      </c>
      <c r="HM33" s="39">
        <v>34.707276912196903</v>
      </c>
      <c r="HN33" s="39">
        <v>34.707276912197003</v>
      </c>
      <c r="HO33" s="39">
        <v>34.707276912196903</v>
      </c>
      <c r="HP33" s="39">
        <v>34.707276912196697</v>
      </c>
      <c r="HQ33" s="39">
        <v>34.707276912196903</v>
      </c>
      <c r="HR33" s="39">
        <v>34.707276912196903</v>
      </c>
      <c r="HS33" s="39">
        <v>34.707276912197003</v>
      </c>
      <c r="HT33" s="39">
        <v>34.707276912196903</v>
      </c>
      <c r="HU33" s="39">
        <v>34.707276912196697</v>
      </c>
      <c r="HV33" s="39">
        <v>34.707276912196697</v>
      </c>
      <c r="HW33" s="39">
        <v>34.707276912196697</v>
      </c>
      <c r="HX33" s="39">
        <v>34.707276912197003</v>
      </c>
      <c r="HY33" s="39">
        <v>34.707276912197003</v>
      </c>
      <c r="HZ33" s="39">
        <v>34.707276912196903</v>
      </c>
      <c r="IA33" s="39">
        <v>34.707276912196903</v>
      </c>
      <c r="IB33" s="39">
        <v>34.707276912197003</v>
      </c>
      <c r="IC33" s="39">
        <v>34.707276912196903</v>
      </c>
      <c r="ID33" s="39">
        <v>34.707276912197003</v>
      </c>
      <c r="IE33" s="39">
        <v>34.707276912196903</v>
      </c>
      <c r="IF33" s="39">
        <v>34.707276912197003</v>
      </c>
      <c r="IG33" s="39">
        <v>34.707276912197003</v>
      </c>
      <c r="IH33" s="39">
        <v>34.707276912196903</v>
      </c>
      <c r="II33" s="39">
        <v>34.707276912197003</v>
      </c>
      <c r="IJ33" s="39">
        <v>34.707276912196903</v>
      </c>
      <c r="IK33" s="39">
        <v>34.707276912196903</v>
      </c>
      <c r="IL33" s="39">
        <v>34.707276912196903</v>
      </c>
      <c r="IM33" s="39">
        <v>34.707276912196903</v>
      </c>
      <c r="IN33" s="39">
        <v>34.707276912196903</v>
      </c>
      <c r="IO33" s="39">
        <v>34.707276912197003</v>
      </c>
      <c r="IP33" s="39">
        <v>34.707276912196903</v>
      </c>
      <c r="IQ33" s="39">
        <v>34.707276912197003</v>
      </c>
      <c r="IR33" s="39">
        <v>34.707276912196903</v>
      </c>
      <c r="IS33" s="39">
        <v>34.707276912196697</v>
      </c>
      <c r="IT33" s="39">
        <v>34.707276912197003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11.285940271603801</v>
      </c>
      <c r="F34" s="14">
        <v>11.2859401822686</v>
      </c>
      <c r="G34" s="14">
        <v>11.2859401920647</v>
      </c>
      <c r="H34" s="14">
        <v>11.2859404717529</v>
      </c>
      <c r="I34" s="14">
        <v>11.285940671659899</v>
      </c>
      <c r="J34" s="14">
        <v>11.285940644899499</v>
      </c>
      <c r="K34" s="39">
        <v>11.2859406447163</v>
      </c>
      <c r="L34" s="39">
        <v>11.2859406447163</v>
      </c>
      <c r="M34" s="39">
        <v>11.2859406447163</v>
      </c>
      <c r="N34" s="39">
        <v>11.2859406447163</v>
      </c>
      <c r="O34" s="39">
        <v>11.2859406447163</v>
      </c>
      <c r="P34" s="39">
        <v>11.2859406447163</v>
      </c>
      <c r="Q34" s="39">
        <v>11.2859406447163</v>
      </c>
      <c r="R34" s="39">
        <v>11.2859406447163</v>
      </c>
      <c r="S34" s="39">
        <v>11.2859406447163</v>
      </c>
      <c r="T34" s="39">
        <v>11.2859406447163</v>
      </c>
      <c r="U34" s="39">
        <v>11.2859406447163</v>
      </c>
      <c r="V34" s="39">
        <v>11.2859406447163</v>
      </c>
      <c r="W34" s="39">
        <v>11.2859406447163</v>
      </c>
      <c r="X34" s="39">
        <v>11.2859406447163</v>
      </c>
      <c r="Y34" s="39">
        <v>11.2859406447163</v>
      </c>
      <c r="Z34" s="39">
        <v>11.2859406447163</v>
      </c>
      <c r="AA34" s="39">
        <v>11.2859406447163</v>
      </c>
      <c r="AB34" s="39">
        <v>11.2859406447163</v>
      </c>
      <c r="AC34" s="39">
        <v>11.2859406447163</v>
      </c>
      <c r="AD34" s="39">
        <v>11.2859406447163</v>
      </c>
      <c r="AE34" s="39">
        <v>11.285940644716201</v>
      </c>
      <c r="AF34" s="39">
        <v>11.2859406447163</v>
      </c>
      <c r="AG34" s="39">
        <v>11.2859406447163</v>
      </c>
      <c r="AH34" s="39">
        <v>11.2859406447163</v>
      </c>
      <c r="AI34" s="39">
        <v>11.2859406447163</v>
      </c>
      <c r="AJ34" s="39">
        <v>11.2859406447163</v>
      </c>
      <c r="AK34" s="39">
        <v>11.2859406447163</v>
      </c>
      <c r="AL34" s="39">
        <v>11.2859406447163</v>
      </c>
      <c r="AM34" s="39">
        <v>11.2859406447163</v>
      </c>
      <c r="AN34" s="39">
        <v>11.2859406447163</v>
      </c>
      <c r="AO34" s="39">
        <v>11.2859406447163</v>
      </c>
      <c r="AP34" s="39">
        <v>11.2859406447163</v>
      </c>
      <c r="AQ34" s="39">
        <v>11.2859406447163</v>
      </c>
      <c r="AR34" s="39">
        <v>11.2859406447163</v>
      </c>
      <c r="AS34" s="39">
        <v>11.2859406447163</v>
      </c>
      <c r="AT34" s="39">
        <v>11.2859406447163</v>
      </c>
      <c r="AU34" s="39">
        <v>11.2859406447163</v>
      </c>
      <c r="AV34" s="39">
        <v>11.2859406447163</v>
      </c>
      <c r="AW34" s="39">
        <v>11.285940644716201</v>
      </c>
      <c r="AX34" s="39">
        <v>11.2859406447163</v>
      </c>
      <c r="AY34" s="39">
        <v>11.2859406447163</v>
      </c>
      <c r="AZ34" s="39">
        <v>11.2859406447163</v>
      </c>
      <c r="BA34" s="39">
        <v>11.2859406447163</v>
      </c>
      <c r="BB34" s="39">
        <v>11.2859406447163</v>
      </c>
      <c r="BC34" s="39">
        <v>11.271720896681</v>
      </c>
      <c r="BD34" s="39">
        <v>11.2717208697742</v>
      </c>
      <c r="BE34" s="39">
        <v>11.2717208697742</v>
      </c>
      <c r="BF34" s="39">
        <v>11.2717208697742</v>
      </c>
      <c r="BG34" s="39">
        <v>11.2717208697742</v>
      </c>
      <c r="BH34" s="39">
        <v>11.2717208697742</v>
      </c>
      <c r="BI34" s="39">
        <v>11.2717208697742</v>
      </c>
      <c r="BJ34" s="39">
        <v>11.2717208697742</v>
      </c>
      <c r="BK34" s="39">
        <v>11.2717208697742</v>
      </c>
      <c r="BL34" s="39">
        <v>11.2717208697742</v>
      </c>
      <c r="BM34" s="39">
        <v>11.2717208697742</v>
      </c>
      <c r="BN34" s="39">
        <v>11.2717208697742</v>
      </c>
      <c r="BO34" s="39">
        <v>11.2717208697742</v>
      </c>
      <c r="BP34" s="39">
        <v>11.2717208697742</v>
      </c>
      <c r="BQ34" s="39">
        <v>11.2717208697742</v>
      </c>
      <c r="BR34" s="39">
        <v>11.2717208697742</v>
      </c>
      <c r="BS34" s="39">
        <v>11.2717208697742</v>
      </c>
      <c r="BT34" s="39">
        <v>11.2717208697742</v>
      </c>
      <c r="BU34" s="39">
        <v>11.2717208697742</v>
      </c>
      <c r="BV34" s="39">
        <v>11.2717208697742</v>
      </c>
      <c r="BW34" s="39">
        <v>11.2717208697742</v>
      </c>
      <c r="BX34" s="39">
        <v>11.2717208697742</v>
      </c>
      <c r="BY34" s="39">
        <v>11.2717208697742</v>
      </c>
      <c r="BZ34" s="39">
        <v>11.2717208697742</v>
      </c>
      <c r="CA34" s="39">
        <v>11.2717208697742</v>
      </c>
      <c r="CB34" s="39">
        <v>11.2717208697742</v>
      </c>
      <c r="CC34" s="39">
        <v>11.2717208697742</v>
      </c>
      <c r="CD34" s="39">
        <v>11.2717208697742</v>
      </c>
      <c r="CE34" s="39">
        <v>11.2717208697742</v>
      </c>
      <c r="CF34" s="39">
        <v>11.2717208697742</v>
      </c>
      <c r="CG34" s="39">
        <v>11.2717208697742</v>
      </c>
      <c r="CH34" s="39">
        <v>11.2717208697742</v>
      </c>
      <c r="CI34" s="39">
        <v>11.2717208697742</v>
      </c>
      <c r="CJ34" s="39">
        <v>11.2717208697742</v>
      </c>
      <c r="CK34" s="39">
        <v>11.2717208697742</v>
      </c>
      <c r="CL34" s="39">
        <v>11.2717208697742</v>
      </c>
      <c r="CM34" s="39">
        <v>11.2717208697742</v>
      </c>
      <c r="CN34" s="39">
        <v>11.2717208697741</v>
      </c>
      <c r="CO34" s="39">
        <v>11.2717208697742</v>
      </c>
      <c r="CP34" s="39">
        <v>11.2717208697742</v>
      </c>
      <c r="CQ34" s="39">
        <v>11.2717208697742</v>
      </c>
      <c r="CR34" s="39">
        <v>11.2717208697742</v>
      </c>
      <c r="CS34" s="39">
        <v>11.2717208697742</v>
      </c>
      <c r="CT34" s="39">
        <v>11.2717208697742</v>
      </c>
      <c r="CU34" s="39">
        <v>11.2717208697742</v>
      </c>
      <c r="CV34" s="39">
        <v>11.2717208697742</v>
      </c>
      <c r="CW34" s="39">
        <v>11.2717208697742</v>
      </c>
      <c r="CX34" s="39">
        <v>11.2717208697742</v>
      </c>
      <c r="CY34" s="39">
        <v>11.2717208697742</v>
      </c>
      <c r="CZ34" s="39">
        <v>11.2717208697742</v>
      </c>
      <c r="DA34" s="39">
        <v>11.2641313034578</v>
      </c>
      <c r="DB34" s="39">
        <v>11.264131907155001</v>
      </c>
      <c r="DC34" s="39">
        <v>11.264131907155001</v>
      </c>
      <c r="DD34" s="39">
        <v>11.264131907155001</v>
      </c>
      <c r="DE34" s="39">
        <v>11.264131907155001</v>
      </c>
      <c r="DF34" s="39">
        <v>11.264131907155001</v>
      </c>
      <c r="DG34" s="39">
        <v>11.264131907155001</v>
      </c>
      <c r="DH34" s="39">
        <v>11.264131907155001</v>
      </c>
      <c r="DI34" s="39">
        <v>11.264131907155001</v>
      </c>
      <c r="DJ34" s="39">
        <v>11.264131907155001</v>
      </c>
      <c r="DK34" s="39">
        <v>11.264131907155001</v>
      </c>
      <c r="DL34" s="39">
        <v>11.264131907155001</v>
      </c>
      <c r="DM34" s="39">
        <v>11.264131907155001</v>
      </c>
      <c r="DN34" s="39">
        <v>11.264131907155001</v>
      </c>
      <c r="DO34" s="39">
        <v>11.264131907155001</v>
      </c>
      <c r="DP34" s="39">
        <v>11.264131907155001</v>
      </c>
      <c r="DQ34" s="39">
        <v>11.264131907155001</v>
      </c>
      <c r="DR34" s="39">
        <v>11.264131907155001</v>
      </c>
      <c r="DS34" s="39">
        <v>11.264131907155001</v>
      </c>
      <c r="DT34" s="39">
        <v>11.264131907155001</v>
      </c>
      <c r="DU34" s="39">
        <v>11.2641319071551</v>
      </c>
      <c r="DV34" s="39">
        <v>11.264131907155001</v>
      </c>
      <c r="DW34" s="39">
        <v>11.264131907155001</v>
      </c>
      <c r="DX34" s="39">
        <v>11.264131907155001</v>
      </c>
      <c r="DY34" s="39">
        <v>11.264131907155001</v>
      </c>
      <c r="DZ34" s="39">
        <v>11.264131907155001</v>
      </c>
      <c r="EA34" s="39">
        <v>11.264131907155001</v>
      </c>
      <c r="EB34" s="39">
        <v>11.264131907155001</v>
      </c>
      <c r="EC34" s="39">
        <v>11.264131907155001</v>
      </c>
      <c r="ED34" s="39">
        <v>11.264131907155001</v>
      </c>
      <c r="EE34" s="39">
        <v>11.264131907155001</v>
      </c>
      <c r="EF34" s="39">
        <v>11.264131907155001</v>
      </c>
      <c r="EG34" s="39">
        <v>11.264131907155001</v>
      </c>
      <c r="EH34" s="39">
        <v>11.264131907155001</v>
      </c>
      <c r="EI34" s="39">
        <v>11.264131907155001</v>
      </c>
      <c r="EJ34" s="39">
        <v>11.264131907155001</v>
      </c>
      <c r="EK34" s="39">
        <v>11.264131907155001</v>
      </c>
      <c r="EL34" s="39">
        <v>11.264131907155001</v>
      </c>
      <c r="EM34" s="39">
        <v>11.264131907155001</v>
      </c>
      <c r="EN34" s="39">
        <v>11.264131907155001</v>
      </c>
      <c r="EO34" s="39">
        <v>11.264131907155001</v>
      </c>
      <c r="EP34" s="39">
        <v>11.264131907155001</v>
      </c>
      <c r="EQ34" s="39">
        <v>11.264131907155001</v>
      </c>
      <c r="ER34" s="39">
        <v>11.264131907155001</v>
      </c>
      <c r="ES34" s="39">
        <v>11.264131907155001</v>
      </c>
      <c r="ET34" s="39">
        <v>11.264131907155001</v>
      </c>
      <c r="EU34" s="39">
        <v>11.264131907155001</v>
      </c>
      <c r="EV34" s="39">
        <v>11.264131907155001</v>
      </c>
      <c r="EW34" s="39">
        <v>11.264131907155001</v>
      </c>
      <c r="EX34" s="39">
        <v>11.264131907155001</v>
      </c>
      <c r="EY34" s="39">
        <v>11.2789052297447</v>
      </c>
      <c r="EZ34" s="39">
        <v>11.2789050998964</v>
      </c>
      <c r="FA34" s="39">
        <v>11.2789050998964</v>
      </c>
      <c r="FB34" s="39">
        <v>11.278905099896299</v>
      </c>
      <c r="FC34" s="39">
        <v>11.278905099896299</v>
      </c>
      <c r="FD34" s="39">
        <v>11.2789050998964</v>
      </c>
      <c r="FE34" s="39">
        <v>11.278905099896299</v>
      </c>
      <c r="FF34" s="39">
        <v>11.278905099896299</v>
      </c>
      <c r="FG34" s="39">
        <v>11.2789050998964</v>
      </c>
      <c r="FH34" s="39">
        <v>11.2789050998964</v>
      </c>
      <c r="FI34" s="39">
        <v>11.2789050998964</v>
      </c>
      <c r="FJ34" s="39">
        <v>11.2789050998964</v>
      </c>
      <c r="FK34" s="39">
        <v>11.2789050998964</v>
      </c>
      <c r="FL34" s="39">
        <v>11.2789050998964</v>
      </c>
      <c r="FM34" s="39">
        <v>11.2789050998964</v>
      </c>
      <c r="FN34" s="39">
        <v>11.2789050998964</v>
      </c>
      <c r="FO34" s="39">
        <v>11.278905099896299</v>
      </c>
      <c r="FP34" s="39">
        <v>11.2789050998964</v>
      </c>
      <c r="FQ34" s="39">
        <v>11.2789050998964</v>
      </c>
      <c r="FR34" s="39">
        <v>11.2789050998964</v>
      </c>
      <c r="FS34" s="39">
        <v>11.2789050998964</v>
      </c>
      <c r="FT34" s="39">
        <v>11.278905099896299</v>
      </c>
      <c r="FU34" s="39">
        <v>11.2789050998964</v>
      </c>
      <c r="FV34" s="39">
        <v>11.278905099896299</v>
      </c>
      <c r="FW34" s="39">
        <v>11.2789050998964</v>
      </c>
      <c r="FX34" s="39">
        <v>11.2789050998964</v>
      </c>
      <c r="FY34" s="39">
        <v>11.2789050998964</v>
      </c>
      <c r="FZ34" s="39">
        <v>11.2789050998964</v>
      </c>
      <c r="GA34" s="39">
        <v>11.278905099896299</v>
      </c>
      <c r="GB34" s="39">
        <v>11.278905099896299</v>
      </c>
      <c r="GC34" s="39">
        <v>11.2789050998964</v>
      </c>
      <c r="GD34" s="39">
        <v>11.2789050998964</v>
      </c>
      <c r="GE34" s="39">
        <v>11.2789050998964</v>
      </c>
      <c r="GF34" s="39">
        <v>11.2789050998964</v>
      </c>
      <c r="GG34" s="39">
        <v>11.2789050998964</v>
      </c>
      <c r="GH34" s="39">
        <v>11.278905099896299</v>
      </c>
      <c r="GI34" s="39">
        <v>11.2789050998964</v>
      </c>
      <c r="GJ34" s="39">
        <v>11.2789050998964</v>
      </c>
      <c r="GK34" s="39">
        <v>11.2789050998964</v>
      </c>
      <c r="GL34" s="39">
        <v>11.2789050998964</v>
      </c>
      <c r="GM34" s="39">
        <v>11.2789050998964</v>
      </c>
      <c r="GN34" s="39">
        <v>11.278905099896299</v>
      </c>
      <c r="GO34" s="39">
        <v>11.278905099896299</v>
      </c>
      <c r="GP34" s="39">
        <v>11.278905099896299</v>
      </c>
      <c r="GQ34" s="39">
        <v>11.2789050998964</v>
      </c>
      <c r="GR34" s="39">
        <v>11.2789050998964</v>
      </c>
      <c r="GS34" s="39">
        <v>11.2789050998964</v>
      </c>
      <c r="GT34" s="39">
        <v>11.278905099896299</v>
      </c>
      <c r="GU34" s="39">
        <v>11.2789050998964</v>
      </c>
      <c r="GV34" s="39">
        <v>11.278905099896299</v>
      </c>
      <c r="GW34" s="39">
        <v>11.2928255322963</v>
      </c>
      <c r="GX34" s="39">
        <v>11.2928255322882</v>
      </c>
      <c r="GY34" s="39">
        <v>11.2928255322882</v>
      </c>
      <c r="GZ34" s="39">
        <v>11.2928255322882</v>
      </c>
      <c r="HA34" s="39">
        <v>11.2928255322882</v>
      </c>
      <c r="HB34" s="39">
        <v>11.292825532288299</v>
      </c>
      <c r="HC34" s="39">
        <v>11.2928255322882</v>
      </c>
      <c r="HD34" s="39">
        <v>11.2928255322882</v>
      </c>
      <c r="HE34" s="39">
        <v>11.2928255322882</v>
      </c>
      <c r="HF34" s="39">
        <v>11.2928255322882</v>
      </c>
      <c r="HG34" s="39">
        <v>11.2928255322882</v>
      </c>
      <c r="HH34" s="39">
        <v>11.2928255322882</v>
      </c>
      <c r="HI34" s="39">
        <v>11.2928255322882</v>
      </c>
      <c r="HJ34" s="39">
        <v>11.2928255322882</v>
      </c>
      <c r="HK34" s="39">
        <v>11.2928255322882</v>
      </c>
      <c r="HL34" s="39">
        <v>11.2928255322882</v>
      </c>
      <c r="HM34" s="39">
        <v>11.2928255322882</v>
      </c>
      <c r="HN34" s="39">
        <v>11.2928255322882</v>
      </c>
      <c r="HO34" s="39">
        <v>11.2928255322882</v>
      </c>
      <c r="HP34" s="39">
        <v>11.2928255322882</v>
      </c>
      <c r="HQ34" s="39">
        <v>11.2928255322882</v>
      </c>
      <c r="HR34" s="39">
        <v>11.2928255322882</v>
      </c>
      <c r="HS34" s="39">
        <v>11.2928255322882</v>
      </c>
      <c r="HT34" s="39">
        <v>11.2928255322882</v>
      </c>
      <c r="HU34" s="39">
        <v>11.2928255322882</v>
      </c>
      <c r="HV34" s="39">
        <v>11.2928255322882</v>
      </c>
      <c r="HW34" s="39">
        <v>11.2928255322882</v>
      </c>
      <c r="HX34" s="39">
        <v>11.2928255322882</v>
      </c>
      <c r="HY34" s="39">
        <v>11.2928255322882</v>
      </c>
      <c r="HZ34" s="39">
        <v>11.2928255322882</v>
      </c>
      <c r="IA34" s="39">
        <v>11.2928255322882</v>
      </c>
      <c r="IB34" s="39">
        <v>11.2928255322882</v>
      </c>
      <c r="IC34" s="39">
        <v>11.2928255322882</v>
      </c>
      <c r="ID34" s="39">
        <v>11.2928255322882</v>
      </c>
      <c r="IE34" s="39">
        <v>11.2928255322882</v>
      </c>
      <c r="IF34" s="39">
        <v>11.2928255322882</v>
      </c>
      <c r="IG34" s="39">
        <v>11.2928255322882</v>
      </c>
      <c r="IH34" s="39">
        <v>11.2928255322882</v>
      </c>
      <c r="II34" s="39">
        <v>11.2928255322882</v>
      </c>
      <c r="IJ34" s="39">
        <v>11.2928255322882</v>
      </c>
      <c r="IK34" s="39">
        <v>11.2928255322882</v>
      </c>
      <c r="IL34" s="39">
        <v>11.2928255322882</v>
      </c>
      <c r="IM34" s="39">
        <v>11.2928255322882</v>
      </c>
      <c r="IN34" s="39">
        <v>11.2928255322882</v>
      </c>
      <c r="IO34" s="39">
        <v>11.2928255322882</v>
      </c>
      <c r="IP34" s="39">
        <v>11.2928255322882</v>
      </c>
      <c r="IQ34" s="39">
        <v>11.2928255322882</v>
      </c>
      <c r="IR34" s="39">
        <v>11.2928255322882</v>
      </c>
      <c r="IS34" s="39">
        <v>11.292825532288299</v>
      </c>
      <c r="IT34" s="39">
        <v>11.2928255322882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29.0856810167652</v>
      </c>
      <c r="F35" s="14">
        <v>29.085681010610799</v>
      </c>
      <c r="G35" s="14">
        <v>29.085681010487001</v>
      </c>
      <c r="H35" s="14">
        <v>29.0856810069542</v>
      </c>
      <c r="I35" s="14">
        <v>29.085681004439799</v>
      </c>
      <c r="J35" s="14">
        <v>29.0856810047766</v>
      </c>
      <c r="K35" s="39">
        <v>29.085681004778799</v>
      </c>
      <c r="L35" s="39">
        <v>29.085681004779001</v>
      </c>
      <c r="M35" s="39">
        <v>29.085681004779001</v>
      </c>
      <c r="N35" s="39">
        <v>29.085681004779001</v>
      </c>
      <c r="O35" s="39">
        <v>29.085681004779001</v>
      </c>
      <c r="P35" s="39">
        <v>29.085681004779001</v>
      </c>
      <c r="Q35" s="39">
        <v>29.085681004779101</v>
      </c>
      <c r="R35" s="39">
        <v>29.085681004779001</v>
      </c>
      <c r="S35" s="39">
        <v>29.085681004779101</v>
      </c>
      <c r="T35" s="39">
        <v>29.085681004778898</v>
      </c>
      <c r="U35" s="39">
        <v>29.085681004779001</v>
      </c>
      <c r="V35" s="39">
        <v>29.085681004778898</v>
      </c>
      <c r="W35" s="39">
        <v>29.085681004779001</v>
      </c>
      <c r="X35" s="39">
        <v>29.085681004779001</v>
      </c>
      <c r="Y35" s="39">
        <v>29.085681004778898</v>
      </c>
      <c r="Z35" s="39">
        <v>29.085681004779101</v>
      </c>
      <c r="AA35" s="39">
        <v>29.085681004779101</v>
      </c>
      <c r="AB35" s="39">
        <v>29.085681004779001</v>
      </c>
      <c r="AC35" s="39">
        <v>29.085681004779001</v>
      </c>
      <c r="AD35" s="39">
        <v>29.085681004779001</v>
      </c>
      <c r="AE35" s="39">
        <v>29.085681004779001</v>
      </c>
      <c r="AF35" s="39">
        <v>29.085681004779001</v>
      </c>
      <c r="AG35" s="39">
        <v>29.085681004778898</v>
      </c>
      <c r="AH35" s="39">
        <v>29.085681004779101</v>
      </c>
      <c r="AI35" s="39">
        <v>29.085681004779001</v>
      </c>
      <c r="AJ35" s="39">
        <v>29.085681004778898</v>
      </c>
      <c r="AK35" s="39">
        <v>29.085681004779101</v>
      </c>
      <c r="AL35" s="39">
        <v>29.085681004779001</v>
      </c>
      <c r="AM35" s="39">
        <v>29.085681004779101</v>
      </c>
      <c r="AN35" s="39">
        <v>29.085681004778898</v>
      </c>
      <c r="AO35" s="39">
        <v>29.085681004778898</v>
      </c>
      <c r="AP35" s="39">
        <v>29.085681004779001</v>
      </c>
      <c r="AQ35" s="39">
        <v>29.085681004779001</v>
      </c>
      <c r="AR35" s="39">
        <v>29.085681004778898</v>
      </c>
      <c r="AS35" s="39">
        <v>29.085681004779001</v>
      </c>
      <c r="AT35" s="39">
        <v>29.085681004778898</v>
      </c>
      <c r="AU35" s="39">
        <v>29.085681004779001</v>
      </c>
      <c r="AV35" s="39">
        <v>29.085681004779001</v>
      </c>
      <c r="AW35" s="39">
        <v>29.085681004779001</v>
      </c>
      <c r="AX35" s="39">
        <v>29.085681004779101</v>
      </c>
      <c r="AY35" s="39">
        <v>29.085681004779101</v>
      </c>
      <c r="AZ35" s="39">
        <v>29.085681004779001</v>
      </c>
      <c r="BA35" s="39">
        <v>29.085681004779101</v>
      </c>
      <c r="BB35" s="39">
        <v>29.0856810047786</v>
      </c>
      <c r="BC35" s="39">
        <v>29.078356186173</v>
      </c>
      <c r="BD35" s="39">
        <v>29.078356162993</v>
      </c>
      <c r="BE35" s="39">
        <v>29.0783561629929</v>
      </c>
      <c r="BF35" s="39">
        <v>29.0783561629929</v>
      </c>
      <c r="BG35" s="39">
        <v>29.078356162993099</v>
      </c>
      <c r="BH35" s="39">
        <v>29.0783561629929</v>
      </c>
      <c r="BI35" s="39">
        <v>29.0783561629929</v>
      </c>
      <c r="BJ35" s="39">
        <v>29.0783561629929</v>
      </c>
      <c r="BK35" s="39">
        <v>29.0783561629929</v>
      </c>
      <c r="BL35" s="39">
        <v>29.0783561629929</v>
      </c>
      <c r="BM35" s="39">
        <v>29.0783561629929</v>
      </c>
      <c r="BN35" s="39">
        <v>29.078356162993</v>
      </c>
      <c r="BO35" s="39">
        <v>29.0783561629929</v>
      </c>
      <c r="BP35" s="39">
        <v>29.078356162993099</v>
      </c>
      <c r="BQ35" s="39">
        <v>29.078356162993</v>
      </c>
      <c r="BR35" s="39">
        <v>29.078356162993</v>
      </c>
      <c r="BS35" s="39">
        <v>29.0783561629929</v>
      </c>
      <c r="BT35" s="39">
        <v>29.078356162993099</v>
      </c>
      <c r="BU35" s="39">
        <v>29.0783561629929</v>
      </c>
      <c r="BV35" s="39">
        <v>29.0783561629929</v>
      </c>
      <c r="BW35" s="39">
        <v>29.0783561629929</v>
      </c>
      <c r="BX35" s="39">
        <v>29.0783561629929</v>
      </c>
      <c r="BY35" s="39">
        <v>29.078356162993099</v>
      </c>
      <c r="BZ35" s="39">
        <v>29.0783561629929</v>
      </c>
      <c r="CA35" s="39">
        <v>29.0783561629929</v>
      </c>
      <c r="CB35" s="39">
        <v>29.078356162993</v>
      </c>
      <c r="CC35" s="39">
        <v>29.0783561629929</v>
      </c>
      <c r="CD35" s="39">
        <v>29.078356162993099</v>
      </c>
      <c r="CE35" s="39">
        <v>29.078356162993</v>
      </c>
      <c r="CF35" s="39">
        <v>29.0783561629929</v>
      </c>
      <c r="CG35" s="39">
        <v>29.078356162993099</v>
      </c>
      <c r="CH35" s="39">
        <v>29.078356162993099</v>
      </c>
      <c r="CI35" s="39">
        <v>29.0783561629929</v>
      </c>
      <c r="CJ35" s="39">
        <v>29.0783561629929</v>
      </c>
      <c r="CK35" s="39">
        <v>29.078356162993099</v>
      </c>
      <c r="CL35" s="39">
        <v>29.0783561629929</v>
      </c>
      <c r="CM35" s="39">
        <v>29.078356162993099</v>
      </c>
      <c r="CN35" s="39">
        <v>29.0783561629929</v>
      </c>
      <c r="CO35" s="39">
        <v>29.0783561629929</v>
      </c>
      <c r="CP35" s="39">
        <v>29.078356162993099</v>
      </c>
      <c r="CQ35" s="39">
        <v>29.078356162993099</v>
      </c>
      <c r="CR35" s="39">
        <v>29.0783561629929</v>
      </c>
      <c r="CS35" s="39">
        <v>29.0783561629929</v>
      </c>
      <c r="CT35" s="39">
        <v>29.0783561629929</v>
      </c>
      <c r="CU35" s="39">
        <v>29.0783561629929</v>
      </c>
      <c r="CV35" s="39">
        <v>29.078356162993099</v>
      </c>
      <c r="CW35" s="39">
        <v>29.0783561629929</v>
      </c>
      <c r="CX35" s="39">
        <v>29.0783561629929</v>
      </c>
      <c r="CY35" s="39">
        <v>29.0783561629929</v>
      </c>
      <c r="CZ35" s="39">
        <v>29.078356162993</v>
      </c>
      <c r="DA35" s="39">
        <v>29.074402730170799</v>
      </c>
      <c r="DB35" s="39">
        <v>29.074400839278798</v>
      </c>
      <c r="DC35" s="39">
        <v>29.0744008392784</v>
      </c>
      <c r="DD35" s="39">
        <v>29.074400839278699</v>
      </c>
      <c r="DE35" s="39">
        <v>29.074400839278699</v>
      </c>
      <c r="DF35" s="39">
        <v>29.0744008392785</v>
      </c>
      <c r="DG35" s="39">
        <v>29.0744008392785</v>
      </c>
      <c r="DH35" s="39">
        <v>29.074400839278699</v>
      </c>
      <c r="DI35" s="39">
        <v>29.0744008392784</v>
      </c>
      <c r="DJ35" s="39">
        <v>29.074400839278699</v>
      </c>
      <c r="DK35" s="39">
        <v>29.074400839278699</v>
      </c>
      <c r="DL35" s="39">
        <v>29.0744008392785</v>
      </c>
      <c r="DM35" s="39">
        <v>29.074400839278699</v>
      </c>
      <c r="DN35" s="39">
        <v>29.0744008392785</v>
      </c>
      <c r="DO35" s="39">
        <v>29.0744008392785</v>
      </c>
      <c r="DP35" s="39">
        <v>29.0744008392785</v>
      </c>
      <c r="DQ35" s="39">
        <v>29.0744008392785</v>
      </c>
      <c r="DR35" s="39">
        <v>29.074400839278699</v>
      </c>
      <c r="DS35" s="39">
        <v>29.0744008392785</v>
      </c>
      <c r="DT35" s="39">
        <v>29.0744008392785</v>
      </c>
      <c r="DU35" s="39">
        <v>29.0744008392785</v>
      </c>
      <c r="DV35" s="39">
        <v>29.0744008392785</v>
      </c>
      <c r="DW35" s="39">
        <v>29.0744008392785</v>
      </c>
      <c r="DX35" s="39">
        <v>29.0744008392784</v>
      </c>
      <c r="DY35" s="39">
        <v>29.074400839278699</v>
      </c>
      <c r="DZ35" s="39">
        <v>29.0744008392785</v>
      </c>
      <c r="EA35" s="39">
        <v>29.0744008392785</v>
      </c>
      <c r="EB35" s="39">
        <v>29.0744008392785</v>
      </c>
      <c r="EC35" s="39">
        <v>29.0744008392785</v>
      </c>
      <c r="ED35" s="39">
        <v>29.074400839278699</v>
      </c>
      <c r="EE35" s="39">
        <v>29.0744008392785</v>
      </c>
      <c r="EF35" s="39">
        <v>29.074400839278699</v>
      </c>
      <c r="EG35" s="39">
        <v>29.0744008392785</v>
      </c>
      <c r="EH35" s="39">
        <v>29.0744008392785</v>
      </c>
      <c r="EI35" s="39">
        <v>29.0744008392785</v>
      </c>
      <c r="EJ35" s="39">
        <v>29.074400839278699</v>
      </c>
      <c r="EK35" s="39">
        <v>29.074400839278699</v>
      </c>
      <c r="EL35" s="39">
        <v>29.0744008392784</v>
      </c>
      <c r="EM35" s="39">
        <v>29.074400839278699</v>
      </c>
      <c r="EN35" s="39">
        <v>29.0744008392785</v>
      </c>
      <c r="EO35" s="39">
        <v>29.074400839278699</v>
      </c>
      <c r="EP35" s="39">
        <v>29.074400839278699</v>
      </c>
      <c r="EQ35" s="39">
        <v>29.0744008392785</v>
      </c>
      <c r="ER35" s="39">
        <v>29.0744008392785</v>
      </c>
      <c r="ES35" s="39">
        <v>29.0744008392785</v>
      </c>
      <c r="ET35" s="39">
        <v>29.0744008392785</v>
      </c>
      <c r="EU35" s="39">
        <v>29.0744008392785</v>
      </c>
      <c r="EV35" s="39">
        <v>29.0744008392784</v>
      </c>
      <c r="EW35" s="39">
        <v>29.0744008392784</v>
      </c>
      <c r="EX35" s="39">
        <v>29.074400839278699</v>
      </c>
      <c r="EY35" s="39">
        <v>29.082019788479599</v>
      </c>
      <c r="EZ35" s="39">
        <v>29.082019270899099</v>
      </c>
      <c r="FA35" s="39">
        <v>29.082019270899199</v>
      </c>
      <c r="FB35" s="39">
        <v>29.082019270899099</v>
      </c>
      <c r="FC35" s="39">
        <v>29.082019270899</v>
      </c>
      <c r="FD35" s="39">
        <v>29.082019270899</v>
      </c>
      <c r="FE35" s="39">
        <v>29.082019270899199</v>
      </c>
      <c r="FF35" s="39">
        <v>29.082019270899199</v>
      </c>
      <c r="FG35" s="39">
        <v>29.082019270899298</v>
      </c>
      <c r="FH35" s="39">
        <v>29.082019270899199</v>
      </c>
      <c r="FI35" s="39">
        <v>29.082019270899199</v>
      </c>
      <c r="FJ35" s="39">
        <v>29.082019270899199</v>
      </c>
      <c r="FK35" s="39">
        <v>29.082019270899099</v>
      </c>
      <c r="FL35" s="39">
        <v>29.082019270899298</v>
      </c>
      <c r="FM35" s="39">
        <v>29.082019270899199</v>
      </c>
      <c r="FN35" s="39">
        <v>29.082019270899199</v>
      </c>
      <c r="FO35" s="39">
        <v>29.082019270899</v>
      </c>
      <c r="FP35" s="39">
        <v>29.082019270899199</v>
      </c>
      <c r="FQ35" s="39">
        <v>29.082019270899199</v>
      </c>
      <c r="FR35" s="39">
        <v>29.082019270899</v>
      </c>
      <c r="FS35" s="39">
        <v>29.082019270899199</v>
      </c>
      <c r="FT35" s="39">
        <v>29.082019270899199</v>
      </c>
      <c r="FU35" s="39">
        <v>29.082019270899199</v>
      </c>
      <c r="FV35" s="39">
        <v>29.082019270899</v>
      </c>
      <c r="FW35" s="39">
        <v>29.082019270899</v>
      </c>
      <c r="FX35" s="39">
        <v>29.082019270899298</v>
      </c>
      <c r="FY35" s="39">
        <v>29.082019270899199</v>
      </c>
      <c r="FZ35" s="39">
        <v>29.082019270899199</v>
      </c>
      <c r="GA35" s="39">
        <v>29.082019270899</v>
      </c>
      <c r="GB35" s="39">
        <v>29.082019270899</v>
      </c>
      <c r="GC35" s="39">
        <v>29.082019270899</v>
      </c>
      <c r="GD35" s="39">
        <v>29.082019270899199</v>
      </c>
      <c r="GE35" s="39">
        <v>29.082019270899199</v>
      </c>
      <c r="GF35" s="39">
        <v>29.082019270899199</v>
      </c>
      <c r="GG35" s="39">
        <v>29.082019270899</v>
      </c>
      <c r="GH35" s="39">
        <v>29.082019270899099</v>
      </c>
      <c r="GI35" s="39">
        <v>29.082019270899199</v>
      </c>
      <c r="GJ35" s="39">
        <v>29.082019270899298</v>
      </c>
      <c r="GK35" s="39">
        <v>29.082019270899199</v>
      </c>
      <c r="GL35" s="39">
        <v>29.082019270899</v>
      </c>
      <c r="GM35" s="39">
        <v>29.082019270899199</v>
      </c>
      <c r="GN35" s="39">
        <v>29.082019270899</v>
      </c>
      <c r="GO35" s="39">
        <v>29.082019270899199</v>
      </c>
      <c r="GP35" s="39">
        <v>29.082019270899</v>
      </c>
      <c r="GQ35" s="39">
        <v>29.082019270899199</v>
      </c>
      <c r="GR35" s="39">
        <v>29.082019270899</v>
      </c>
      <c r="GS35" s="39">
        <v>29.082019270899</v>
      </c>
      <c r="GT35" s="39">
        <v>29.082019270899</v>
      </c>
      <c r="GU35" s="39">
        <v>29.082019270899199</v>
      </c>
      <c r="GV35" s="39">
        <v>29.082019270899</v>
      </c>
      <c r="GW35" s="39">
        <v>29.089341576297201</v>
      </c>
      <c r="GX35" s="39">
        <v>29.089341576294601</v>
      </c>
      <c r="GY35" s="39">
        <v>29.0893415762947</v>
      </c>
      <c r="GZ35" s="39">
        <v>29.0893415762947</v>
      </c>
      <c r="HA35" s="39">
        <v>29.089341576294899</v>
      </c>
      <c r="HB35" s="39">
        <v>29.089341576294899</v>
      </c>
      <c r="HC35" s="39">
        <v>29.0893415762947</v>
      </c>
      <c r="HD35" s="39">
        <v>29.089341576294601</v>
      </c>
      <c r="HE35" s="39">
        <v>29.089341576294601</v>
      </c>
      <c r="HF35" s="39">
        <v>29.0893415762948</v>
      </c>
      <c r="HG35" s="39">
        <v>29.0893415762947</v>
      </c>
      <c r="HH35" s="39">
        <v>29.0893415762948</v>
      </c>
      <c r="HI35" s="39">
        <v>29.0893415762947</v>
      </c>
      <c r="HJ35" s="39">
        <v>29.089341576294601</v>
      </c>
      <c r="HK35" s="39">
        <v>29.0893415762947</v>
      </c>
      <c r="HL35" s="39">
        <v>29.089341576294601</v>
      </c>
      <c r="HM35" s="39">
        <v>29.0893415762947</v>
      </c>
      <c r="HN35" s="39">
        <v>29.0893415762947</v>
      </c>
      <c r="HO35" s="39">
        <v>29.0893415762947</v>
      </c>
      <c r="HP35" s="39">
        <v>29.089341576294899</v>
      </c>
      <c r="HQ35" s="39">
        <v>29.089341576294601</v>
      </c>
      <c r="HR35" s="39">
        <v>29.0893415762947</v>
      </c>
      <c r="HS35" s="39">
        <v>29.0893415762947</v>
      </c>
      <c r="HT35" s="39">
        <v>29.0893415762947</v>
      </c>
      <c r="HU35" s="39">
        <v>29.089341576294899</v>
      </c>
      <c r="HV35" s="39">
        <v>29.089341576294899</v>
      </c>
      <c r="HW35" s="39">
        <v>29.089341576294899</v>
      </c>
      <c r="HX35" s="39">
        <v>29.0893415762947</v>
      </c>
      <c r="HY35" s="39">
        <v>29.0893415762947</v>
      </c>
      <c r="HZ35" s="39">
        <v>29.089341576294601</v>
      </c>
      <c r="IA35" s="39">
        <v>29.0893415762947</v>
      </c>
      <c r="IB35" s="39">
        <v>29.0893415762947</v>
      </c>
      <c r="IC35" s="39">
        <v>29.089341576294601</v>
      </c>
      <c r="ID35" s="39">
        <v>29.0893415762947</v>
      </c>
      <c r="IE35" s="39">
        <v>29.089341576294601</v>
      </c>
      <c r="IF35" s="39">
        <v>29.0893415762947</v>
      </c>
      <c r="IG35" s="39">
        <v>29.0893415762947</v>
      </c>
      <c r="IH35" s="39">
        <v>29.089341576294601</v>
      </c>
      <c r="II35" s="39">
        <v>29.0893415762947</v>
      </c>
      <c r="IJ35" s="39">
        <v>29.089341576294601</v>
      </c>
      <c r="IK35" s="39">
        <v>29.089341576294601</v>
      </c>
      <c r="IL35" s="39">
        <v>29.0893415762947</v>
      </c>
      <c r="IM35" s="39">
        <v>29.089341576294601</v>
      </c>
      <c r="IN35" s="39">
        <v>29.0893415762947</v>
      </c>
      <c r="IO35" s="39">
        <v>29.0893415762947</v>
      </c>
      <c r="IP35" s="39">
        <v>29.089341576294601</v>
      </c>
      <c r="IQ35" s="39">
        <v>29.0893415762947</v>
      </c>
      <c r="IR35" s="39">
        <v>29.089341576294601</v>
      </c>
      <c r="IS35" s="39">
        <v>29.089341576294899</v>
      </c>
      <c r="IT35" s="39">
        <v>29.0893415762947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13.0838077906359</v>
      </c>
      <c r="F36" s="14">
        <v>13.0838077765188</v>
      </c>
      <c r="G36" s="14">
        <v>13.0838077774947</v>
      </c>
      <c r="H36" s="14">
        <v>13.0838078053564</v>
      </c>
      <c r="I36" s="14">
        <v>13.083807825278599</v>
      </c>
      <c r="J36" s="14">
        <v>13.0838078226121</v>
      </c>
      <c r="K36" s="39">
        <v>13.083807822593601</v>
      </c>
      <c r="L36" s="39">
        <v>13.083807822593601</v>
      </c>
      <c r="M36" s="39">
        <v>13.083807822593601</v>
      </c>
      <c r="N36" s="39">
        <v>13.083807822593601</v>
      </c>
      <c r="O36" s="39">
        <v>13.083807822593601</v>
      </c>
      <c r="P36" s="39">
        <v>13.0838078225937</v>
      </c>
      <c r="Q36" s="39">
        <v>13.0838078225937</v>
      </c>
      <c r="R36" s="39">
        <v>13.083807822593601</v>
      </c>
      <c r="S36" s="39">
        <v>13.0838078225937</v>
      </c>
      <c r="T36" s="39">
        <v>13.083807822593601</v>
      </c>
      <c r="U36" s="39">
        <v>13.083807822593601</v>
      </c>
      <c r="V36" s="39">
        <v>13.083807822593601</v>
      </c>
      <c r="W36" s="39">
        <v>13.083807822593601</v>
      </c>
      <c r="X36" s="39">
        <v>13.083807822593601</v>
      </c>
      <c r="Y36" s="39">
        <v>13.0838078225937</v>
      </c>
      <c r="Z36" s="39">
        <v>13.0838078225937</v>
      </c>
      <c r="AA36" s="39">
        <v>13.083807822593499</v>
      </c>
      <c r="AB36" s="39">
        <v>13.083807822593601</v>
      </c>
      <c r="AC36" s="39">
        <v>13.0838078225937</v>
      </c>
      <c r="AD36" s="39">
        <v>13.0838078225937</v>
      </c>
      <c r="AE36" s="39">
        <v>13.083807822593601</v>
      </c>
      <c r="AF36" s="39">
        <v>13.083807822593601</v>
      </c>
      <c r="AG36" s="39">
        <v>13.083807822593601</v>
      </c>
      <c r="AH36" s="39">
        <v>13.0838078225937</v>
      </c>
      <c r="AI36" s="39">
        <v>13.083807822593601</v>
      </c>
      <c r="AJ36" s="39">
        <v>13.083807822593601</v>
      </c>
      <c r="AK36" s="39">
        <v>13.0838078225937</v>
      </c>
      <c r="AL36" s="39">
        <v>13.083807822593601</v>
      </c>
      <c r="AM36" s="39">
        <v>13.0838078225937</v>
      </c>
      <c r="AN36" s="39">
        <v>13.083807822593601</v>
      </c>
      <c r="AO36" s="39">
        <v>13.083807822593601</v>
      </c>
      <c r="AP36" s="39">
        <v>13.083807822593601</v>
      </c>
      <c r="AQ36" s="39">
        <v>13.083807822593601</v>
      </c>
      <c r="AR36" s="39">
        <v>13.083807822593601</v>
      </c>
      <c r="AS36" s="39">
        <v>13.083807822593601</v>
      </c>
      <c r="AT36" s="39">
        <v>13.0838078225937</v>
      </c>
      <c r="AU36" s="39">
        <v>13.083807822593601</v>
      </c>
      <c r="AV36" s="39">
        <v>13.083807822593601</v>
      </c>
      <c r="AW36" s="39">
        <v>13.083807822593601</v>
      </c>
      <c r="AX36" s="39">
        <v>13.0838078225937</v>
      </c>
      <c r="AY36" s="39">
        <v>13.0838078225937</v>
      </c>
      <c r="AZ36" s="39">
        <v>13.083807822593601</v>
      </c>
      <c r="BA36" s="39">
        <v>13.0838078225937</v>
      </c>
      <c r="BB36" s="39">
        <v>13.0838078225937</v>
      </c>
      <c r="BC36" s="39">
        <v>13.076518923385301</v>
      </c>
      <c r="BD36" s="39">
        <v>13.076518900015801</v>
      </c>
      <c r="BE36" s="39">
        <v>13.0765189000159</v>
      </c>
      <c r="BF36" s="39">
        <v>13.0765189000159</v>
      </c>
      <c r="BG36" s="39">
        <v>13.076518900016</v>
      </c>
      <c r="BH36" s="39">
        <v>13.0765189000159</v>
      </c>
      <c r="BI36" s="39">
        <v>13.0765189000159</v>
      </c>
      <c r="BJ36" s="39">
        <v>13.0765189000159</v>
      </c>
      <c r="BK36" s="39">
        <v>13.0765189000159</v>
      </c>
      <c r="BL36" s="39">
        <v>13.0765189000159</v>
      </c>
      <c r="BM36" s="39">
        <v>13.0765189000159</v>
      </c>
      <c r="BN36" s="39">
        <v>13.076518900016</v>
      </c>
      <c r="BO36" s="39">
        <v>13.0765189000159</v>
      </c>
      <c r="BP36" s="39">
        <v>13.076518900016</v>
      </c>
      <c r="BQ36" s="39">
        <v>13.076518900016</v>
      </c>
      <c r="BR36" s="39">
        <v>13.076518900016</v>
      </c>
      <c r="BS36" s="39">
        <v>13.0765189000159</v>
      </c>
      <c r="BT36" s="39">
        <v>13.076518900016</v>
      </c>
      <c r="BU36" s="39">
        <v>13.0765189000159</v>
      </c>
      <c r="BV36" s="39">
        <v>13.0765189000159</v>
      </c>
      <c r="BW36" s="39">
        <v>13.0765189000159</v>
      </c>
      <c r="BX36" s="39">
        <v>13.0765189000159</v>
      </c>
      <c r="BY36" s="39">
        <v>13.076518900016</v>
      </c>
      <c r="BZ36" s="39">
        <v>13.0765189000159</v>
      </c>
      <c r="CA36" s="39">
        <v>13.0765189000159</v>
      </c>
      <c r="CB36" s="39">
        <v>13.076518900016</v>
      </c>
      <c r="CC36" s="39">
        <v>13.0765189000159</v>
      </c>
      <c r="CD36" s="39">
        <v>13.076518900016</v>
      </c>
      <c r="CE36" s="39">
        <v>13.076518900016</v>
      </c>
      <c r="CF36" s="39">
        <v>13.0765189000159</v>
      </c>
      <c r="CG36" s="39">
        <v>13.076518900016</v>
      </c>
      <c r="CH36" s="39">
        <v>13.076518900016</v>
      </c>
      <c r="CI36" s="39">
        <v>13.0765189000159</v>
      </c>
      <c r="CJ36" s="39">
        <v>13.0765189000159</v>
      </c>
      <c r="CK36" s="39">
        <v>13.076518900016</v>
      </c>
      <c r="CL36" s="39">
        <v>13.0765189000159</v>
      </c>
      <c r="CM36" s="39">
        <v>13.076518900016</v>
      </c>
      <c r="CN36" s="39">
        <v>13.0765189000159</v>
      </c>
      <c r="CO36" s="39">
        <v>13.0765189000159</v>
      </c>
      <c r="CP36" s="39">
        <v>13.076518900016</v>
      </c>
      <c r="CQ36" s="39">
        <v>13.076518900016</v>
      </c>
      <c r="CR36" s="39">
        <v>13.0765189000159</v>
      </c>
      <c r="CS36" s="39">
        <v>13.0765189000159</v>
      </c>
      <c r="CT36" s="39">
        <v>13.0765189000159</v>
      </c>
      <c r="CU36" s="39">
        <v>13.0765189000159</v>
      </c>
      <c r="CV36" s="39">
        <v>13.076518900016</v>
      </c>
      <c r="CW36" s="39">
        <v>13.0765189000159</v>
      </c>
      <c r="CX36" s="39">
        <v>13.0765189000159</v>
      </c>
      <c r="CY36" s="39">
        <v>13.076518900015801</v>
      </c>
      <c r="CZ36" s="39">
        <v>13.0765189000159</v>
      </c>
      <c r="DA36" s="39">
        <v>13.0726055758822</v>
      </c>
      <c r="DB36" s="39">
        <v>13.0726042033896</v>
      </c>
      <c r="DC36" s="39">
        <v>13.072604203389799</v>
      </c>
      <c r="DD36" s="39">
        <v>13.072604203389799</v>
      </c>
      <c r="DE36" s="39">
        <v>13.072604203389799</v>
      </c>
      <c r="DF36" s="39">
        <v>13.0726042033897</v>
      </c>
      <c r="DG36" s="39">
        <v>13.0726042033897</v>
      </c>
      <c r="DH36" s="39">
        <v>13.072604203389799</v>
      </c>
      <c r="DI36" s="39">
        <v>13.072604203389799</v>
      </c>
      <c r="DJ36" s="39">
        <v>13.0726042033897</v>
      </c>
      <c r="DK36" s="39">
        <v>13.072604203389799</v>
      </c>
      <c r="DL36" s="39">
        <v>13.072604203389799</v>
      </c>
      <c r="DM36" s="39">
        <v>13.072604203389799</v>
      </c>
      <c r="DN36" s="39">
        <v>13.072604203389799</v>
      </c>
      <c r="DO36" s="39">
        <v>13.072604203389799</v>
      </c>
      <c r="DP36" s="39">
        <v>13.0726042033897</v>
      </c>
      <c r="DQ36" s="39">
        <v>13.0726042033897</v>
      </c>
      <c r="DR36" s="39">
        <v>13.072604203389799</v>
      </c>
      <c r="DS36" s="39">
        <v>13.072604203389799</v>
      </c>
      <c r="DT36" s="39">
        <v>13.072604203389799</v>
      </c>
      <c r="DU36" s="39">
        <v>13.072604203389799</v>
      </c>
      <c r="DV36" s="39">
        <v>13.072604203389799</v>
      </c>
      <c r="DW36" s="39">
        <v>13.072604203389799</v>
      </c>
      <c r="DX36" s="39">
        <v>13.072604203389799</v>
      </c>
      <c r="DY36" s="39">
        <v>13.0726042033897</v>
      </c>
      <c r="DZ36" s="39">
        <v>13.0726042033897</v>
      </c>
      <c r="EA36" s="39">
        <v>13.0726042033897</v>
      </c>
      <c r="EB36" s="39">
        <v>13.0726042033897</v>
      </c>
      <c r="EC36" s="39">
        <v>13.072604203389799</v>
      </c>
      <c r="ED36" s="39">
        <v>13.072604203389799</v>
      </c>
      <c r="EE36" s="39">
        <v>13.0726042033897</v>
      </c>
      <c r="EF36" s="39">
        <v>13.072604203389799</v>
      </c>
      <c r="EG36" s="39">
        <v>13.0726042033897</v>
      </c>
      <c r="EH36" s="39">
        <v>13.072604203389901</v>
      </c>
      <c r="EI36" s="39">
        <v>13.072604203389799</v>
      </c>
      <c r="EJ36" s="39">
        <v>13.0726042033897</v>
      </c>
      <c r="EK36" s="39">
        <v>13.0726042033897</v>
      </c>
      <c r="EL36" s="39">
        <v>13.072604203389799</v>
      </c>
      <c r="EM36" s="39">
        <v>13.072604203389799</v>
      </c>
      <c r="EN36" s="39">
        <v>13.0726042033897</v>
      </c>
      <c r="EO36" s="39">
        <v>13.0726042033896</v>
      </c>
      <c r="EP36" s="39">
        <v>13.0726042033896</v>
      </c>
      <c r="EQ36" s="39">
        <v>13.072604203389799</v>
      </c>
      <c r="ER36" s="39">
        <v>13.072604203389799</v>
      </c>
      <c r="ES36" s="39">
        <v>13.0726042033897</v>
      </c>
      <c r="ET36" s="39">
        <v>13.072604203389799</v>
      </c>
      <c r="EU36" s="39">
        <v>13.0726042033897</v>
      </c>
      <c r="EV36" s="39">
        <v>13.072604203389799</v>
      </c>
      <c r="EW36" s="39">
        <v>13.072604203389901</v>
      </c>
      <c r="EX36" s="39">
        <v>13.0726042033897</v>
      </c>
      <c r="EY36" s="39">
        <v>13.0801706836607</v>
      </c>
      <c r="EZ36" s="39">
        <v>13.0801702964434</v>
      </c>
      <c r="FA36" s="39">
        <v>13.080170296443301</v>
      </c>
      <c r="FB36" s="39">
        <v>13.080170296443301</v>
      </c>
      <c r="FC36" s="39">
        <v>13.080170296443301</v>
      </c>
      <c r="FD36" s="39">
        <v>13.0801702964432</v>
      </c>
      <c r="FE36" s="39">
        <v>13.080170296443301</v>
      </c>
      <c r="FF36" s="39">
        <v>13.080170296443301</v>
      </c>
      <c r="FG36" s="39">
        <v>13.0801702964432</v>
      </c>
      <c r="FH36" s="39">
        <v>13.080170296443301</v>
      </c>
      <c r="FI36" s="39">
        <v>13.080170296443301</v>
      </c>
      <c r="FJ36" s="39">
        <v>13.080170296443301</v>
      </c>
      <c r="FK36" s="39">
        <v>13.080170296443301</v>
      </c>
      <c r="FL36" s="39">
        <v>13.0801702964432</v>
      </c>
      <c r="FM36" s="39">
        <v>13.080170296443301</v>
      </c>
      <c r="FN36" s="39">
        <v>13.080170296443301</v>
      </c>
      <c r="FO36" s="39">
        <v>13.0801702964432</v>
      </c>
      <c r="FP36" s="39">
        <v>13.080170296443301</v>
      </c>
      <c r="FQ36" s="39">
        <v>13.080170296443301</v>
      </c>
      <c r="FR36" s="39">
        <v>13.0801702964432</v>
      </c>
      <c r="FS36" s="39">
        <v>13.080170296443301</v>
      </c>
      <c r="FT36" s="39">
        <v>13.080170296443301</v>
      </c>
      <c r="FU36" s="39">
        <v>13.080170296443301</v>
      </c>
      <c r="FV36" s="39">
        <v>13.0801702964432</v>
      </c>
      <c r="FW36" s="39">
        <v>13.0801702964432</v>
      </c>
      <c r="FX36" s="39">
        <v>13.0801702964432</v>
      </c>
      <c r="FY36" s="39">
        <v>13.080170296443301</v>
      </c>
      <c r="FZ36" s="39">
        <v>13.080170296443301</v>
      </c>
      <c r="GA36" s="39">
        <v>13.0801702964432</v>
      </c>
      <c r="GB36" s="39">
        <v>13.0801702964432</v>
      </c>
      <c r="GC36" s="39">
        <v>13.0801702964432</v>
      </c>
      <c r="GD36" s="39">
        <v>13.080170296443301</v>
      </c>
      <c r="GE36" s="39">
        <v>13.080170296443301</v>
      </c>
      <c r="GF36" s="39">
        <v>13.080170296443301</v>
      </c>
      <c r="GG36" s="39">
        <v>13.0801702964432</v>
      </c>
      <c r="GH36" s="39">
        <v>13.080170296443301</v>
      </c>
      <c r="GI36" s="39">
        <v>13.080170296443301</v>
      </c>
      <c r="GJ36" s="39">
        <v>13.0801702964432</v>
      </c>
      <c r="GK36" s="39">
        <v>13.080170296443301</v>
      </c>
      <c r="GL36" s="39">
        <v>13.0801702964432</v>
      </c>
      <c r="GM36" s="39">
        <v>13.080170296443301</v>
      </c>
      <c r="GN36" s="39">
        <v>13.0801702964432</v>
      </c>
      <c r="GO36" s="39">
        <v>13.080170296443301</v>
      </c>
      <c r="GP36" s="39">
        <v>13.080170296443301</v>
      </c>
      <c r="GQ36" s="39">
        <v>13.080170296443301</v>
      </c>
      <c r="GR36" s="39">
        <v>13.0801702964432</v>
      </c>
      <c r="GS36" s="39">
        <v>13.0801702964432</v>
      </c>
      <c r="GT36" s="39">
        <v>13.080170296443301</v>
      </c>
      <c r="GU36" s="39">
        <v>13.080170296443301</v>
      </c>
      <c r="GV36" s="39">
        <v>13.0801702964432</v>
      </c>
      <c r="GW36" s="39">
        <v>13.087431364396499</v>
      </c>
      <c r="GX36" s="39">
        <v>13.0874313643936</v>
      </c>
      <c r="GY36" s="39">
        <v>13.0874313643936</v>
      </c>
      <c r="GZ36" s="39">
        <v>13.0874313643936</v>
      </c>
      <c r="HA36" s="39">
        <v>13.087431364393501</v>
      </c>
      <c r="HB36" s="39">
        <v>13.087431364393501</v>
      </c>
      <c r="HC36" s="39">
        <v>13.0874313643936</v>
      </c>
      <c r="HD36" s="39">
        <v>13.0874313643936</v>
      </c>
      <c r="HE36" s="39">
        <v>13.0874313643936</v>
      </c>
      <c r="HF36" s="39">
        <v>13.0874313643936</v>
      </c>
      <c r="HG36" s="39">
        <v>13.0874313643936</v>
      </c>
      <c r="HH36" s="39">
        <v>13.0874313643936</v>
      </c>
      <c r="HI36" s="39">
        <v>13.0874313643936</v>
      </c>
      <c r="HJ36" s="39">
        <v>13.0874313643936</v>
      </c>
      <c r="HK36" s="39">
        <v>13.0874313643936</v>
      </c>
      <c r="HL36" s="39">
        <v>13.087431364393501</v>
      </c>
      <c r="HM36" s="39">
        <v>13.0874313643936</v>
      </c>
      <c r="HN36" s="39">
        <v>13.0874313643936</v>
      </c>
      <c r="HO36" s="39">
        <v>13.0874313643936</v>
      </c>
      <c r="HP36" s="39">
        <v>13.087431364393501</v>
      </c>
      <c r="HQ36" s="39">
        <v>13.0874313643936</v>
      </c>
      <c r="HR36" s="39">
        <v>13.0874313643936</v>
      </c>
      <c r="HS36" s="39">
        <v>13.0874313643936</v>
      </c>
      <c r="HT36" s="39">
        <v>13.0874313643936</v>
      </c>
      <c r="HU36" s="39">
        <v>13.087431364393501</v>
      </c>
      <c r="HV36" s="39">
        <v>13.087431364393501</v>
      </c>
      <c r="HW36" s="39">
        <v>13.087431364393501</v>
      </c>
      <c r="HX36" s="39">
        <v>13.0874313643936</v>
      </c>
      <c r="HY36" s="39">
        <v>13.0874313643936</v>
      </c>
      <c r="HZ36" s="39">
        <v>13.0874313643936</v>
      </c>
      <c r="IA36" s="39">
        <v>13.0874313643936</v>
      </c>
      <c r="IB36" s="39">
        <v>13.0874313643936</v>
      </c>
      <c r="IC36" s="39">
        <v>13.0874313643936</v>
      </c>
      <c r="ID36" s="39">
        <v>13.0874313643936</v>
      </c>
      <c r="IE36" s="39">
        <v>13.0874313643936</v>
      </c>
      <c r="IF36" s="39">
        <v>13.0874313643936</v>
      </c>
      <c r="IG36" s="39">
        <v>13.0874313643936</v>
      </c>
      <c r="IH36" s="39">
        <v>13.0874313643936</v>
      </c>
      <c r="II36" s="39">
        <v>13.0874313643936</v>
      </c>
      <c r="IJ36" s="39">
        <v>13.087431364393501</v>
      </c>
      <c r="IK36" s="39">
        <v>13.0874313643936</v>
      </c>
      <c r="IL36" s="39">
        <v>13.0874313643936</v>
      </c>
      <c r="IM36" s="39">
        <v>13.087431364393501</v>
      </c>
      <c r="IN36" s="39">
        <v>13.0874313643936</v>
      </c>
      <c r="IO36" s="39">
        <v>13.0874313643936</v>
      </c>
      <c r="IP36" s="39">
        <v>13.0874313643936</v>
      </c>
      <c r="IQ36" s="39">
        <v>13.0874313643936</v>
      </c>
      <c r="IR36" s="39">
        <v>13.0874313643936</v>
      </c>
      <c r="IS36" s="39">
        <v>13.087431364393501</v>
      </c>
      <c r="IT36" s="39">
        <v>13.0874313643936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70.256260164640295</v>
      </c>
      <c r="F37" s="14">
        <v>70.256260144285093</v>
      </c>
      <c r="G37" s="14">
        <v>70.256260145922695</v>
      </c>
      <c r="H37" s="14">
        <v>70.256260192673196</v>
      </c>
      <c r="I37" s="14">
        <v>70.256260226047104</v>
      </c>
      <c r="J37" s="14">
        <v>70.256260221578501</v>
      </c>
      <c r="K37" s="39">
        <v>70.256260221548104</v>
      </c>
      <c r="L37" s="39">
        <v>70.256260221548303</v>
      </c>
      <c r="M37" s="39">
        <v>70.256260221548303</v>
      </c>
      <c r="N37" s="39">
        <v>70.256260221548402</v>
      </c>
      <c r="O37" s="39">
        <v>70.256260221548303</v>
      </c>
      <c r="P37" s="39">
        <v>70.256260221548203</v>
      </c>
      <c r="Q37" s="39">
        <v>70.256260221548601</v>
      </c>
      <c r="R37" s="39">
        <v>70.256260221548203</v>
      </c>
      <c r="S37" s="39">
        <v>70.256260221548601</v>
      </c>
      <c r="T37" s="39">
        <v>70.256260221548402</v>
      </c>
      <c r="U37" s="39">
        <v>70.256260221548203</v>
      </c>
      <c r="V37" s="39">
        <v>70.256260221548303</v>
      </c>
      <c r="W37" s="39">
        <v>70.256260221548203</v>
      </c>
      <c r="X37" s="39">
        <v>70.256260221548402</v>
      </c>
      <c r="Y37" s="39">
        <v>70.256260221548203</v>
      </c>
      <c r="Z37" s="39">
        <v>70.256260221548501</v>
      </c>
      <c r="AA37" s="39">
        <v>70.256260221548303</v>
      </c>
      <c r="AB37" s="39">
        <v>70.256260221548104</v>
      </c>
      <c r="AC37" s="39">
        <v>70.256260221548402</v>
      </c>
      <c r="AD37" s="39">
        <v>70.256260221548203</v>
      </c>
      <c r="AE37" s="39">
        <v>70.256260221548104</v>
      </c>
      <c r="AF37" s="39">
        <v>70.256260221548203</v>
      </c>
      <c r="AG37" s="39">
        <v>70.256260221548402</v>
      </c>
      <c r="AH37" s="39">
        <v>70.256260221548601</v>
      </c>
      <c r="AI37" s="39">
        <v>70.256260221548203</v>
      </c>
      <c r="AJ37" s="39">
        <v>70.256260221548203</v>
      </c>
      <c r="AK37" s="39">
        <v>70.256260221548501</v>
      </c>
      <c r="AL37" s="39">
        <v>70.256260221548203</v>
      </c>
      <c r="AM37" s="39">
        <v>70.256260221548601</v>
      </c>
      <c r="AN37" s="39">
        <v>70.256260221548303</v>
      </c>
      <c r="AO37" s="39">
        <v>70.256260221548303</v>
      </c>
      <c r="AP37" s="39">
        <v>70.256260221548203</v>
      </c>
      <c r="AQ37" s="39">
        <v>70.256260221548303</v>
      </c>
      <c r="AR37" s="39">
        <v>70.256260221548303</v>
      </c>
      <c r="AS37" s="39">
        <v>70.256260221548303</v>
      </c>
      <c r="AT37" s="39">
        <v>70.256260221548402</v>
      </c>
      <c r="AU37" s="39">
        <v>70.256260221548402</v>
      </c>
      <c r="AV37" s="39">
        <v>70.256260221548203</v>
      </c>
      <c r="AW37" s="39">
        <v>70.256260221548104</v>
      </c>
      <c r="AX37" s="39">
        <v>70.256260221548501</v>
      </c>
      <c r="AY37" s="39">
        <v>70.256260221548501</v>
      </c>
      <c r="AZ37" s="39">
        <v>70.256260221548303</v>
      </c>
      <c r="BA37" s="39">
        <v>70.256260221548601</v>
      </c>
      <c r="BB37" s="39">
        <v>70.256260221548303</v>
      </c>
      <c r="BC37" s="39">
        <v>70.268132908045501</v>
      </c>
      <c r="BD37" s="39">
        <v>70.268133069113006</v>
      </c>
      <c r="BE37" s="39">
        <v>70.268133069113105</v>
      </c>
      <c r="BF37" s="39">
        <v>70.268133069113105</v>
      </c>
      <c r="BG37" s="39">
        <v>70.268133069113105</v>
      </c>
      <c r="BH37" s="39">
        <v>70.268133069113105</v>
      </c>
      <c r="BI37" s="39">
        <v>70.268133069113105</v>
      </c>
      <c r="BJ37" s="39">
        <v>70.268133069113105</v>
      </c>
      <c r="BK37" s="39">
        <v>70.268133069113105</v>
      </c>
      <c r="BL37" s="39">
        <v>70.268133069113105</v>
      </c>
      <c r="BM37" s="39">
        <v>70.268133069113105</v>
      </c>
      <c r="BN37" s="39">
        <v>70.268133069113006</v>
      </c>
      <c r="BO37" s="39">
        <v>70.268133069113105</v>
      </c>
      <c r="BP37" s="39">
        <v>70.268133069113105</v>
      </c>
      <c r="BQ37" s="39">
        <v>70.268133069113006</v>
      </c>
      <c r="BR37" s="39">
        <v>70.268133069113006</v>
      </c>
      <c r="BS37" s="39">
        <v>70.268133069113105</v>
      </c>
      <c r="BT37" s="39">
        <v>70.268133069113105</v>
      </c>
      <c r="BU37" s="39">
        <v>70.268133069113105</v>
      </c>
      <c r="BV37" s="39">
        <v>70.268133069113105</v>
      </c>
      <c r="BW37" s="39">
        <v>70.268133069113105</v>
      </c>
      <c r="BX37" s="39">
        <v>70.268133069113006</v>
      </c>
      <c r="BY37" s="39">
        <v>70.268133069113105</v>
      </c>
      <c r="BZ37" s="39">
        <v>70.268133069113105</v>
      </c>
      <c r="CA37" s="39">
        <v>70.268133069113006</v>
      </c>
      <c r="CB37" s="39">
        <v>70.268133069113006</v>
      </c>
      <c r="CC37" s="39">
        <v>70.268133069113105</v>
      </c>
      <c r="CD37" s="39">
        <v>70.268133069113006</v>
      </c>
      <c r="CE37" s="39">
        <v>70.268133069113006</v>
      </c>
      <c r="CF37" s="39">
        <v>70.268133069113105</v>
      </c>
      <c r="CG37" s="39">
        <v>70.268133069113105</v>
      </c>
      <c r="CH37" s="39">
        <v>70.268133069113105</v>
      </c>
      <c r="CI37" s="39">
        <v>70.268133069113105</v>
      </c>
      <c r="CJ37" s="39">
        <v>70.268133069113105</v>
      </c>
      <c r="CK37" s="39">
        <v>70.268133069113105</v>
      </c>
      <c r="CL37" s="39">
        <v>70.268133069113006</v>
      </c>
      <c r="CM37" s="39">
        <v>70.268133069113105</v>
      </c>
      <c r="CN37" s="39">
        <v>70.268133069113006</v>
      </c>
      <c r="CO37" s="39">
        <v>70.268133069113105</v>
      </c>
      <c r="CP37" s="39">
        <v>70.268133069113105</v>
      </c>
      <c r="CQ37" s="39">
        <v>70.268133069113006</v>
      </c>
      <c r="CR37" s="39">
        <v>70.268133069113105</v>
      </c>
      <c r="CS37" s="39">
        <v>70.268133069113006</v>
      </c>
      <c r="CT37" s="39">
        <v>70.268133069113105</v>
      </c>
      <c r="CU37" s="39">
        <v>70.268133069113105</v>
      </c>
      <c r="CV37" s="39">
        <v>70.268133069113105</v>
      </c>
      <c r="CW37" s="39">
        <v>70.268133069113006</v>
      </c>
      <c r="CX37" s="39">
        <v>70.268133069113105</v>
      </c>
      <c r="CY37" s="39">
        <v>70.268133069113105</v>
      </c>
      <c r="CZ37" s="39">
        <v>70.268133069112906</v>
      </c>
      <c r="DA37" s="39">
        <v>70.274265935510897</v>
      </c>
      <c r="DB37" s="39">
        <v>70.274267803956704</v>
      </c>
      <c r="DC37" s="39">
        <v>70.274267803956505</v>
      </c>
      <c r="DD37" s="39">
        <v>70.274267803956704</v>
      </c>
      <c r="DE37" s="39">
        <v>70.274267803956704</v>
      </c>
      <c r="DF37" s="39">
        <v>70.274267803956505</v>
      </c>
      <c r="DG37" s="39">
        <v>70.274267803956505</v>
      </c>
      <c r="DH37" s="39">
        <v>70.274267803956803</v>
      </c>
      <c r="DI37" s="39">
        <v>70.274267803956405</v>
      </c>
      <c r="DJ37" s="39">
        <v>70.274267803956704</v>
      </c>
      <c r="DK37" s="39">
        <v>70.274267803956704</v>
      </c>
      <c r="DL37" s="39">
        <v>70.274267803956803</v>
      </c>
      <c r="DM37" s="39">
        <v>70.274267803956704</v>
      </c>
      <c r="DN37" s="39">
        <v>70.274267803956803</v>
      </c>
      <c r="DO37" s="39">
        <v>70.274267803956803</v>
      </c>
      <c r="DP37" s="39">
        <v>70.274267803956505</v>
      </c>
      <c r="DQ37" s="39">
        <v>70.274267803956604</v>
      </c>
      <c r="DR37" s="39">
        <v>70.274267803956803</v>
      </c>
      <c r="DS37" s="39">
        <v>70.274267803956803</v>
      </c>
      <c r="DT37" s="39">
        <v>70.274267803956704</v>
      </c>
      <c r="DU37" s="39">
        <v>70.274267803956803</v>
      </c>
      <c r="DV37" s="39">
        <v>70.274267803956704</v>
      </c>
      <c r="DW37" s="39">
        <v>70.274267803956704</v>
      </c>
      <c r="DX37" s="39">
        <v>70.274267803956505</v>
      </c>
      <c r="DY37" s="39">
        <v>70.274267803956704</v>
      </c>
      <c r="DZ37" s="39">
        <v>70.274267803956505</v>
      </c>
      <c r="EA37" s="39">
        <v>70.274267803956505</v>
      </c>
      <c r="EB37" s="39">
        <v>70.274267803956505</v>
      </c>
      <c r="EC37" s="39">
        <v>70.274267803956803</v>
      </c>
      <c r="ED37" s="39">
        <v>70.274267803956704</v>
      </c>
      <c r="EE37" s="39">
        <v>70.274267803956604</v>
      </c>
      <c r="EF37" s="39">
        <v>70.274267803956704</v>
      </c>
      <c r="EG37" s="39">
        <v>70.274267803956604</v>
      </c>
      <c r="EH37" s="39">
        <v>70.274267803956704</v>
      </c>
      <c r="EI37" s="39">
        <v>70.274267803956704</v>
      </c>
      <c r="EJ37" s="39">
        <v>70.274267803956704</v>
      </c>
      <c r="EK37" s="39">
        <v>70.274267803956803</v>
      </c>
      <c r="EL37" s="39">
        <v>70.274267803956505</v>
      </c>
      <c r="EM37" s="39">
        <v>70.274267803956704</v>
      </c>
      <c r="EN37" s="39">
        <v>70.274267803956704</v>
      </c>
      <c r="EO37" s="39">
        <v>70.274267803956704</v>
      </c>
      <c r="EP37" s="39">
        <v>70.274267803956704</v>
      </c>
      <c r="EQ37" s="39">
        <v>70.274267803956704</v>
      </c>
      <c r="ER37" s="39">
        <v>70.274267803956704</v>
      </c>
      <c r="ES37" s="39">
        <v>70.274267803956505</v>
      </c>
      <c r="ET37" s="39">
        <v>70.274267803956704</v>
      </c>
      <c r="EU37" s="39">
        <v>70.274267803956803</v>
      </c>
      <c r="EV37" s="39">
        <v>70.274267803956505</v>
      </c>
      <c r="EW37" s="39">
        <v>70.274267803956604</v>
      </c>
      <c r="EX37" s="39">
        <v>70.274267803956704</v>
      </c>
      <c r="EY37" s="39">
        <v>70.262253370593598</v>
      </c>
      <c r="EZ37" s="39">
        <v>70.262253704238404</v>
      </c>
      <c r="FA37" s="39">
        <v>70.262253704238503</v>
      </c>
      <c r="FB37" s="39">
        <v>70.262253704238503</v>
      </c>
      <c r="FC37" s="39">
        <v>70.262253704238503</v>
      </c>
      <c r="FD37" s="39">
        <v>70.262253704238503</v>
      </c>
      <c r="FE37" s="39">
        <v>70.262253704238503</v>
      </c>
      <c r="FF37" s="39">
        <v>70.262253704238503</v>
      </c>
      <c r="FG37" s="39">
        <v>70.262253704238304</v>
      </c>
      <c r="FH37" s="39">
        <v>70.262253704238503</v>
      </c>
      <c r="FI37" s="39">
        <v>70.262253704238304</v>
      </c>
      <c r="FJ37" s="39">
        <v>70.262253704238304</v>
      </c>
      <c r="FK37" s="39">
        <v>70.262253704238503</v>
      </c>
      <c r="FL37" s="39">
        <v>70.262253704238304</v>
      </c>
      <c r="FM37" s="39">
        <v>70.262253704238304</v>
      </c>
      <c r="FN37" s="39">
        <v>70.262253704238304</v>
      </c>
      <c r="FO37" s="39">
        <v>70.262253704238503</v>
      </c>
      <c r="FP37" s="39">
        <v>70.262253704238304</v>
      </c>
      <c r="FQ37" s="39">
        <v>70.262253704238503</v>
      </c>
      <c r="FR37" s="39">
        <v>70.262253704238503</v>
      </c>
      <c r="FS37" s="39">
        <v>70.262253704238503</v>
      </c>
      <c r="FT37" s="39">
        <v>70.262253704238304</v>
      </c>
      <c r="FU37" s="39">
        <v>70.262253704238503</v>
      </c>
      <c r="FV37" s="39">
        <v>70.262253704238503</v>
      </c>
      <c r="FW37" s="39">
        <v>70.262253704238304</v>
      </c>
      <c r="FX37" s="39">
        <v>70.262253704238603</v>
      </c>
      <c r="FY37" s="39">
        <v>70.262253704238304</v>
      </c>
      <c r="FZ37" s="39">
        <v>70.262253704238503</v>
      </c>
      <c r="GA37" s="39">
        <v>70.262253704238503</v>
      </c>
      <c r="GB37" s="39">
        <v>70.262253704238503</v>
      </c>
      <c r="GC37" s="39">
        <v>70.262253704238503</v>
      </c>
      <c r="GD37" s="39">
        <v>70.262253704238503</v>
      </c>
      <c r="GE37" s="39">
        <v>70.262253704238304</v>
      </c>
      <c r="GF37" s="39">
        <v>70.262253704238304</v>
      </c>
      <c r="GG37" s="39">
        <v>70.262253704238503</v>
      </c>
      <c r="GH37" s="39">
        <v>70.262253704238503</v>
      </c>
      <c r="GI37" s="39">
        <v>70.262253704238503</v>
      </c>
      <c r="GJ37" s="39">
        <v>70.262253704238304</v>
      </c>
      <c r="GK37" s="39">
        <v>70.262253704238304</v>
      </c>
      <c r="GL37" s="39">
        <v>70.262253704238304</v>
      </c>
      <c r="GM37" s="39">
        <v>70.262253704238503</v>
      </c>
      <c r="GN37" s="39">
        <v>70.262253704238503</v>
      </c>
      <c r="GO37" s="39">
        <v>70.262253704238503</v>
      </c>
      <c r="GP37" s="39">
        <v>70.262253704238503</v>
      </c>
      <c r="GQ37" s="39">
        <v>70.262253704238503</v>
      </c>
      <c r="GR37" s="39">
        <v>70.262253704238304</v>
      </c>
      <c r="GS37" s="39">
        <v>70.262253704238503</v>
      </c>
      <c r="GT37" s="39">
        <v>70.262253704238503</v>
      </c>
      <c r="GU37" s="39">
        <v>70.262253704238503</v>
      </c>
      <c r="GV37" s="39">
        <v>70.262253704238503</v>
      </c>
      <c r="GW37" s="39">
        <v>70.250159291653503</v>
      </c>
      <c r="GX37" s="39">
        <v>70.250159291662101</v>
      </c>
      <c r="GY37" s="39">
        <v>70.2501592916622</v>
      </c>
      <c r="GZ37" s="39">
        <v>70.2501592916622</v>
      </c>
      <c r="HA37" s="39">
        <v>70.2501592916622</v>
      </c>
      <c r="HB37" s="39">
        <v>70.250159291662101</v>
      </c>
      <c r="HC37" s="39">
        <v>70.250159291661902</v>
      </c>
      <c r="HD37" s="39">
        <v>70.250159291662001</v>
      </c>
      <c r="HE37" s="39">
        <v>70.250159291661902</v>
      </c>
      <c r="HF37" s="39">
        <v>70.250159291661902</v>
      </c>
      <c r="HG37" s="39">
        <v>70.2501592916622</v>
      </c>
      <c r="HH37" s="39">
        <v>70.250159291662001</v>
      </c>
      <c r="HI37" s="39">
        <v>70.2501592916622</v>
      </c>
      <c r="HJ37" s="39">
        <v>70.250159291661902</v>
      </c>
      <c r="HK37" s="39">
        <v>70.2501592916622</v>
      </c>
      <c r="HL37" s="39">
        <v>70.2501592916622</v>
      </c>
      <c r="HM37" s="39">
        <v>70.2501592916622</v>
      </c>
      <c r="HN37" s="39">
        <v>70.2501592916622</v>
      </c>
      <c r="HO37" s="39">
        <v>70.2501592916622</v>
      </c>
      <c r="HP37" s="39">
        <v>70.250159291662101</v>
      </c>
      <c r="HQ37" s="39">
        <v>70.250159291661902</v>
      </c>
      <c r="HR37" s="39">
        <v>70.2501592916622</v>
      </c>
      <c r="HS37" s="39">
        <v>70.2501592916622</v>
      </c>
      <c r="HT37" s="39">
        <v>70.2501592916622</v>
      </c>
      <c r="HU37" s="39">
        <v>70.2501592916622</v>
      </c>
      <c r="HV37" s="39">
        <v>70.250159291662101</v>
      </c>
      <c r="HW37" s="39">
        <v>70.250159291662101</v>
      </c>
      <c r="HX37" s="39">
        <v>70.2501592916622</v>
      </c>
      <c r="HY37" s="39">
        <v>70.2501592916622</v>
      </c>
      <c r="HZ37" s="39">
        <v>70.250159291662001</v>
      </c>
      <c r="IA37" s="39">
        <v>70.250159291662001</v>
      </c>
      <c r="IB37" s="39">
        <v>70.2501592916622</v>
      </c>
      <c r="IC37" s="39">
        <v>70.250159291661902</v>
      </c>
      <c r="ID37" s="39">
        <v>70.2501592916622</v>
      </c>
      <c r="IE37" s="39">
        <v>70.250159291662001</v>
      </c>
      <c r="IF37" s="39">
        <v>70.2501592916622</v>
      </c>
      <c r="IG37" s="39">
        <v>70.2501592916622</v>
      </c>
      <c r="IH37" s="39">
        <v>70.250159291662001</v>
      </c>
      <c r="II37" s="39">
        <v>70.2501592916622</v>
      </c>
      <c r="IJ37" s="39">
        <v>70.2501592916622</v>
      </c>
      <c r="IK37" s="39">
        <v>70.2501592916622</v>
      </c>
      <c r="IL37" s="39">
        <v>70.250159291662101</v>
      </c>
      <c r="IM37" s="39">
        <v>70.250159291662101</v>
      </c>
      <c r="IN37" s="39">
        <v>70.250159291662101</v>
      </c>
      <c r="IO37" s="39">
        <v>70.2501592916622</v>
      </c>
      <c r="IP37" s="39">
        <v>70.250159291662101</v>
      </c>
      <c r="IQ37" s="39">
        <v>70.2501592916622</v>
      </c>
      <c r="IR37" s="39">
        <v>70.250159291662101</v>
      </c>
      <c r="IS37" s="39">
        <v>70.250159291662101</v>
      </c>
      <c r="IT37" s="39">
        <v>70.250159291662101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83.157282084034904</v>
      </c>
      <c r="F39" s="14">
        <v>83.157282024125394</v>
      </c>
      <c r="G39" s="14">
        <v>83.157282032650102</v>
      </c>
      <c r="H39" s="14">
        <v>83.157282276036597</v>
      </c>
      <c r="I39" s="14">
        <v>83.157282449980102</v>
      </c>
      <c r="J39" s="14">
        <v>83.157282426694806</v>
      </c>
      <c r="K39" s="39">
        <v>83.157282426535502</v>
      </c>
      <c r="L39" s="39">
        <v>83.157282426535602</v>
      </c>
      <c r="M39" s="39">
        <v>83.157282426535502</v>
      </c>
      <c r="N39" s="39">
        <v>83.157282426535502</v>
      </c>
      <c r="O39" s="39">
        <v>83.157282426535602</v>
      </c>
      <c r="P39" s="39">
        <v>83.157282426535502</v>
      </c>
      <c r="Q39" s="39">
        <v>83.157282426535502</v>
      </c>
      <c r="R39" s="39">
        <v>83.157282426535502</v>
      </c>
      <c r="S39" s="39">
        <v>83.157282426535502</v>
      </c>
      <c r="T39" s="39">
        <v>83.157282426535602</v>
      </c>
      <c r="U39" s="39">
        <v>83.157282426535502</v>
      </c>
      <c r="V39" s="39">
        <v>83.157282426535602</v>
      </c>
      <c r="W39" s="39">
        <v>83.157282426535502</v>
      </c>
      <c r="X39" s="39">
        <v>83.157282426535502</v>
      </c>
      <c r="Y39" s="39">
        <v>83.157282426535602</v>
      </c>
      <c r="Z39" s="39">
        <v>83.157282426535502</v>
      </c>
      <c r="AA39" s="39">
        <v>83.157282426535602</v>
      </c>
      <c r="AB39" s="39">
        <v>83.157282426535502</v>
      </c>
      <c r="AC39" s="39">
        <v>83.157282426535602</v>
      </c>
      <c r="AD39" s="39">
        <v>83.157282426535502</v>
      </c>
      <c r="AE39" s="39">
        <v>83.157282426535502</v>
      </c>
      <c r="AF39" s="39">
        <v>83.157282426535502</v>
      </c>
      <c r="AG39" s="39">
        <v>83.157282426535502</v>
      </c>
      <c r="AH39" s="39">
        <v>83.157282426535502</v>
      </c>
      <c r="AI39" s="39">
        <v>83.157282426535502</v>
      </c>
      <c r="AJ39" s="39">
        <v>83.157282426535502</v>
      </c>
      <c r="AK39" s="39">
        <v>83.157282426535502</v>
      </c>
      <c r="AL39" s="39">
        <v>83.157282426535502</v>
      </c>
      <c r="AM39" s="39">
        <v>83.157282426535502</v>
      </c>
      <c r="AN39" s="39">
        <v>83.157282426535502</v>
      </c>
      <c r="AO39" s="39">
        <v>83.157282426535602</v>
      </c>
      <c r="AP39" s="39">
        <v>83.157282426535502</v>
      </c>
      <c r="AQ39" s="39">
        <v>83.157282426535502</v>
      </c>
      <c r="AR39" s="39">
        <v>83.157282426535602</v>
      </c>
      <c r="AS39" s="39">
        <v>83.157282426535502</v>
      </c>
      <c r="AT39" s="39">
        <v>83.157282426535502</v>
      </c>
      <c r="AU39" s="39">
        <v>83.157282426535502</v>
      </c>
      <c r="AV39" s="39">
        <v>83.157282426535502</v>
      </c>
      <c r="AW39" s="39">
        <v>83.157282426535502</v>
      </c>
      <c r="AX39" s="39">
        <v>83.157282426535502</v>
      </c>
      <c r="AY39" s="39">
        <v>83.157282426535502</v>
      </c>
      <c r="AZ39" s="39">
        <v>83.157282426535502</v>
      </c>
      <c r="BA39" s="39">
        <v>83.157282426535502</v>
      </c>
      <c r="BB39" s="39">
        <v>83.157282426535602</v>
      </c>
      <c r="BC39" s="39">
        <v>83.150825482608994</v>
      </c>
      <c r="BD39" s="39">
        <v>83.150825455074497</v>
      </c>
      <c r="BE39" s="39">
        <v>83.150825455074497</v>
      </c>
      <c r="BF39" s="39">
        <v>83.150825455074497</v>
      </c>
      <c r="BG39" s="39">
        <v>83.150825455074497</v>
      </c>
      <c r="BH39" s="39">
        <v>83.150825455074497</v>
      </c>
      <c r="BI39" s="39">
        <v>83.150825455074497</v>
      </c>
      <c r="BJ39" s="39">
        <v>83.150825455074497</v>
      </c>
      <c r="BK39" s="39">
        <v>83.150825455074497</v>
      </c>
      <c r="BL39" s="39">
        <v>83.150825455074497</v>
      </c>
      <c r="BM39" s="39">
        <v>83.150825455074497</v>
      </c>
      <c r="BN39" s="39">
        <v>83.150825455074497</v>
      </c>
      <c r="BO39" s="39">
        <v>83.150825455074497</v>
      </c>
      <c r="BP39" s="39">
        <v>83.150825455074497</v>
      </c>
      <c r="BQ39" s="39">
        <v>83.150825455074497</v>
      </c>
      <c r="BR39" s="39">
        <v>83.150825455074497</v>
      </c>
      <c r="BS39" s="39">
        <v>83.150825455074497</v>
      </c>
      <c r="BT39" s="39">
        <v>83.150825455074497</v>
      </c>
      <c r="BU39" s="39">
        <v>83.150825455074497</v>
      </c>
      <c r="BV39" s="39">
        <v>83.150825455074497</v>
      </c>
      <c r="BW39" s="39">
        <v>83.150825455074497</v>
      </c>
      <c r="BX39" s="39">
        <v>83.150825455074497</v>
      </c>
      <c r="BY39" s="39">
        <v>83.150825455074497</v>
      </c>
      <c r="BZ39" s="39">
        <v>83.150825455074497</v>
      </c>
      <c r="CA39" s="39">
        <v>83.150825455074497</v>
      </c>
      <c r="CB39" s="39">
        <v>83.150825455074497</v>
      </c>
      <c r="CC39" s="39">
        <v>83.150825455074497</v>
      </c>
      <c r="CD39" s="39">
        <v>83.150825455074497</v>
      </c>
      <c r="CE39" s="39">
        <v>83.150825455074497</v>
      </c>
      <c r="CF39" s="39">
        <v>83.150825455074497</v>
      </c>
      <c r="CG39" s="39">
        <v>83.150825455074497</v>
      </c>
      <c r="CH39" s="39">
        <v>83.150825455074497</v>
      </c>
      <c r="CI39" s="39">
        <v>83.150825455074497</v>
      </c>
      <c r="CJ39" s="39">
        <v>83.150825455074497</v>
      </c>
      <c r="CK39" s="39">
        <v>83.150825455074497</v>
      </c>
      <c r="CL39" s="39">
        <v>83.150825455074497</v>
      </c>
      <c r="CM39" s="39">
        <v>83.150825455074497</v>
      </c>
      <c r="CN39" s="39">
        <v>83.150825455074497</v>
      </c>
      <c r="CO39" s="39">
        <v>83.150825455074497</v>
      </c>
      <c r="CP39" s="39">
        <v>83.150825455074497</v>
      </c>
      <c r="CQ39" s="39">
        <v>83.150825455074497</v>
      </c>
      <c r="CR39" s="39">
        <v>83.150825455074497</v>
      </c>
      <c r="CS39" s="39">
        <v>83.150825455074497</v>
      </c>
      <c r="CT39" s="39">
        <v>83.150825455074497</v>
      </c>
      <c r="CU39" s="39">
        <v>83.150825455074497</v>
      </c>
      <c r="CV39" s="39">
        <v>83.150825455074497</v>
      </c>
      <c r="CW39" s="39">
        <v>83.150825455074497</v>
      </c>
      <c r="CX39" s="39">
        <v>83.150825455074497</v>
      </c>
      <c r="CY39" s="39">
        <v>83.150825455074497</v>
      </c>
      <c r="CZ39" s="39">
        <v>83.150825455074497</v>
      </c>
      <c r="DA39" s="39">
        <v>83.147559935173703</v>
      </c>
      <c r="DB39" s="39">
        <v>83.147561466849893</v>
      </c>
      <c r="DC39" s="39">
        <v>83.147561466849893</v>
      </c>
      <c r="DD39" s="39">
        <v>83.147561466849893</v>
      </c>
      <c r="DE39" s="39">
        <v>83.147561466849893</v>
      </c>
      <c r="DF39" s="39">
        <v>83.147561466849893</v>
      </c>
      <c r="DG39" s="39">
        <v>83.147561466849893</v>
      </c>
      <c r="DH39" s="39">
        <v>83.147561466849893</v>
      </c>
      <c r="DI39" s="39">
        <v>83.147561466849893</v>
      </c>
      <c r="DJ39" s="39">
        <v>83.147561466849893</v>
      </c>
      <c r="DK39" s="39">
        <v>83.147561466849893</v>
      </c>
      <c r="DL39" s="39">
        <v>83.147561466849893</v>
      </c>
      <c r="DM39" s="39">
        <v>83.147561466849893</v>
      </c>
      <c r="DN39" s="39">
        <v>83.147561466849893</v>
      </c>
      <c r="DO39" s="39">
        <v>83.147561466849893</v>
      </c>
      <c r="DP39" s="39">
        <v>83.147561466849893</v>
      </c>
      <c r="DQ39" s="39">
        <v>83.147561466849993</v>
      </c>
      <c r="DR39" s="39">
        <v>83.147561466849893</v>
      </c>
      <c r="DS39" s="39">
        <v>83.147561466849893</v>
      </c>
      <c r="DT39" s="39">
        <v>83.147561466849893</v>
      </c>
      <c r="DU39" s="39">
        <v>83.147561466849893</v>
      </c>
      <c r="DV39" s="39">
        <v>83.147561466849893</v>
      </c>
      <c r="DW39" s="39">
        <v>83.147561466849893</v>
      </c>
      <c r="DX39" s="39">
        <v>83.147561466849893</v>
      </c>
      <c r="DY39" s="39">
        <v>83.147561466849893</v>
      </c>
      <c r="DZ39" s="39">
        <v>83.147561466849893</v>
      </c>
      <c r="EA39" s="39">
        <v>83.147561466849893</v>
      </c>
      <c r="EB39" s="39">
        <v>83.147561466849893</v>
      </c>
      <c r="EC39" s="39">
        <v>83.147561466849893</v>
      </c>
      <c r="ED39" s="39">
        <v>83.147561466849893</v>
      </c>
      <c r="EE39" s="39">
        <v>83.147561466849993</v>
      </c>
      <c r="EF39" s="39">
        <v>83.147561466849893</v>
      </c>
      <c r="EG39" s="39">
        <v>83.147561466849993</v>
      </c>
      <c r="EH39" s="39">
        <v>83.147561466849893</v>
      </c>
      <c r="EI39" s="39">
        <v>83.147561466849893</v>
      </c>
      <c r="EJ39" s="39">
        <v>83.147561466849893</v>
      </c>
      <c r="EK39" s="39">
        <v>83.147561466849893</v>
      </c>
      <c r="EL39" s="39">
        <v>83.147561466849893</v>
      </c>
      <c r="EM39" s="39">
        <v>83.147561466849893</v>
      </c>
      <c r="EN39" s="39">
        <v>83.147561466849893</v>
      </c>
      <c r="EO39" s="39">
        <v>83.147561466849893</v>
      </c>
      <c r="EP39" s="39">
        <v>83.147561466849893</v>
      </c>
      <c r="EQ39" s="39">
        <v>83.147561466849893</v>
      </c>
      <c r="ER39" s="39">
        <v>83.147561466849893</v>
      </c>
      <c r="ES39" s="39">
        <v>83.147561466849893</v>
      </c>
      <c r="ET39" s="39">
        <v>83.147561466849893</v>
      </c>
      <c r="EU39" s="39">
        <v>83.147561466849893</v>
      </c>
      <c r="EV39" s="39">
        <v>83.147561466849993</v>
      </c>
      <c r="EW39" s="39">
        <v>83.147561466849893</v>
      </c>
      <c r="EX39" s="39">
        <v>83.147561466849893</v>
      </c>
      <c r="EY39" s="39">
        <v>83.154072841483298</v>
      </c>
      <c r="EZ39" s="39">
        <v>83.154073097979094</v>
      </c>
      <c r="FA39" s="39">
        <v>83.154073097979094</v>
      </c>
      <c r="FB39" s="39">
        <v>83.154073097979094</v>
      </c>
      <c r="FC39" s="39">
        <v>83.154073097979094</v>
      </c>
      <c r="FD39" s="39">
        <v>83.154073097979094</v>
      </c>
      <c r="FE39" s="39">
        <v>83.154073097979094</v>
      </c>
      <c r="FF39" s="39">
        <v>83.154073097979094</v>
      </c>
      <c r="FG39" s="39">
        <v>83.154073097979094</v>
      </c>
      <c r="FH39" s="39">
        <v>83.154073097979094</v>
      </c>
      <c r="FI39" s="39">
        <v>83.154073097979094</v>
      </c>
      <c r="FJ39" s="39">
        <v>83.154073097979094</v>
      </c>
      <c r="FK39" s="39">
        <v>83.154073097979094</v>
      </c>
      <c r="FL39" s="39">
        <v>83.154073097979094</v>
      </c>
      <c r="FM39" s="39">
        <v>83.154073097979094</v>
      </c>
      <c r="FN39" s="39">
        <v>83.154073097979094</v>
      </c>
      <c r="FO39" s="39">
        <v>83.154073097979094</v>
      </c>
      <c r="FP39" s="39">
        <v>83.154073097979094</v>
      </c>
      <c r="FQ39" s="39">
        <v>83.154073097979094</v>
      </c>
      <c r="FR39" s="39">
        <v>83.154073097979094</v>
      </c>
      <c r="FS39" s="39">
        <v>83.154073097979094</v>
      </c>
      <c r="FT39" s="39">
        <v>83.154073097979094</v>
      </c>
      <c r="FU39" s="39">
        <v>83.154073097979094</v>
      </c>
      <c r="FV39" s="39">
        <v>83.154073097979094</v>
      </c>
      <c r="FW39" s="39">
        <v>83.154073097979094</v>
      </c>
      <c r="FX39" s="39">
        <v>83.154073097979094</v>
      </c>
      <c r="FY39" s="39">
        <v>83.154073097979094</v>
      </c>
      <c r="FZ39" s="39">
        <v>83.154073097979094</v>
      </c>
      <c r="GA39" s="39">
        <v>83.154073097979094</v>
      </c>
      <c r="GB39" s="39">
        <v>83.154073097979094</v>
      </c>
      <c r="GC39" s="39">
        <v>83.154073097979094</v>
      </c>
      <c r="GD39" s="39">
        <v>83.154073097979094</v>
      </c>
      <c r="GE39" s="39">
        <v>83.154073097979094</v>
      </c>
      <c r="GF39" s="39">
        <v>83.154073097979094</v>
      </c>
      <c r="GG39" s="39">
        <v>83.154073097979094</v>
      </c>
      <c r="GH39" s="39">
        <v>83.154073097979193</v>
      </c>
      <c r="GI39" s="39">
        <v>83.154073097979094</v>
      </c>
      <c r="GJ39" s="39">
        <v>83.154073097979094</v>
      </c>
      <c r="GK39" s="39">
        <v>83.154073097979094</v>
      </c>
      <c r="GL39" s="39">
        <v>83.154073097979094</v>
      </c>
      <c r="GM39" s="39">
        <v>83.154073097979094</v>
      </c>
      <c r="GN39" s="39">
        <v>83.154073097979094</v>
      </c>
      <c r="GO39" s="39">
        <v>83.154073097979094</v>
      </c>
      <c r="GP39" s="39">
        <v>83.154073097979094</v>
      </c>
      <c r="GQ39" s="39">
        <v>83.154073097979094</v>
      </c>
      <c r="GR39" s="39">
        <v>83.154073097979094</v>
      </c>
      <c r="GS39" s="39">
        <v>83.154073097979094</v>
      </c>
      <c r="GT39" s="39">
        <v>83.154073097979094</v>
      </c>
      <c r="GU39" s="39">
        <v>83.154073097979094</v>
      </c>
      <c r="GV39" s="39">
        <v>83.154073097979094</v>
      </c>
      <c r="GW39" s="39">
        <v>83.160451429297098</v>
      </c>
      <c r="GX39" s="39">
        <v>83.160451429292706</v>
      </c>
      <c r="GY39" s="39">
        <v>83.160451429292706</v>
      </c>
      <c r="GZ39" s="39">
        <v>83.160451429292706</v>
      </c>
      <c r="HA39" s="39">
        <v>83.160451429292706</v>
      </c>
      <c r="HB39" s="39">
        <v>83.160451429292706</v>
      </c>
      <c r="HC39" s="39">
        <v>83.160451429292706</v>
      </c>
      <c r="HD39" s="39">
        <v>83.160451429292706</v>
      </c>
      <c r="HE39" s="39">
        <v>83.160451429292706</v>
      </c>
      <c r="HF39" s="39">
        <v>83.160451429292706</v>
      </c>
      <c r="HG39" s="39">
        <v>83.160451429292706</v>
      </c>
      <c r="HH39" s="39">
        <v>83.160451429292706</v>
      </c>
      <c r="HI39" s="39">
        <v>83.160451429292706</v>
      </c>
      <c r="HJ39" s="39">
        <v>83.160451429292706</v>
      </c>
      <c r="HK39" s="39">
        <v>83.160451429292706</v>
      </c>
      <c r="HL39" s="39">
        <v>83.160451429292706</v>
      </c>
      <c r="HM39" s="39">
        <v>83.160451429292706</v>
      </c>
      <c r="HN39" s="39">
        <v>83.160451429292706</v>
      </c>
      <c r="HO39" s="39">
        <v>83.160451429292706</v>
      </c>
      <c r="HP39" s="39">
        <v>83.160451429292706</v>
      </c>
      <c r="HQ39" s="39">
        <v>83.160451429292706</v>
      </c>
      <c r="HR39" s="39">
        <v>83.160451429292706</v>
      </c>
      <c r="HS39" s="39">
        <v>83.160451429292706</v>
      </c>
      <c r="HT39" s="39">
        <v>83.160451429292706</v>
      </c>
      <c r="HU39" s="39">
        <v>83.160451429292706</v>
      </c>
      <c r="HV39" s="39">
        <v>83.160451429292706</v>
      </c>
      <c r="HW39" s="39">
        <v>83.160451429292706</v>
      </c>
      <c r="HX39" s="39">
        <v>83.160451429292706</v>
      </c>
      <c r="HY39" s="39">
        <v>83.160451429292706</v>
      </c>
      <c r="HZ39" s="39">
        <v>83.160451429292706</v>
      </c>
      <c r="IA39" s="39">
        <v>83.160451429292706</v>
      </c>
      <c r="IB39" s="39">
        <v>83.160451429292706</v>
      </c>
      <c r="IC39" s="39">
        <v>83.160451429292706</v>
      </c>
      <c r="ID39" s="39">
        <v>83.160451429292706</v>
      </c>
      <c r="IE39" s="39">
        <v>83.160451429292706</v>
      </c>
      <c r="IF39" s="39">
        <v>83.160451429292706</v>
      </c>
      <c r="IG39" s="39">
        <v>83.160451429292706</v>
      </c>
      <c r="IH39" s="39">
        <v>83.160451429292706</v>
      </c>
      <c r="II39" s="39">
        <v>83.160451429292706</v>
      </c>
      <c r="IJ39" s="39">
        <v>83.160451429292706</v>
      </c>
      <c r="IK39" s="39">
        <v>83.160451429292706</v>
      </c>
      <c r="IL39" s="39">
        <v>83.160451429292706</v>
      </c>
      <c r="IM39" s="39">
        <v>83.160451429292706</v>
      </c>
      <c r="IN39" s="39">
        <v>83.160451429292706</v>
      </c>
      <c r="IO39" s="39">
        <v>83.160451429292706</v>
      </c>
      <c r="IP39" s="39">
        <v>83.160451429292706</v>
      </c>
      <c r="IQ39" s="39">
        <v>83.160451429292706</v>
      </c>
      <c r="IR39" s="39">
        <v>83.160451429292706</v>
      </c>
      <c r="IS39" s="39">
        <v>83.160451429292706</v>
      </c>
      <c r="IT39" s="39">
        <v>83.160451429292706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126.20767087763601</v>
      </c>
      <c r="F40" s="14">
        <v>126.20767098049799</v>
      </c>
      <c r="G40" s="14">
        <v>126.20767097176601</v>
      </c>
      <c r="H40" s="14">
        <v>126.20767072245</v>
      </c>
      <c r="I40" s="14">
        <v>126.207670544208</v>
      </c>
      <c r="J40" s="14">
        <v>126.207670568067</v>
      </c>
      <c r="K40" s="39">
        <v>126.20767056823099</v>
      </c>
      <c r="L40" s="39">
        <v>126.20767056823099</v>
      </c>
      <c r="M40" s="39">
        <v>126.20767056823099</v>
      </c>
      <c r="N40" s="39">
        <v>126.20767056823099</v>
      </c>
      <c r="O40" s="39">
        <v>126.20767056823099</v>
      </c>
      <c r="P40" s="39">
        <v>126.20767056823099</v>
      </c>
      <c r="Q40" s="39">
        <v>126.20767056823099</v>
      </c>
      <c r="R40" s="39">
        <v>126.20767056823099</v>
      </c>
      <c r="S40" s="39">
        <v>126.20767056823099</v>
      </c>
      <c r="T40" s="39">
        <v>126.20767056823099</v>
      </c>
      <c r="U40" s="39">
        <v>126.20767056823099</v>
      </c>
      <c r="V40" s="39">
        <v>126.20767056823099</v>
      </c>
      <c r="W40" s="39">
        <v>126.20767056823099</v>
      </c>
      <c r="X40" s="39">
        <v>126.20767056823099</v>
      </c>
      <c r="Y40" s="39">
        <v>126.20767056823099</v>
      </c>
      <c r="Z40" s="39">
        <v>126.20767056823099</v>
      </c>
      <c r="AA40" s="39">
        <v>126.20767056823099</v>
      </c>
      <c r="AB40" s="39">
        <v>126.20767056823099</v>
      </c>
      <c r="AC40" s="39">
        <v>126.20767056823099</v>
      </c>
      <c r="AD40" s="39">
        <v>126.20767056823099</v>
      </c>
      <c r="AE40" s="39">
        <v>126.20767056823099</v>
      </c>
      <c r="AF40" s="39">
        <v>126.20767056823099</v>
      </c>
      <c r="AG40" s="39">
        <v>126.20767056823099</v>
      </c>
      <c r="AH40" s="39">
        <v>126.20767056823099</v>
      </c>
      <c r="AI40" s="39">
        <v>126.20767056823099</v>
      </c>
      <c r="AJ40" s="39">
        <v>126.20767056823099</v>
      </c>
      <c r="AK40" s="39">
        <v>126.20767056823099</v>
      </c>
      <c r="AL40" s="39">
        <v>126.20767056823099</v>
      </c>
      <c r="AM40" s="39">
        <v>126.20767056823099</v>
      </c>
      <c r="AN40" s="39">
        <v>126.20767056823099</v>
      </c>
      <c r="AO40" s="39">
        <v>126.20767056823099</v>
      </c>
      <c r="AP40" s="39">
        <v>126.20767056823099</v>
      </c>
      <c r="AQ40" s="39">
        <v>126.20767056823099</v>
      </c>
      <c r="AR40" s="39">
        <v>126.20767056823099</v>
      </c>
      <c r="AS40" s="39">
        <v>126.20767056823099</v>
      </c>
      <c r="AT40" s="39">
        <v>126.20767056823099</v>
      </c>
      <c r="AU40" s="39">
        <v>126.20767056823099</v>
      </c>
      <c r="AV40" s="39">
        <v>126.20767056823099</v>
      </c>
      <c r="AW40" s="39">
        <v>126.20767056823099</v>
      </c>
      <c r="AX40" s="39">
        <v>126.20767056823099</v>
      </c>
      <c r="AY40" s="39">
        <v>126.20767056823099</v>
      </c>
      <c r="AZ40" s="39">
        <v>126.20767056823099</v>
      </c>
      <c r="BA40" s="39">
        <v>126.20767056823099</v>
      </c>
      <c r="BB40" s="39">
        <v>126.20767056823099</v>
      </c>
      <c r="BC40" s="39">
        <v>126.253197634884</v>
      </c>
      <c r="BD40" s="39">
        <v>126.253197759385</v>
      </c>
      <c r="BE40" s="39">
        <v>126.253197759385</v>
      </c>
      <c r="BF40" s="39">
        <v>126.253197759385</v>
      </c>
      <c r="BG40" s="39">
        <v>126.253197759385</v>
      </c>
      <c r="BH40" s="39">
        <v>126.253197759385</v>
      </c>
      <c r="BI40" s="39">
        <v>126.253197759385</v>
      </c>
      <c r="BJ40" s="39">
        <v>126.253197759385</v>
      </c>
      <c r="BK40" s="39">
        <v>126.253197759385</v>
      </c>
      <c r="BL40" s="39">
        <v>126.253197759385</v>
      </c>
      <c r="BM40" s="39">
        <v>126.253197759385</v>
      </c>
      <c r="BN40" s="39">
        <v>126.253197759385</v>
      </c>
      <c r="BO40" s="39">
        <v>126.253197759385</v>
      </c>
      <c r="BP40" s="39">
        <v>126.253197759385</v>
      </c>
      <c r="BQ40" s="39">
        <v>126.253197759385</v>
      </c>
      <c r="BR40" s="39">
        <v>126.253197759385</v>
      </c>
      <c r="BS40" s="39">
        <v>126.253197759385</v>
      </c>
      <c r="BT40" s="39">
        <v>126.253197759385</v>
      </c>
      <c r="BU40" s="39">
        <v>126.253197759385</v>
      </c>
      <c r="BV40" s="39">
        <v>126.253197759385</v>
      </c>
      <c r="BW40" s="39">
        <v>126.253197759385</v>
      </c>
      <c r="BX40" s="39">
        <v>126.253197759385</v>
      </c>
      <c r="BY40" s="39">
        <v>126.253197759385</v>
      </c>
      <c r="BZ40" s="39">
        <v>126.253197759385</v>
      </c>
      <c r="CA40" s="39">
        <v>126.253197759385</v>
      </c>
      <c r="CB40" s="39">
        <v>126.253197759385</v>
      </c>
      <c r="CC40" s="39">
        <v>126.253197759385</v>
      </c>
      <c r="CD40" s="39">
        <v>126.253197759385</v>
      </c>
      <c r="CE40" s="39">
        <v>126.253197759385</v>
      </c>
      <c r="CF40" s="39">
        <v>126.253197759385</v>
      </c>
      <c r="CG40" s="39">
        <v>126.253197759385</v>
      </c>
      <c r="CH40" s="39">
        <v>126.253197759385</v>
      </c>
      <c r="CI40" s="39">
        <v>126.253197759385</v>
      </c>
      <c r="CJ40" s="39">
        <v>126.253197759385</v>
      </c>
      <c r="CK40" s="39">
        <v>126.253197759385</v>
      </c>
      <c r="CL40" s="39">
        <v>126.253197759385</v>
      </c>
      <c r="CM40" s="39">
        <v>126.253197759385</v>
      </c>
      <c r="CN40" s="39">
        <v>126.253197759385</v>
      </c>
      <c r="CO40" s="39">
        <v>126.253197759385</v>
      </c>
      <c r="CP40" s="39">
        <v>126.253197759385</v>
      </c>
      <c r="CQ40" s="39">
        <v>126.253197759385</v>
      </c>
      <c r="CR40" s="39">
        <v>126.253197759385</v>
      </c>
      <c r="CS40" s="39">
        <v>126.253197759385</v>
      </c>
      <c r="CT40" s="39">
        <v>126.253197759385</v>
      </c>
      <c r="CU40" s="39">
        <v>126.253197759385</v>
      </c>
      <c r="CV40" s="39">
        <v>126.253197759385</v>
      </c>
      <c r="CW40" s="39">
        <v>126.253197759385</v>
      </c>
      <c r="CX40" s="39">
        <v>126.253197759385</v>
      </c>
      <c r="CY40" s="39">
        <v>126.253197759385</v>
      </c>
      <c r="CZ40" s="39">
        <v>126.253197759385</v>
      </c>
      <c r="DA40" s="39">
        <v>126.277609964764</v>
      </c>
      <c r="DB40" s="39">
        <v>126.277617976353</v>
      </c>
      <c r="DC40" s="39">
        <v>126.277617976353</v>
      </c>
      <c r="DD40" s="39">
        <v>126.277617976353</v>
      </c>
      <c r="DE40" s="39">
        <v>126.277617976353</v>
      </c>
      <c r="DF40" s="39">
        <v>126.277617976353</v>
      </c>
      <c r="DG40" s="39">
        <v>126.277617976353</v>
      </c>
      <c r="DH40" s="39">
        <v>126.277617976353</v>
      </c>
      <c r="DI40" s="39">
        <v>126.277617976353</v>
      </c>
      <c r="DJ40" s="39">
        <v>126.277617976353</v>
      </c>
      <c r="DK40" s="39">
        <v>126.277617976353</v>
      </c>
      <c r="DL40" s="39">
        <v>126.277617976353</v>
      </c>
      <c r="DM40" s="39">
        <v>126.277617976353</v>
      </c>
      <c r="DN40" s="39">
        <v>126.277617976353</v>
      </c>
      <c r="DO40" s="39">
        <v>126.277617976353</v>
      </c>
      <c r="DP40" s="39">
        <v>126.277617976353</v>
      </c>
      <c r="DQ40" s="39">
        <v>126.277617976353</v>
      </c>
      <c r="DR40" s="39">
        <v>126.277617976353</v>
      </c>
      <c r="DS40" s="39">
        <v>126.277617976353</v>
      </c>
      <c r="DT40" s="39">
        <v>126.277617976353</v>
      </c>
      <c r="DU40" s="39">
        <v>126.277617976353</v>
      </c>
      <c r="DV40" s="39">
        <v>126.277617976353</v>
      </c>
      <c r="DW40" s="39">
        <v>126.277617976353</v>
      </c>
      <c r="DX40" s="39">
        <v>126.277617976353</v>
      </c>
      <c r="DY40" s="39">
        <v>126.277617976353</v>
      </c>
      <c r="DZ40" s="39">
        <v>126.277617976353</v>
      </c>
      <c r="EA40" s="39">
        <v>126.277617976353</v>
      </c>
      <c r="EB40" s="39">
        <v>126.277617976353</v>
      </c>
      <c r="EC40" s="39">
        <v>126.277617976353</v>
      </c>
      <c r="ED40" s="39">
        <v>126.277617976353</v>
      </c>
      <c r="EE40" s="39">
        <v>126.277617976353</v>
      </c>
      <c r="EF40" s="39">
        <v>126.277617976353</v>
      </c>
      <c r="EG40" s="39">
        <v>126.277617976353</v>
      </c>
      <c r="EH40" s="39">
        <v>126.277617976353</v>
      </c>
      <c r="EI40" s="39">
        <v>126.277617976353</v>
      </c>
      <c r="EJ40" s="39">
        <v>126.277617976353</v>
      </c>
      <c r="EK40" s="39">
        <v>126.277617976353</v>
      </c>
      <c r="EL40" s="39">
        <v>126.277617976353</v>
      </c>
      <c r="EM40" s="39">
        <v>126.277617976353</v>
      </c>
      <c r="EN40" s="39">
        <v>126.277617976353</v>
      </c>
      <c r="EO40" s="39">
        <v>126.277617976353</v>
      </c>
      <c r="EP40" s="39">
        <v>126.277617976353</v>
      </c>
      <c r="EQ40" s="39">
        <v>126.277617976353</v>
      </c>
      <c r="ER40" s="39">
        <v>126.277617976353</v>
      </c>
      <c r="ES40" s="39">
        <v>126.277617976353</v>
      </c>
      <c r="ET40" s="39">
        <v>126.277617976353</v>
      </c>
      <c r="EU40" s="39">
        <v>126.277617976353</v>
      </c>
      <c r="EV40" s="39">
        <v>126.277617976353</v>
      </c>
      <c r="EW40" s="39">
        <v>126.277617976353</v>
      </c>
      <c r="EX40" s="39">
        <v>126.277617976353</v>
      </c>
      <c r="EY40" s="39">
        <v>126.230381572323</v>
      </c>
      <c r="EZ40" s="39">
        <v>126.23038391591101</v>
      </c>
      <c r="FA40" s="39">
        <v>126.23038391591101</v>
      </c>
      <c r="FB40" s="39">
        <v>126.23038391591101</v>
      </c>
      <c r="FC40" s="39">
        <v>126.23038391591101</v>
      </c>
      <c r="FD40" s="39">
        <v>126.23038391591101</v>
      </c>
      <c r="FE40" s="39">
        <v>126.23038391591101</v>
      </c>
      <c r="FF40" s="39">
        <v>126.23038391591101</v>
      </c>
      <c r="FG40" s="39">
        <v>126.23038391591101</v>
      </c>
      <c r="FH40" s="39">
        <v>126.23038391591101</v>
      </c>
      <c r="FI40" s="39">
        <v>126.23038391591101</v>
      </c>
      <c r="FJ40" s="39">
        <v>126.23038391591101</v>
      </c>
      <c r="FK40" s="39">
        <v>126.23038391591101</v>
      </c>
      <c r="FL40" s="39">
        <v>126.23038391591101</v>
      </c>
      <c r="FM40" s="39">
        <v>126.23038391591101</v>
      </c>
      <c r="FN40" s="39">
        <v>126.23038391591101</v>
      </c>
      <c r="FO40" s="39">
        <v>126.23038391591101</v>
      </c>
      <c r="FP40" s="39">
        <v>126.23038391591101</v>
      </c>
      <c r="FQ40" s="39">
        <v>126.23038391591101</v>
      </c>
      <c r="FR40" s="39">
        <v>126.23038391591101</v>
      </c>
      <c r="FS40" s="39">
        <v>126.23038391591101</v>
      </c>
      <c r="FT40" s="39">
        <v>126.23038391591101</v>
      </c>
      <c r="FU40" s="39">
        <v>126.23038391591101</v>
      </c>
      <c r="FV40" s="39">
        <v>126.23038391591101</v>
      </c>
      <c r="FW40" s="39">
        <v>126.23038391591101</v>
      </c>
      <c r="FX40" s="39">
        <v>126.23038391591101</v>
      </c>
      <c r="FY40" s="39">
        <v>126.23038391591101</v>
      </c>
      <c r="FZ40" s="39">
        <v>126.23038391591101</v>
      </c>
      <c r="GA40" s="39">
        <v>126.23038391591101</v>
      </c>
      <c r="GB40" s="39">
        <v>126.23038391591101</v>
      </c>
      <c r="GC40" s="39">
        <v>126.23038391591101</v>
      </c>
      <c r="GD40" s="39">
        <v>126.23038391591101</v>
      </c>
      <c r="GE40" s="39">
        <v>126.23038391591101</v>
      </c>
      <c r="GF40" s="39">
        <v>126.23038391591101</v>
      </c>
      <c r="GG40" s="39">
        <v>126.23038391591101</v>
      </c>
      <c r="GH40" s="39">
        <v>126.23038391591101</v>
      </c>
      <c r="GI40" s="39">
        <v>126.23038391591101</v>
      </c>
      <c r="GJ40" s="39">
        <v>126.23038391591101</v>
      </c>
      <c r="GK40" s="39">
        <v>126.23038391591101</v>
      </c>
      <c r="GL40" s="39">
        <v>126.23038391591101</v>
      </c>
      <c r="GM40" s="39">
        <v>126.23038391591101</v>
      </c>
      <c r="GN40" s="39">
        <v>126.23038391591101</v>
      </c>
      <c r="GO40" s="39">
        <v>126.23038391591101</v>
      </c>
      <c r="GP40" s="39">
        <v>126.23038391591101</v>
      </c>
      <c r="GQ40" s="39">
        <v>126.23038391591101</v>
      </c>
      <c r="GR40" s="39">
        <v>126.23038391591101</v>
      </c>
      <c r="GS40" s="39">
        <v>126.23038391591101</v>
      </c>
      <c r="GT40" s="39">
        <v>126.23038391591101</v>
      </c>
      <c r="GU40" s="39">
        <v>126.23038391591101</v>
      </c>
      <c r="GV40" s="39">
        <v>126.23038391591101</v>
      </c>
      <c r="GW40" s="39">
        <v>126.185059278921</v>
      </c>
      <c r="GX40" s="39">
        <v>126.185059278938</v>
      </c>
      <c r="GY40" s="39">
        <v>126.185059278938</v>
      </c>
      <c r="GZ40" s="39">
        <v>126.185059278938</v>
      </c>
      <c r="HA40" s="39">
        <v>126.185059278938</v>
      </c>
      <c r="HB40" s="39">
        <v>126.185059278938</v>
      </c>
      <c r="HC40" s="39">
        <v>126.185059278938</v>
      </c>
      <c r="HD40" s="39">
        <v>126.185059278938</v>
      </c>
      <c r="HE40" s="39">
        <v>126.185059278938</v>
      </c>
      <c r="HF40" s="39">
        <v>126.185059278938</v>
      </c>
      <c r="HG40" s="39">
        <v>126.185059278938</v>
      </c>
      <c r="HH40" s="39">
        <v>126.185059278938</v>
      </c>
      <c r="HI40" s="39">
        <v>126.185059278938</v>
      </c>
      <c r="HJ40" s="39">
        <v>126.185059278938</v>
      </c>
      <c r="HK40" s="39">
        <v>126.185059278938</v>
      </c>
      <c r="HL40" s="39">
        <v>126.185059278938</v>
      </c>
      <c r="HM40" s="39">
        <v>126.185059278938</v>
      </c>
      <c r="HN40" s="39">
        <v>126.185059278938</v>
      </c>
      <c r="HO40" s="39">
        <v>126.185059278938</v>
      </c>
      <c r="HP40" s="39">
        <v>126.185059278938</v>
      </c>
      <c r="HQ40" s="39">
        <v>126.185059278938</v>
      </c>
      <c r="HR40" s="39">
        <v>126.185059278938</v>
      </c>
      <c r="HS40" s="39">
        <v>126.185059278938</v>
      </c>
      <c r="HT40" s="39">
        <v>126.185059278938</v>
      </c>
      <c r="HU40" s="39">
        <v>126.185059278938</v>
      </c>
      <c r="HV40" s="39">
        <v>126.185059278938</v>
      </c>
      <c r="HW40" s="39">
        <v>126.185059278938</v>
      </c>
      <c r="HX40" s="39">
        <v>126.185059278938</v>
      </c>
      <c r="HY40" s="39">
        <v>126.185059278938</v>
      </c>
      <c r="HZ40" s="39">
        <v>126.185059278938</v>
      </c>
      <c r="IA40" s="39">
        <v>126.185059278938</v>
      </c>
      <c r="IB40" s="39">
        <v>126.185059278938</v>
      </c>
      <c r="IC40" s="39">
        <v>126.185059278938</v>
      </c>
      <c r="ID40" s="39">
        <v>126.185059278938</v>
      </c>
      <c r="IE40" s="39">
        <v>126.185059278938</v>
      </c>
      <c r="IF40" s="39">
        <v>126.185059278938</v>
      </c>
      <c r="IG40" s="39">
        <v>126.185059278938</v>
      </c>
      <c r="IH40" s="39">
        <v>126.185059278938</v>
      </c>
      <c r="II40" s="39">
        <v>126.185059278938</v>
      </c>
      <c r="IJ40" s="39">
        <v>126.185059278938</v>
      </c>
      <c r="IK40" s="39">
        <v>126.185059278938</v>
      </c>
      <c r="IL40" s="39">
        <v>126.185059278938</v>
      </c>
      <c r="IM40" s="39">
        <v>126.185059278938</v>
      </c>
      <c r="IN40" s="39">
        <v>126.185059278938</v>
      </c>
      <c r="IO40" s="39">
        <v>126.185059278938</v>
      </c>
      <c r="IP40" s="39">
        <v>126.185059278938</v>
      </c>
      <c r="IQ40" s="39">
        <v>126.185059278938</v>
      </c>
      <c r="IR40" s="39">
        <v>126.185059278938</v>
      </c>
      <c r="IS40" s="39">
        <v>126.185059278938</v>
      </c>
      <c r="IT40" s="39">
        <v>126.185059278938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2.4778958730665299E-2</v>
      </c>
      <c r="F42" s="14">
        <v>2.47789690498754E-2</v>
      </c>
      <c r="G42" s="14">
        <v>2.4778967921594602E-2</v>
      </c>
      <c r="H42" s="14">
        <v>2.47789357079947E-2</v>
      </c>
      <c r="I42" s="14">
        <v>2.4778912683209701E-2</v>
      </c>
      <c r="J42" s="14">
        <v>2.4778915765401699E-2</v>
      </c>
      <c r="K42" s="39">
        <v>2.4778915786507101E-2</v>
      </c>
      <c r="L42" s="39">
        <v>2.4778915786508E-2</v>
      </c>
      <c r="M42" s="39">
        <v>2.47789157865087E-2</v>
      </c>
      <c r="N42" s="39">
        <v>2.4778915786507798E-2</v>
      </c>
      <c r="O42" s="39">
        <v>2.4778915786507899E-2</v>
      </c>
      <c r="P42" s="39">
        <v>2.4778915786508E-2</v>
      </c>
      <c r="Q42" s="39">
        <v>2.47789157865081E-2</v>
      </c>
      <c r="R42" s="39">
        <v>2.47789157865075E-2</v>
      </c>
      <c r="S42" s="39">
        <v>2.4778915786508302E-2</v>
      </c>
      <c r="T42" s="39">
        <v>2.4778915786508499E-2</v>
      </c>
      <c r="U42" s="39">
        <v>2.4778915786508E-2</v>
      </c>
      <c r="V42" s="39">
        <v>2.4778915786508E-2</v>
      </c>
      <c r="W42" s="39">
        <v>2.4778915786508801E-2</v>
      </c>
      <c r="X42" s="39">
        <v>2.4778915786508201E-2</v>
      </c>
      <c r="Y42" s="39">
        <v>2.4778915786507798E-2</v>
      </c>
      <c r="Z42" s="39">
        <v>2.4778915786507899E-2</v>
      </c>
      <c r="AA42" s="39">
        <v>2.47789157865075E-2</v>
      </c>
      <c r="AB42" s="39">
        <v>2.4778915786508302E-2</v>
      </c>
      <c r="AC42" s="39">
        <v>2.4778915786507399E-2</v>
      </c>
      <c r="AD42" s="39">
        <v>2.4778915786507601E-2</v>
      </c>
      <c r="AE42" s="39">
        <v>2.4778915786508902E-2</v>
      </c>
      <c r="AF42" s="39">
        <v>2.4778915786507899E-2</v>
      </c>
      <c r="AG42" s="39">
        <v>2.4778915786507601E-2</v>
      </c>
      <c r="AH42" s="39">
        <v>2.47789157865081E-2</v>
      </c>
      <c r="AI42" s="39">
        <v>2.4778915786507701E-2</v>
      </c>
      <c r="AJ42" s="39">
        <v>2.4778915786508201E-2</v>
      </c>
      <c r="AK42" s="39">
        <v>2.4778915786508399E-2</v>
      </c>
      <c r="AL42" s="39">
        <v>2.4778915786508201E-2</v>
      </c>
      <c r="AM42" s="39">
        <v>2.4778915786507701E-2</v>
      </c>
      <c r="AN42" s="39">
        <v>2.4778915786508E-2</v>
      </c>
      <c r="AO42" s="39">
        <v>2.4778915786508E-2</v>
      </c>
      <c r="AP42" s="39">
        <v>2.47789157865075E-2</v>
      </c>
      <c r="AQ42" s="39">
        <v>2.4778915786507899E-2</v>
      </c>
      <c r="AR42" s="39">
        <v>2.4778915786507798E-2</v>
      </c>
      <c r="AS42" s="39">
        <v>2.4778915786508201E-2</v>
      </c>
      <c r="AT42" s="39">
        <v>2.4778915786507798E-2</v>
      </c>
      <c r="AU42" s="39">
        <v>2.4778915786508302E-2</v>
      </c>
      <c r="AV42" s="39">
        <v>2.4778915786507701E-2</v>
      </c>
      <c r="AW42" s="39">
        <v>2.4778915786507899E-2</v>
      </c>
      <c r="AX42" s="39">
        <v>2.4778915786507899E-2</v>
      </c>
      <c r="AY42" s="39">
        <v>2.4778915786508201E-2</v>
      </c>
      <c r="AZ42" s="39">
        <v>2.4778915786507899E-2</v>
      </c>
      <c r="BA42" s="39">
        <v>2.4778915786507601E-2</v>
      </c>
      <c r="BB42" s="39">
        <v>2.4778915786507601E-2</v>
      </c>
      <c r="BC42" s="39">
        <v>2.6363350932285898E-2</v>
      </c>
      <c r="BD42" s="39">
        <v>2.6363355296974401E-2</v>
      </c>
      <c r="BE42" s="39">
        <v>2.6363355296975002E-2</v>
      </c>
      <c r="BF42" s="39">
        <v>2.63633552969747E-2</v>
      </c>
      <c r="BG42" s="39">
        <v>2.6363355296974301E-2</v>
      </c>
      <c r="BH42" s="39">
        <v>2.63633552969747E-2</v>
      </c>
      <c r="BI42" s="39">
        <v>2.6363355296975099E-2</v>
      </c>
      <c r="BJ42" s="39">
        <v>2.6363355296975002E-2</v>
      </c>
      <c r="BK42" s="39">
        <v>2.6363355296974499E-2</v>
      </c>
      <c r="BL42" s="39">
        <v>2.6363355296974599E-2</v>
      </c>
      <c r="BM42" s="39">
        <v>2.6363355296975199E-2</v>
      </c>
      <c r="BN42" s="39">
        <v>2.6363355296974599E-2</v>
      </c>
      <c r="BO42" s="39">
        <v>2.6363355296974599E-2</v>
      </c>
      <c r="BP42" s="39">
        <v>2.6363355296973999E-2</v>
      </c>
      <c r="BQ42" s="39">
        <v>2.6363355296974401E-2</v>
      </c>
      <c r="BR42" s="39">
        <v>2.6363355296974499E-2</v>
      </c>
      <c r="BS42" s="39">
        <v>2.63633552969747E-2</v>
      </c>
      <c r="BT42" s="39">
        <v>2.6363355296974301E-2</v>
      </c>
      <c r="BU42" s="39">
        <v>2.6363355296974499E-2</v>
      </c>
      <c r="BV42" s="39">
        <v>2.6363355296975199E-2</v>
      </c>
      <c r="BW42" s="39">
        <v>2.6363355296974599E-2</v>
      </c>
      <c r="BX42" s="39">
        <v>2.6363355296974901E-2</v>
      </c>
      <c r="BY42" s="39">
        <v>2.63633552969748E-2</v>
      </c>
      <c r="BZ42" s="39">
        <v>2.63633552969742E-2</v>
      </c>
      <c r="CA42" s="39">
        <v>2.6363355296975002E-2</v>
      </c>
      <c r="CB42" s="39">
        <v>2.6363355296974599E-2</v>
      </c>
      <c r="CC42" s="39">
        <v>2.63633552969753E-2</v>
      </c>
      <c r="CD42" s="39">
        <v>2.63633552969742E-2</v>
      </c>
      <c r="CE42" s="39">
        <v>2.6363355296974301E-2</v>
      </c>
      <c r="CF42" s="39">
        <v>2.6363355296974499E-2</v>
      </c>
      <c r="CG42" s="39">
        <v>2.63633552969742E-2</v>
      </c>
      <c r="CH42" s="39">
        <v>2.6363355296975099E-2</v>
      </c>
      <c r="CI42" s="39">
        <v>2.6363355296975099E-2</v>
      </c>
      <c r="CJ42" s="39">
        <v>2.6363355296975199E-2</v>
      </c>
      <c r="CK42" s="39">
        <v>2.6363355296975099E-2</v>
      </c>
      <c r="CL42" s="39">
        <v>2.6363355296974901E-2</v>
      </c>
      <c r="CM42" s="39">
        <v>2.6363355296974301E-2</v>
      </c>
      <c r="CN42" s="39">
        <v>2.6363355296975199E-2</v>
      </c>
      <c r="CO42" s="39">
        <v>2.6363355296975002E-2</v>
      </c>
      <c r="CP42" s="39">
        <v>2.6363355296974301E-2</v>
      </c>
      <c r="CQ42" s="39">
        <v>2.6363355296975099E-2</v>
      </c>
      <c r="CR42" s="39">
        <v>2.6363355296975002E-2</v>
      </c>
      <c r="CS42" s="39">
        <v>2.63633552969748E-2</v>
      </c>
      <c r="CT42" s="39">
        <v>2.6363355296974901E-2</v>
      </c>
      <c r="CU42" s="39">
        <v>2.6363355296974301E-2</v>
      </c>
      <c r="CV42" s="39">
        <v>2.6363355296974499E-2</v>
      </c>
      <c r="CW42" s="39">
        <v>2.6363355296974301E-2</v>
      </c>
      <c r="CX42" s="39">
        <v>2.6363355296975002E-2</v>
      </c>
      <c r="CY42" s="39">
        <v>2.6363355296974499E-2</v>
      </c>
      <c r="CZ42" s="39">
        <v>2.63633552969741E-2</v>
      </c>
      <c r="DA42" s="39">
        <v>2.71933295688973E-2</v>
      </c>
      <c r="DB42" s="39">
        <v>2.7193267669934601E-2</v>
      </c>
      <c r="DC42" s="39">
        <v>2.7193267669935399E-2</v>
      </c>
      <c r="DD42" s="39">
        <v>2.71932676699361E-2</v>
      </c>
      <c r="DE42" s="39">
        <v>2.7193267669936301E-2</v>
      </c>
      <c r="DF42" s="39">
        <v>2.7193267669935701E-2</v>
      </c>
      <c r="DG42" s="39">
        <v>2.7193267669936301E-2</v>
      </c>
      <c r="DH42" s="39">
        <v>2.71932676699355E-2</v>
      </c>
      <c r="DI42" s="39">
        <v>2.71932676699356E-2</v>
      </c>
      <c r="DJ42" s="39">
        <v>2.71932676699361E-2</v>
      </c>
      <c r="DK42" s="39">
        <v>2.71932676699362E-2</v>
      </c>
      <c r="DL42" s="39">
        <v>2.7193267669935899E-2</v>
      </c>
      <c r="DM42" s="39">
        <v>2.7193267669935801E-2</v>
      </c>
      <c r="DN42" s="39">
        <v>2.71932676699355E-2</v>
      </c>
      <c r="DO42" s="39">
        <v>2.7193267669935899E-2</v>
      </c>
      <c r="DP42" s="39">
        <v>2.71932676699361E-2</v>
      </c>
      <c r="DQ42" s="39">
        <v>2.71932676699355E-2</v>
      </c>
      <c r="DR42" s="39">
        <v>2.71932676699362E-2</v>
      </c>
      <c r="DS42" s="39">
        <v>2.71932676699355E-2</v>
      </c>
      <c r="DT42" s="39">
        <v>2.71932676699367E-2</v>
      </c>
      <c r="DU42" s="39">
        <v>2.7193267669935801E-2</v>
      </c>
      <c r="DV42" s="39">
        <v>2.71932676699361E-2</v>
      </c>
      <c r="DW42" s="39">
        <v>2.7193267669935701E-2</v>
      </c>
      <c r="DX42" s="39">
        <v>2.7193267669936599E-2</v>
      </c>
      <c r="DY42" s="39">
        <v>2.7193267669936301E-2</v>
      </c>
      <c r="DZ42" s="39">
        <v>2.7193267669936402E-2</v>
      </c>
      <c r="EA42" s="39">
        <v>2.7193267669935801E-2</v>
      </c>
      <c r="EB42" s="39">
        <v>2.71932676699356E-2</v>
      </c>
      <c r="EC42" s="39">
        <v>2.7193267669935801E-2</v>
      </c>
      <c r="ED42" s="39">
        <v>2.71932676699355E-2</v>
      </c>
      <c r="EE42" s="39">
        <v>2.71932676699356E-2</v>
      </c>
      <c r="EF42" s="39">
        <v>2.71932676699356E-2</v>
      </c>
      <c r="EG42" s="39">
        <v>2.71932676699362E-2</v>
      </c>
      <c r="EH42" s="39">
        <v>2.71932676699356E-2</v>
      </c>
      <c r="EI42" s="39">
        <v>2.71932676699356E-2</v>
      </c>
      <c r="EJ42" s="39">
        <v>2.71932676699356E-2</v>
      </c>
      <c r="EK42" s="39">
        <v>2.71932676699362E-2</v>
      </c>
      <c r="EL42" s="39">
        <v>2.7193267669935801E-2</v>
      </c>
      <c r="EM42" s="39">
        <v>2.71932676699362E-2</v>
      </c>
      <c r="EN42" s="39">
        <v>2.7193267669935399E-2</v>
      </c>
      <c r="EO42" s="39">
        <v>2.7193267669935399E-2</v>
      </c>
      <c r="EP42" s="39">
        <v>2.7193267669935801E-2</v>
      </c>
      <c r="EQ42" s="39">
        <v>2.7193267669935801E-2</v>
      </c>
      <c r="ER42" s="39">
        <v>2.7193267669935899E-2</v>
      </c>
      <c r="ES42" s="39">
        <v>2.71932676699361E-2</v>
      </c>
      <c r="ET42" s="39">
        <v>2.7193267669935399E-2</v>
      </c>
      <c r="EU42" s="39">
        <v>2.71932676699367E-2</v>
      </c>
      <c r="EV42" s="39">
        <v>2.7193267669935999E-2</v>
      </c>
      <c r="EW42" s="39">
        <v>2.7193267669935899E-2</v>
      </c>
      <c r="EX42" s="39">
        <v>2.7193267669935E-2</v>
      </c>
      <c r="EY42" s="39">
        <v>2.55668564524206E-2</v>
      </c>
      <c r="EZ42" s="39">
        <v>2.55668663277233E-2</v>
      </c>
      <c r="FA42" s="39">
        <v>2.55668663277233E-2</v>
      </c>
      <c r="FB42" s="39">
        <v>2.5566866327723401E-2</v>
      </c>
      <c r="FC42" s="39">
        <v>2.55668663277233E-2</v>
      </c>
      <c r="FD42" s="39">
        <v>2.5566866327722801E-2</v>
      </c>
      <c r="FE42" s="39">
        <v>2.55668663277238E-2</v>
      </c>
      <c r="FF42" s="39">
        <v>2.5566866327722999E-2</v>
      </c>
      <c r="FG42" s="39">
        <v>2.5566866327723099E-2</v>
      </c>
      <c r="FH42" s="39">
        <v>2.5566866327723699E-2</v>
      </c>
      <c r="FI42" s="39">
        <v>2.55668663277232E-2</v>
      </c>
      <c r="FJ42" s="39">
        <v>2.5566866327723699E-2</v>
      </c>
      <c r="FK42" s="39">
        <v>2.55668663277233E-2</v>
      </c>
      <c r="FL42" s="39">
        <v>2.5566866327723502E-2</v>
      </c>
      <c r="FM42" s="39">
        <v>2.5566866327723099E-2</v>
      </c>
      <c r="FN42" s="39">
        <v>2.5566866327723502E-2</v>
      </c>
      <c r="FO42" s="39">
        <v>2.5566866327723099E-2</v>
      </c>
      <c r="FP42" s="39">
        <v>2.5566866327723699E-2</v>
      </c>
      <c r="FQ42" s="39">
        <v>2.5566866327724098E-2</v>
      </c>
      <c r="FR42" s="39">
        <v>2.55668663277232E-2</v>
      </c>
      <c r="FS42" s="39">
        <v>2.5566866327723901E-2</v>
      </c>
      <c r="FT42" s="39">
        <v>2.5566866327723901E-2</v>
      </c>
      <c r="FU42" s="39">
        <v>2.5566866327723599E-2</v>
      </c>
      <c r="FV42" s="39">
        <v>2.5566866327723699E-2</v>
      </c>
      <c r="FW42" s="39">
        <v>2.55668663277238E-2</v>
      </c>
      <c r="FX42" s="39">
        <v>2.5566866327723099E-2</v>
      </c>
      <c r="FY42" s="39">
        <v>2.5566866327723901E-2</v>
      </c>
      <c r="FZ42" s="39">
        <v>2.5566866327723699E-2</v>
      </c>
      <c r="GA42" s="39">
        <v>2.5566866327723502E-2</v>
      </c>
      <c r="GB42" s="39">
        <v>2.55668663277233E-2</v>
      </c>
      <c r="GC42" s="39">
        <v>2.55668663277232E-2</v>
      </c>
      <c r="GD42" s="39">
        <v>2.5566866327723599E-2</v>
      </c>
      <c r="GE42" s="39">
        <v>2.5566866327723401E-2</v>
      </c>
      <c r="GF42" s="39">
        <v>2.5566866327723099E-2</v>
      </c>
      <c r="GG42" s="39">
        <v>2.5566866327723699E-2</v>
      </c>
      <c r="GH42" s="39">
        <v>2.55668663277232E-2</v>
      </c>
      <c r="GI42" s="39">
        <v>2.5566866327723502E-2</v>
      </c>
      <c r="GJ42" s="39">
        <v>2.5566866327722999E-2</v>
      </c>
      <c r="GK42" s="39">
        <v>2.5566866327723502E-2</v>
      </c>
      <c r="GL42" s="39">
        <v>2.5566866327723599E-2</v>
      </c>
      <c r="GM42" s="39">
        <v>2.5566866327723099E-2</v>
      </c>
      <c r="GN42" s="39">
        <v>2.5566866327723502E-2</v>
      </c>
      <c r="GO42" s="39">
        <v>2.5566866327724001E-2</v>
      </c>
      <c r="GP42" s="39">
        <v>2.5566866327722499E-2</v>
      </c>
      <c r="GQ42" s="39">
        <v>2.5566866327723401E-2</v>
      </c>
      <c r="GR42" s="39">
        <v>2.5566866327723401E-2</v>
      </c>
      <c r="GS42" s="39">
        <v>2.5566866327723401E-2</v>
      </c>
      <c r="GT42" s="39">
        <v>2.5566866327723401E-2</v>
      </c>
      <c r="GU42" s="39">
        <v>2.5566866327723599E-2</v>
      </c>
      <c r="GV42" s="39">
        <v>2.55668663277227E-2</v>
      </c>
      <c r="GW42" s="39">
        <v>2.39997853855708E-2</v>
      </c>
      <c r="GX42" s="39">
        <v>2.3999785386429402E-2</v>
      </c>
      <c r="GY42" s="39">
        <v>2.3999785386429301E-2</v>
      </c>
      <c r="GZ42" s="39">
        <v>2.3999785386429599E-2</v>
      </c>
      <c r="HA42" s="39">
        <v>2.39997853864291E-2</v>
      </c>
      <c r="HB42" s="39">
        <v>2.3999785386428701E-2</v>
      </c>
      <c r="HC42" s="39">
        <v>2.39997853864286E-2</v>
      </c>
      <c r="HD42" s="39">
        <v>2.3999785386428801E-2</v>
      </c>
      <c r="HE42" s="39">
        <v>2.3999785386429301E-2</v>
      </c>
      <c r="HF42" s="39">
        <v>2.3999785386428898E-2</v>
      </c>
      <c r="HG42" s="39">
        <v>2.3999785386429801E-2</v>
      </c>
      <c r="HH42" s="39">
        <v>2.39997853864292E-2</v>
      </c>
      <c r="HI42" s="39">
        <v>2.3999785386429801E-2</v>
      </c>
      <c r="HJ42" s="39">
        <v>2.3999785386428898E-2</v>
      </c>
      <c r="HK42" s="39">
        <v>2.3999785386429599E-2</v>
      </c>
      <c r="HL42" s="39">
        <v>2.3999785386429301E-2</v>
      </c>
      <c r="HM42" s="39">
        <v>2.39997853864292E-2</v>
      </c>
      <c r="HN42" s="39">
        <v>2.3999785386429801E-2</v>
      </c>
      <c r="HO42" s="39">
        <v>2.3999785386429801E-2</v>
      </c>
      <c r="HP42" s="39">
        <v>2.3999785386429599E-2</v>
      </c>
      <c r="HQ42" s="39">
        <v>2.3999785386429599E-2</v>
      </c>
      <c r="HR42" s="39">
        <v>2.3999785386428898E-2</v>
      </c>
      <c r="HS42" s="39">
        <v>2.39997853864292E-2</v>
      </c>
      <c r="HT42" s="39">
        <v>2.3999785386429599E-2</v>
      </c>
      <c r="HU42" s="39">
        <v>2.3999785386428999E-2</v>
      </c>
      <c r="HV42" s="39">
        <v>2.39997853864292E-2</v>
      </c>
      <c r="HW42" s="39">
        <v>2.3999785386429801E-2</v>
      </c>
      <c r="HX42" s="39">
        <v>2.3999785386429402E-2</v>
      </c>
      <c r="HY42" s="39">
        <v>2.3999785386429301E-2</v>
      </c>
      <c r="HZ42" s="39">
        <v>2.3999785386429402E-2</v>
      </c>
      <c r="IA42" s="39">
        <v>2.3999785386429901E-2</v>
      </c>
      <c r="IB42" s="39">
        <v>2.3999785386429499E-2</v>
      </c>
      <c r="IC42" s="39">
        <v>2.3999785386429301E-2</v>
      </c>
      <c r="ID42" s="39">
        <v>2.3999785386429901E-2</v>
      </c>
      <c r="IE42" s="39">
        <v>2.3999785386429402E-2</v>
      </c>
      <c r="IF42" s="39">
        <v>2.39997853864291E-2</v>
      </c>
      <c r="IG42" s="39">
        <v>2.39997853864297E-2</v>
      </c>
      <c r="IH42" s="39">
        <v>2.39997853864292E-2</v>
      </c>
      <c r="II42" s="39">
        <v>2.3999785386429901E-2</v>
      </c>
      <c r="IJ42" s="39">
        <v>2.3999785386429901E-2</v>
      </c>
      <c r="IK42" s="39">
        <v>2.39997853864286E-2</v>
      </c>
      <c r="IL42" s="39">
        <v>2.3999785386429301E-2</v>
      </c>
      <c r="IM42" s="39">
        <v>2.3999785386429301E-2</v>
      </c>
      <c r="IN42" s="39">
        <v>2.3999785386429301E-2</v>
      </c>
      <c r="IO42" s="39">
        <v>2.3999785386429301E-2</v>
      </c>
      <c r="IP42" s="39">
        <v>2.39997853864292E-2</v>
      </c>
      <c r="IQ42" s="39">
        <v>2.39997853864302E-2</v>
      </c>
      <c r="IR42" s="39">
        <v>2.3999785386429402E-2</v>
      </c>
      <c r="IS42" s="39">
        <v>2.3999785386429599E-2</v>
      </c>
      <c r="IT42" s="39">
        <v>2.39997853864297E-2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2.6844412817491601</v>
      </c>
      <c r="F43" s="14">
        <v>2.6844411525179899</v>
      </c>
      <c r="G43" s="14">
        <v>2.6844411685124601</v>
      </c>
      <c r="H43" s="14">
        <v>2.6844416251699199</v>
      </c>
      <c r="I43" s="14">
        <v>2.68444195155607</v>
      </c>
      <c r="J43" s="14">
        <v>2.6844419078643398</v>
      </c>
      <c r="K43" s="39">
        <v>2.6844419075652999</v>
      </c>
      <c r="L43" s="39">
        <v>2.6844419075652799</v>
      </c>
      <c r="M43" s="39">
        <v>2.6844419075652701</v>
      </c>
      <c r="N43" s="39">
        <v>2.6844419075652799</v>
      </c>
      <c r="O43" s="39">
        <v>2.6844419075652799</v>
      </c>
      <c r="P43" s="39">
        <v>2.6844419075652799</v>
      </c>
      <c r="Q43" s="39">
        <v>2.6844419075652901</v>
      </c>
      <c r="R43" s="39">
        <v>2.6844419075652901</v>
      </c>
      <c r="S43" s="39">
        <v>2.6844419075652901</v>
      </c>
      <c r="T43" s="39">
        <v>2.6844419075652701</v>
      </c>
      <c r="U43" s="39">
        <v>2.6844419075652799</v>
      </c>
      <c r="V43" s="39">
        <v>2.6844419075652799</v>
      </c>
      <c r="W43" s="39">
        <v>2.6844419075652599</v>
      </c>
      <c r="X43" s="39">
        <v>2.6844419075652799</v>
      </c>
      <c r="Y43" s="39">
        <v>2.6844419075652799</v>
      </c>
      <c r="Z43" s="39">
        <v>2.6844419075652901</v>
      </c>
      <c r="AA43" s="39">
        <v>2.6844419075652901</v>
      </c>
      <c r="AB43" s="39">
        <v>2.6844419075652701</v>
      </c>
      <c r="AC43" s="39">
        <v>2.6844419075652901</v>
      </c>
      <c r="AD43" s="39">
        <v>2.6844419075652901</v>
      </c>
      <c r="AE43" s="39">
        <v>2.6844419075652599</v>
      </c>
      <c r="AF43" s="39">
        <v>2.6844419075652799</v>
      </c>
      <c r="AG43" s="39">
        <v>2.6844419075652799</v>
      </c>
      <c r="AH43" s="39">
        <v>2.6844419075652901</v>
      </c>
      <c r="AI43" s="39">
        <v>2.6844419075652799</v>
      </c>
      <c r="AJ43" s="39">
        <v>2.6844419075652799</v>
      </c>
      <c r="AK43" s="39">
        <v>2.6844419075652799</v>
      </c>
      <c r="AL43" s="39">
        <v>2.6844419075652701</v>
      </c>
      <c r="AM43" s="39">
        <v>2.6844419075652901</v>
      </c>
      <c r="AN43" s="39">
        <v>2.6844419075652799</v>
      </c>
      <c r="AO43" s="39">
        <v>2.6844419075652799</v>
      </c>
      <c r="AP43" s="39">
        <v>2.6844419075652901</v>
      </c>
      <c r="AQ43" s="39">
        <v>2.6844419075652799</v>
      </c>
      <c r="AR43" s="39">
        <v>2.6844419075652799</v>
      </c>
      <c r="AS43" s="39">
        <v>2.6844419075652701</v>
      </c>
      <c r="AT43" s="39">
        <v>2.6844419075652799</v>
      </c>
      <c r="AU43" s="39">
        <v>2.6844419075652799</v>
      </c>
      <c r="AV43" s="39">
        <v>2.6844419075652799</v>
      </c>
      <c r="AW43" s="39">
        <v>2.6844419075652799</v>
      </c>
      <c r="AX43" s="39">
        <v>2.6844419075652901</v>
      </c>
      <c r="AY43" s="39">
        <v>2.6844419075652901</v>
      </c>
      <c r="AZ43" s="39">
        <v>2.6844419075652799</v>
      </c>
      <c r="BA43" s="39">
        <v>2.6844419075652901</v>
      </c>
      <c r="BB43" s="39">
        <v>2.6844419075652901</v>
      </c>
      <c r="BC43" s="39">
        <v>2.6618173464287702</v>
      </c>
      <c r="BD43" s="39">
        <v>2.6618172719918598</v>
      </c>
      <c r="BE43" s="39">
        <v>2.66181727199187</v>
      </c>
      <c r="BF43" s="39">
        <v>2.66181727199187</v>
      </c>
      <c r="BG43" s="39">
        <v>2.6618172719918598</v>
      </c>
      <c r="BH43" s="39">
        <v>2.66181727199187</v>
      </c>
      <c r="BI43" s="39">
        <v>2.66181727199187</v>
      </c>
      <c r="BJ43" s="39">
        <v>2.66181727199187</v>
      </c>
      <c r="BK43" s="39">
        <v>2.66181727199187</v>
      </c>
      <c r="BL43" s="39">
        <v>2.66181727199187</v>
      </c>
      <c r="BM43" s="39">
        <v>2.6618172719918598</v>
      </c>
      <c r="BN43" s="39">
        <v>2.6618172719918598</v>
      </c>
      <c r="BO43" s="39">
        <v>2.66181727199187</v>
      </c>
      <c r="BP43" s="39">
        <v>2.66181727199187</v>
      </c>
      <c r="BQ43" s="39">
        <v>2.66181727199187</v>
      </c>
      <c r="BR43" s="39">
        <v>2.6618172719918598</v>
      </c>
      <c r="BS43" s="39">
        <v>2.66181727199187</v>
      </c>
      <c r="BT43" s="39">
        <v>2.6618172719918598</v>
      </c>
      <c r="BU43" s="39">
        <v>2.66181727199187</v>
      </c>
      <c r="BV43" s="39">
        <v>2.6618172719918598</v>
      </c>
      <c r="BW43" s="39">
        <v>2.66181727199187</v>
      </c>
      <c r="BX43" s="39">
        <v>2.66181727199187</v>
      </c>
      <c r="BY43" s="39">
        <v>2.6618172719918598</v>
      </c>
      <c r="BZ43" s="39">
        <v>2.6618172719918798</v>
      </c>
      <c r="CA43" s="39">
        <v>2.66181727199187</v>
      </c>
      <c r="CB43" s="39">
        <v>2.6618172719918598</v>
      </c>
      <c r="CC43" s="39">
        <v>2.6618172719918598</v>
      </c>
      <c r="CD43" s="39">
        <v>2.66181727199187</v>
      </c>
      <c r="CE43" s="39">
        <v>2.66181727199187</v>
      </c>
      <c r="CF43" s="39">
        <v>2.66181727199187</v>
      </c>
      <c r="CG43" s="39">
        <v>2.66181727199187</v>
      </c>
      <c r="CH43" s="39">
        <v>2.66181727199185</v>
      </c>
      <c r="CI43" s="39">
        <v>2.6618172719918598</v>
      </c>
      <c r="CJ43" s="39">
        <v>2.66181727199187</v>
      </c>
      <c r="CK43" s="39">
        <v>2.66181727199185</v>
      </c>
      <c r="CL43" s="39">
        <v>2.66181727199187</v>
      </c>
      <c r="CM43" s="39">
        <v>2.66181727199187</v>
      </c>
      <c r="CN43" s="39">
        <v>2.6618172719918598</v>
      </c>
      <c r="CO43" s="39">
        <v>2.66181727199187</v>
      </c>
      <c r="CP43" s="39">
        <v>2.66181727199187</v>
      </c>
      <c r="CQ43" s="39">
        <v>2.66181727199185</v>
      </c>
      <c r="CR43" s="39">
        <v>2.6618172719918598</v>
      </c>
      <c r="CS43" s="39">
        <v>2.66181727199187</v>
      </c>
      <c r="CT43" s="39">
        <v>2.66181727199187</v>
      </c>
      <c r="CU43" s="39">
        <v>2.66181727199187</v>
      </c>
      <c r="CV43" s="39">
        <v>2.6618172719918598</v>
      </c>
      <c r="CW43" s="39">
        <v>2.6618172719918798</v>
      </c>
      <c r="CX43" s="39">
        <v>2.66181727199187</v>
      </c>
      <c r="CY43" s="39">
        <v>2.66181727199187</v>
      </c>
      <c r="CZ43" s="39">
        <v>2.6618172719918798</v>
      </c>
      <c r="DA43" s="39">
        <v>2.6499979833916401</v>
      </c>
      <c r="DB43" s="39">
        <v>2.6499984476059102</v>
      </c>
      <c r="DC43" s="39">
        <v>2.6499984476059</v>
      </c>
      <c r="DD43" s="39">
        <v>2.6499984476058902</v>
      </c>
      <c r="DE43" s="39">
        <v>2.6499984476058902</v>
      </c>
      <c r="DF43" s="39">
        <v>2.6499984476058902</v>
      </c>
      <c r="DG43" s="39">
        <v>2.6499984476058698</v>
      </c>
      <c r="DH43" s="39">
        <v>2.6499984476059</v>
      </c>
      <c r="DI43" s="39">
        <v>2.6499984476058902</v>
      </c>
      <c r="DJ43" s="39">
        <v>2.6499984476058902</v>
      </c>
      <c r="DK43" s="39">
        <v>2.6499984476058902</v>
      </c>
      <c r="DL43" s="39">
        <v>2.6499984476058902</v>
      </c>
      <c r="DM43" s="39">
        <v>2.6499984476058902</v>
      </c>
      <c r="DN43" s="39">
        <v>2.6499984476059</v>
      </c>
      <c r="DO43" s="39">
        <v>2.6499984476058902</v>
      </c>
      <c r="DP43" s="39">
        <v>2.6499984476058902</v>
      </c>
      <c r="DQ43" s="39">
        <v>2.6499984476058902</v>
      </c>
      <c r="DR43" s="39">
        <v>2.6499984476058902</v>
      </c>
      <c r="DS43" s="39">
        <v>2.6499984476059</v>
      </c>
      <c r="DT43" s="39">
        <v>2.6499984476058698</v>
      </c>
      <c r="DU43" s="39">
        <v>2.64999844760588</v>
      </c>
      <c r="DV43" s="39">
        <v>2.6499984476058902</v>
      </c>
      <c r="DW43" s="39">
        <v>2.6499984476059</v>
      </c>
      <c r="DX43" s="39">
        <v>2.64999844760588</v>
      </c>
      <c r="DY43" s="39">
        <v>2.64999844760588</v>
      </c>
      <c r="DZ43" s="39">
        <v>2.6499984476058698</v>
      </c>
      <c r="EA43" s="39">
        <v>2.6499984476058902</v>
      </c>
      <c r="EB43" s="39">
        <v>2.6499984476058902</v>
      </c>
      <c r="EC43" s="39">
        <v>2.64999844760588</v>
      </c>
      <c r="ED43" s="39">
        <v>2.6499984476059</v>
      </c>
      <c r="EE43" s="39">
        <v>2.6499984476058902</v>
      </c>
      <c r="EF43" s="39">
        <v>2.6499984476059</v>
      </c>
      <c r="EG43" s="39">
        <v>2.64999844760588</v>
      </c>
      <c r="EH43" s="39">
        <v>2.6499984476058902</v>
      </c>
      <c r="EI43" s="39">
        <v>2.6499984476059</v>
      </c>
      <c r="EJ43" s="39">
        <v>2.6499984476058902</v>
      </c>
      <c r="EK43" s="39">
        <v>2.6499984476058902</v>
      </c>
      <c r="EL43" s="39">
        <v>2.6499984476058902</v>
      </c>
      <c r="EM43" s="39">
        <v>2.64999844760588</v>
      </c>
      <c r="EN43" s="39">
        <v>2.6499984476058902</v>
      </c>
      <c r="EO43" s="39">
        <v>2.6499984476059</v>
      </c>
      <c r="EP43" s="39">
        <v>2.6499984476058902</v>
      </c>
      <c r="EQ43" s="39">
        <v>2.64999844760588</v>
      </c>
      <c r="ER43" s="39">
        <v>2.64999844760588</v>
      </c>
      <c r="ES43" s="39">
        <v>2.6499984476058902</v>
      </c>
      <c r="ET43" s="39">
        <v>2.6499984476058902</v>
      </c>
      <c r="EU43" s="39">
        <v>2.6499984476058698</v>
      </c>
      <c r="EV43" s="39">
        <v>2.6499984476058902</v>
      </c>
      <c r="EW43" s="39">
        <v>2.6499984476058902</v>
      </c>
      <c r="EX43" s="39">
        <v>2.6499984476059</v>
      </c>
      <c r="EY43" s="39">
        <v>2.6731744389354701</v>
      </c>
      <c r="EZ43" s="39">
        <v>2.6731742291415101</v>
      </c>
      <c r="FA43" s="39">
        <v>2.6731742291414999</v>
      </c>
      <c r="FB43" s="39">
        <v>2.6731742291414999</v>
      </c>
      <c r="FC43" s="39">
        <v>2.6731742291414999</v>
      </c>
      <c r="FD43" s="39">
        <v>2.6731742291415101</v>
      </c>
      <c r="FE43" s="39">
        <v>2.6731742291414902</v>
      </c>
      <c r="FF43" s="39">
        <v>2.6731742291414999</v>
      </c>
      <c r="FG43" s="39">
        <v>2.6731742291414999</v>
      </c>
      <c r="FH43" s="39">
        <v>2.6731742291414999</v>
      </c>
      <c r="FI43" s="39">
        <v>2.6731742291414999</v>
      </c>
      <c r="FJ43" s="39">
        <v>2.6731742291414902</v>
      </c>
      <c r="FK43" s="39">
        <v>2.6731742291414999</v>
      </c>
      <c r="FL43" s="39">
        <v>2.6731742291414999</v>
      </c>
      <c r="FM43" s="39">
        <v>2.6731742291415101</v>
      </c>
      <c r="FN43" s="39">
        <v>2.6731742291414999</v>
      </c>
      <c r="FO43" s="39">
        <v>2.6731742291415101</v>
      </c>
      <c r="FP43" s="39">
        <v>2.6731742291414999</v>
      </c>
      <c r="FQ43" s="39">
        <v>2.6731742291414902</v>
      </c>
      <c r="FR43" s="39">
        <v>2.6731742291414999</v>
      </c>
      <c r="FS43" s="39">
        <v>2.6731742291414902</v>
      </c>
      <c r="FT43" s="39">
        <v>2.6731742291414902</v>
      </c>
      <c r="FU43" s="39">
        <v>2.6731742291414902</v>
      </c>
      <c r="FV43" s="39">
        <v>2.6731742291414902</v>
      </c>
      <c r="FW43" s="39">
        <v>2.6731742291415101</v>
      </c>
      <c r="FX43" s="39">
        <v>2.6731742291415101</v>
      </c>
      <c r="FY43" s="39">
        <v>2.6731742291414902</v>
      </c>
      <c r="FZ43" s="39">
        <v>2.6731742291414999</v>
      </c>
      <c r="GA43" s="39">
        <v>2.6731742291414999</v>
      </c>
      <c r="GB43" s="39">
        <v>2.6731742291414999</v>
      </c>
      <c r="GC43" s="39">
        <v>2.6731742291415101</v>
      </c>
      <c r="GD43" s="39">
        <v>2.6731742291414999</v>
      </c>
      <c r="GE43" s="39">
        <v>2.6731742291414999</v>
      </c>
      <c r="GF43" s="39">
        <v>2.6731742291415101</v>
      </c>
      <c r="GG43" s="39">
        <v>2.6731742291414902</v>
      </c>
      <c r="GH43" s="39">
        <v>2.6731742291414999</v>
      </c>
      <c r="GI43" s="39">
        <v>2.6731742291414999</v>
      </c>
      <c r="GJ43" s="39">
        <v>2.6731742291415101</v>
      </c>
      <c r="GK43" s="39">
        <v>2.6731742291414999</v>
      </c>
      <c r="GL43" s="39">
        <v>2.6731742291415101</v>
      </c>
      <c r="GM43" s="39">
        <v>2.6731742291414999</v>
      </c>
      <c r="GN43" s="39">
        <v>2.6731742291415101</v>
      </c>
      <c r="GO43" s="39">
        <v>2.6731742291414902</v>
      </c>
      <c r="GP43" s="39">
        <v>2.6731742291415199</v>
      </c>
      <c r="GQ43" s="39">
        <v>2.6731742291414999</v>
      </c>
      <c r="GR43" s="39">
        <v>2.6731742291415101</v>
      </c>
      <c r="GS43" s="39">
        <v>2.6731742291414999</v>
      </c>
      <c r="GT43" s="39">
        <v>2.6731742291414999</v>
      </c>
      <c r="GU43" s="39">
        <v>2.6731742291414999</v>
      </c>
      <c r="GV43" s="39">
        <v>2.6731742291415101</v>
      </c>
      <c r="GW43" s="39">
        <v>2.6956163121940699</v>
      </c>
      <c r="GX43" s="39">
        <v>2.6956163121824099</v>
      </c>
      <c r="GY43" s="39">
        <v>2.6956163121824099</v>
      </c>
      <c r="GZ43" s="39">
        <v>2.6956163121824002</v>
      </c>
      <c r="HA43" s="39">
        <v>2.6956163121824099</v>
      </c>
      <c r="HB43" s="39">
        <v>2.6956163121824099</v>
      </c>
      <c r="HC43" s="39">
        <v>2.69561631218239</v>
      </c>
      <c r="HD43" s="39">
        <v>2.6956163121824002</v>
      </c>
      <c r="HE43" s="39">
        <v>2.69561631218239</v>
      </c>
      <c r="HF43" s="39">
        <v>2.6956163121824099</v>
      </c>
      <c r="HG43" s="39">
        <v>2.6956163121824002</v>
      </c>
      <c r="HH43" s="39">
        <v>2.6956163121824099</v>
      </c>
      <c r="HI43" s="39">
        <v>2.6956163121824002</v>
      </c>
      <c r="HJ43" s="39">
        <v>2.6956163121824002</v>
      </c>
      <c r="HK43" s="39">
        <v>2.6956163121824002</v>
      </c>
      <c r="HL43" s="39">
        <v>2.6956163121824099</v>
      </c>
      <c r="HM43" s="39">
        <v>2.6956163121824099</v>
      </c>
      <c r="HN43" s="39">
        <v>2.6956163121823802</v>
      </c>
      <c r="HO43" s="39">
        <v>2.6956163121824002</v>
      </c>
      <c r="HP43" s="39">
        <v>2.6956163121824002</v>
      </c>
      <c r="HQ43" s="39">
        <v>2.69561631218239</v>
      </c>
      <c r="HR43" s="39">
        <v>2.6956163121824099</v>
      </c>
      <c r="HS43" s="39">
        <v>2.6956163121824099</v>
      </c>
      <c r="HT43" s="39">
        <v>2.6956163121824002</v>
      </c>
      <c r="HU43" s="39">
        <v>2.6956163121824099</v>
      </c>
      <c r="HV43" s="39">
        <v>2.6956163121824099</v>
      </c>
      <c r="HW43" s="39">
        <v>2.6956163121824002</v>
      </c>
      <c r="HX43" s="39">
        <v>2.69561631218239</v>
      </c>
      <c r="HY43" s="39">
        <v>2.6956163121824002</v>
      </c>
      <c r="HZ43" s="39">
        <v>2.69561631218239</v>
      </c>
      <c r="IA43" s="39">
        <v>2.69561631218237</v>
      </c>
      <c r="IB43" s="39">
        <v>2.6956163121824002</v>
      </c>
      <c r="IC43" s="39">
        <v>2.69561631218239</v>
      </c>
      <c r="ID43" s="39">
        <v>2.6956163121824002</v>
      </c>
      <c r="IE43" s="39">
        <v>2.69561631218239</v>
      </c>
      <c r="IF43" s="39">
        <v>2.6956163121824002</v>
      </c>
      <c r="IG43" s="39">
        <v>2.6956163121824002</v>
      </c>
      <c r="IH43" s="39">
        <v>2.69561631218239</v>
      </c>
      <c r="II43" s="39">
        <v>2.69561631218239</v>
      </c>
      <c r="IJ43" s="39">
        <v>2.6956163121824002</v>
      </c>
      <c r="IK43" s="39">
        <v>2.6956163121824201</v>
      </c>
      <c r="IL43" s="39">
        <v>2.6956163121824002</v>
      </c>
      <c r="IM43" s="39">
        <v>2.6956163121824099</v>
      </c>
      <c r="IN43" s="39">
        <v>2.6956163121824002</v>
      </c>
      <c r="IO43" s="39">
        <v>2.69561631218239</v>
      </c>
      <c r="IP43" s="39">
        <v>2.6956163121824099</v>
      </c>
      <c r="IQ43" s="39">
        <v>2.69561631218239</v>
      </c>
      <c r="IR43" s="39">
        <v>2.6956163121824002</v>
      </c>
      <c r="IS43" s="39">
        <v>2.6956163121824002</v>
      </c>
      <c r="IT43" s="39">
        <v>2.69561631218239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3.5572919307258699</v>
      </c>
      <c r="F44" s="14">
        <v>3.5572917628170999</v>
      </c>
      <c r="G44" s="14">
        <v>3.5572917837525</v>
      </c>
      <c r="H44" s="14">
        <v>3.5572923814787698</v>
      </c>
      <c r="I44" s="14">
        <v>3.5572928086879898</v>
      </c>
      <c r="J44" s="14">
        <v>3.5572927514994399</v>
      </c>
      <c r="K44" s="39">
        <v>3.5572927511080601</v>
      </c>
      <c r="L44" s="39">
        <v>3.5572927511080499</v>
      </c>
      <c r="M44" s="39">
        <v>3.5572927511080401</v>
      </c>
      <c r="N44" s="39">
        <v>3.5572927511080499</v>
      </c>
      <c r="O44" s="39">
        <v>3.5572927511080499</v>
      </c>
      <c r="P44" s="39">
        <v>3.5572927511080499</v>
      </c>
      <c r="Q44" s="39">
        <v>3.5572927511080401</v>
      </c>
      <c r="R44" s="39">
        <v>3.5572927511080601</v>
      </c>
      <c r="S44" s="39">
        <v>3.5572927511080401</v>
      </c>
      <c r="T44" s="39">
        <v>3.5572927511080401</v>
      </c>
      <c r="U44" s="39">
        <v>3.5572927511080499</v>
      </c>
      <c r="V44" s="39">
        <v>3.5572927511080499</v>
      </c>
      <c r="W44" s="39">
        <v>3.5572927511080299</v>
      </c>
      <c r="X44" s="39">
        <v>3.5572927511080499</v>
      </c>
      <c r="Y44" s="39">
        <v>3.5572927511080499</v>
      </c>
      <c r="Z44" s="39">
        <v>3.5572927511080401</v>
      </c>
      <c r="AA44" s="39">
        <v>3.5572927511080601</v>
      </c>
      <c r="AB44" s="39">
        <v>3.5572927511080401</v>
      </c>
      <c r="AC44" s="39">
        <v>3.5572927511080601</v>
      </c>
      <c r="AD44" s="39">
        <v>3.5572927511080601</v>
      </c>
      <c r="AE44" s="39">
        <v>3.5572927511080299</v>
      </c>
      <c r="AF44" s="39">
        <v>3.5572927511080499</v>
      </c>
      <c r="AG44" s="39">
        <v>3.5572927511080601</v>
      </c>
      <c r="AH44" s="39">
        <v>3.5572927511080401</v>
      </c>
      <c r="AI44" s="39">
        <v>3.5572927511080499</v>
      </c>
      <c r="AJ44" s="39">
        <v>3.5572927511080499</v>
      </c>
      <c r="AK44" s="39">
        <v>3.5572927511080299</v>
      </c>
      <c r="AL44" s="39">
        <v>3.5572927511080499</v>
      </c>
      <c r="AM44" s="39">
        <v>3.5572927511080401</v>
      </c>
      <c r="AN44" s="39">
        <v>3.5572927511080499</v>
      </c>
      <c r="AO44" s="39">
        <v>3.5572927511080499</v>
      </c>
      <c r="AP44" s="39">
        <v>3.5572927511080601</v>
      </c>
      <c r="AQ44" s="39">
        <v>3.5572927511080499</v>
      </c>
      <c r="AR44" s="39">
        <v>3.5572927511080499</v>
      </c>
      <c r="AS44" s="39">
        <v>3.5572927511080499</v>
      </c>
      <c r="AT44" s="39">
        <v>3.5572927511080499</v>
      </c>
      <c r="AU44" s="39">
        <v>3.5572927511080499</v>
      </c>
      <c r="AV44" s="39">
        <v>3.5572927511080601</v>
      </c>
      <c r="AW44" s="39">
        <v>3.5572927511080499</v>
      </c>
      <c r="AX44" s="39">
        <v>3.5572927511080401</v>
      </c>
      <c r="AY44" s="39">
        <v>3.5572927511080401</v>
      </c>
      <c r="AZ44" s="39">
        <v>3.5572927511080499</v>
      </c>
      <c r="BA44" s="39">
        <v>3.5572927511080499</v>
      </c>
      <c r="BB44" s="39">
        <v>3.5572927511080499</v>
      </c>
      <c r="BC44" s="39">
        <v>3.5301560192951298</v>
      </c>
      <c r="BD44" s="39">
        <v>3.5301559268260601</v>
      </c>
      <c r="BE44" s="39">
        <v>3.5301559268260401</v>
      </c>
      <c r="BF44" s="39">
        <v>3.5301559268260498</v>
      </c>
      <c r="BG44" s="39">
        <v>3.5301559268260698</v>
      </c>
      <c r="BH44" s="39">
        <v>3.5301559268260498</v>
      </c>
      <c r="BI44" s="39">
        <v>3.5301559268260401</v>
      </c>
      <c r="BJ44" s="39">
        <v>3.5301559268260401</v>
      </c>
      <c r="BK44" s="39">
        <v>3.5301559268260498</v>
      </c>
      <c r="BL44" s="39">
        <v>3.5301559268260498</v>
      </c>
      <c r="BM44" s="39">
        <v>3.5301559268260401</v>
      </c>
      <c r="BN44" s="39">
        <v>3.5301559268260601</v>
      </c>
      <c r="BO44" s="39">
        <v>3.5301559268260498</v>
      </c>
      <c r="BP44" s="39">
        <v>3.5301559268260698</v>
      </c>
      <c r="BQ44" s="39">
        <v>3.5301559268260698</v>
      </c>
      <c r="BR44" s="39">
        <v>3.5301559268260601</v>
      </c>
      <c r="BS44" s="39">
        <v>3.5301559268260498</v>
      </c>
      <c r="BT44" s="39">
        <v>3.5301559268260698</v>
      </c>
      <c r="BU44" s="39">
        <v>3.5301559268260498</v>
      </c>
      <c r="BV44" s="39">
        <v>3.5301559268260401</v>
      </c>
      <c r="BW44" s="39">
        <v>3.5301559268260498</v>
      </c>
      <c r="BX44" s="39">
        <v>3.5301559268260401</v>
      </c>
      <c r="BY44" s="39">
        <v>3.5301559268260601</v>
      </c>
      <c r="BZ44" s="39">
        <v>3.5301559268260601</v>
      </c>
      <c r="CA44" s="39">
        <v>3.5301559268260401</v>
      </c>
      <c r="CB44" s="39">
        <v>3.5301559268260601</v>
      </c>
      <c r="CC44" s="39">
        <v>3.5301559268260401</v>
      </c>
      <c r="CD44" s="39">
        <v>3.5301559268260698</v>
      </c>
      <c r="CE44" s="39">
        <v>3.5301559268260698</v>
      </c>
      <c r="CF44" s="39">
        <v>3.5301559268260498</v>
      </c>
      <c r="CG44" s="39">
        <v>3.5301559268260698</v>
      </c>
      <c r="CH44" s="39">
        <v>3.5301559268260498</v>
      </c>
      <c r="CI44" s="39">
        <v>3.5301559268260401</v>
      </c>
      <c r="CJ44" s="39">
        <v>3.5301559268260401</v>
      </c>
      <c r="CK44" s="39">
        <v>3.5301559268260498</v>
      </c>
      <c r="CL44" s="39">
        <v>3.5301559268260401</v>
      </c>
      <c r="CM44" s="39">
        <v>3.5301559268260698</v>
      </c>
      <c r="CN44" s="39">
        <v>3.5301559268260401</v>
      </c>
      <c r="CO44" s="39">
        <v>3.5301559268260401</v>
      </c>
      <c r="CP44" s="39">
        <v>3.5301559268260698</v>
      </c>
      <c r="CQ44" s="39">
        <v>3.5301559268260498</v>
      </c>
      <c r="CR44" s="39">
        <v>3.5301559268260401</v>
      </c>
      <c r="CS44" s="39">
        <v>3.5301559268260401</v>
      </c>
      <c r="CT44" s="39">
        <v>3.5301559268260401</v>
      </c>
      <c r="CU44" s="39">
        <v>3.5301559268260498</v>
      </c>
      <c r="CV44" s="39">
        <v>3.5301559268260601</v>
      </c>
      <c r="CW44" s="39">
        <v>3.5301559268260601</v>
      </c>
      <c r="CX44" s="39">
        <v>3.5301559268260498</v>
      </c>
      <c r="CY44" s="39">
        <v>3.5301559268260498</v>
      </c>
      <c r="CZ44" s="39">
        <v>3.5301559268260698</v>
      </c>
      <c r="DA44" s="39">
        <v>3.5160340677844499</v>
      </c>
      <c r="DB44" s="39">
        <v>3.5160352620934301</v>
      </c>
      <c r="DC44" s="39">
        <v>3.5160352620934199</v>
      </c>
      <c r="DD44" s="39">
        <v>3.5160352620933999</v>
      </c>
      <c r="DE44" s="39">
        <v>3.5160352620933999</v>
      </c>
      <c r="DF44" s="39">
        <v>3.5160352620934101</v>
      </c>
      <c r="DG44" s="39">
        <v>3.5160352620934101</v>
      </c>
      <c r="DH44" s="39">
        <v>3.5160352620934101</v>
      </c>
      <c r="DI44" s="39">
        <v>3.5160352620934199</v>
      </c>
      <c r="DJ44" s="39">
        <v>3.5160352620933999</v>
      </c>
      <c r="DK44" s="39">
        <v>3.5160352620933999</v>
      </c>
      <c r="DL44" s="39">
        <v>3.5160352620933999</v>
      </c>
      <c r="DM44" s="39">
        <v>3.5160352620933999</v>
      </c>
      <c r="DN44" s="39">
        <v>3.5160352620934101</v>
      </c>
      <c r="DO44" s="39">
        <v>3.5160352620933999</v>
      </c>
      <c r="DP44" s="39">
        <v>3.5160352620933999</v>
      </c>
      <c r="DQ44" s="39">
        <v>3.5160352620934101</v>
      </c>
      <c r="DR44" s="39">
        <v>3.5160352620933999</v>
      </c>
      <c r="DS44" s="39">
        <v>3.5160352620934101</v>
      </c>
      <c r="DT44" s="39">
        <v>3.5160352620933999</v>
      </c>
      <c r="DU44" s="39">
        <v>3.5160352620934199</v>
      </c>
      <c r="DV44" s="39">
        <v>3.5160352620933999</v>
      </c>
      <c r="DW44" s="39">
        <v>3.5160352620934101</v>
      </c>
      <c r="DX44" s="39">
        <v>3.5160352620933901</v>
      </c>
      <c r="DY44" s="39">
        <v>3.5160352620933999</v>
      </c>
      <c r="DZ44" s="39">
        <v>3.5160352620934101</v>
      </c>
      <c r="EA44" s="39">
        <v>3.5160352620933999</v>
      </c>
      <c r="EB44" s="39">
        <v>3.5160352620934199</v>
      </c>
      <c r="EC44" s="39">
        <v>3.5160352620934199</v>
      </c>
      <c r="ED44" s="39">
        <v>3.5160352620934101</v>
      </c>
      <c r="EE44" s="39">
        <v>3.5160352620934101</v>
      </c>
      <c r="EF44" s="39">
        <v>3.5160352620934101</v>
      </c>
      <c r="EG44" s="39">
        <v>3.5160352620933999</v>
      </c>
      <c r="EH44" s="39">
        <v>3.5160352620934199</v>
      </c>
      <c r="EI44" s="39">
        <v>3.5160352620934101</v>
      </c>
      <c r="EJ44" s="39">
        <v>3.5160352620934101</v>
      </c>
      <c r="EK44" s="39">
        <v>3.5160352620933999</v>
      </c>
      <c r="EL44" s="39">
        <v>3.5160352620934101</v>
      </c>
      <c r="EM44" s="39">
        <v>3.5160352620933999</v>
      </c>
      <c r="EN44" s="39">
        <v>3.5160352620934301</v>
      </c>
      <c r="EO44" s="39">
        <v>3.5160352620934199</v>
      </c>
      <c r="EP44" s="39">
        <v>3.5160352620934101</v>
      </c>
      <c r="EQ44" s="39">
        <v>3.5160352620934199</v>
      </c>
      <c r="ER44" s="39">
        <v>3.5160352620934199</v>
      </c>
      <c r="ES44" s="39">
        <v>3.5160352620933999</v>
      </c>
      <c r="ET44" s="39">
        <v>3.5160352620934199</v>
      </c>
      <c r="EU44" s="39">
        <v>3.5160352620933999</v>
      </c>
      <c r="EV44" s="39">
        <v>3.5160352620933999</v>
      </c>
      <c r="EW44" s="39">
        <v>3.5160352620933999</v>
      </c>
      <c r="EX44" s="39">
        <v>3.5160352620934199</v>
      </c>
      <c r="EY44" s="39">
        <v>3.54378596068999</v>
      </c>
      <c r="EZ44" s="39">
        <v>3.5437858889665201</v>
      </c>
      <c r="FA44" s="39">
        <v>3.5437858889665299</v>
      </c>
      <c r="FB44" s="39">
        <v>3.5437858889665201</v>
      </c>
      <c r="FC44" s="39">
        <v>3.5437858889665201</v>
      </c>
      <c r="FD44" s="39">
        <v>3.5437858889665299</v>
      </c>
      <c r="FE44" s="39">
        <v>3.5437858889665099</v>
      </c>
      <c r="FF44" s="39">
        <v>3.5437858889665299</v>
      </c>
      <c r="FG44" s="39">
        <v>3.5437858889665299</v>
      </c>
      <c r="FH44" s="39">
        <v>3.5437858889665201</v>
      </c>
      <c r="FI44" s="39">
        <v>3.5437858889665299</v>
      </c>
      <c r="FJ44" s="39">
        <v>3.5437858889665099</v>
      </c>
      <c r="FK44" s="39">
        <v>3.5437858889665299</v>
      </c>
      <c r="FL44" s="39">
        <v>3.5437858889665201</v>
      </c>
      <c r="FM44" s="39">
        <v>3.5437858889665299</v>
      </c>
      <c r="FN44" s="39">
        <v>3.5437858889665201</v>
      </c>
      <c r="FO44" s="39">
        <v>3.5437858889665201</v>
      </c>
      <c r="FP44" s="39">
        <v>3.5437858889665201</v>
      </c>
      <c r="FQ44" s="39">
        <v>3.5437858889665099</v>
      </c>
      <c r="FR44" s="39">
        <v>3.5437858889665299</v>
      </c>
      <c r="FS44" s="39">
        <v>3.5437858889665099</v>
      </c>
      <c r="FT44" s="39">
        <v>3.5437858889665099</v>
      </c>
      <c r="FU44" s="39">
        <v>3.5437858889665201</v>
      </c>
      <c r="FV44" s="39">
        <v>3.5437858889665099</v>
      </c>
      <c r="FW44" s="39">
        <v>3.5437858889665002</v>
      </c>
      <c r="FX44" s="39">
        <v>3.5437858889665299</v>
      </c>
      <c r="FY44" s="39">
        <v>3.5437858889665099</v>
      </c>
      <c r="FZ44" s="39">
        <v>3.5437858889665201</v>
      </c>
      <c r="GA44" s="39">
        <v>3.5437858889665201</v>
      </c>
      <c r="GB44" s="39">
        <v>3.5437858889665299</v>
      </c>
      <c r="GC44" s="39">
        <v>3.5437858889665099</v>
      </c>
      <c r="GD44" s="39">
        <v>3.5437858889665201</v>
      </c>
      <c r="GE44" s="39">
        <v>3.5437858889665201</v>
      </c>
      <c r="GF44" s="39">
        <v>3.5437858889665299</v>
      </c>
      <c r="GG44" s="39">
        <v>3.5437858889665099</v>
      </c>
      <c r="GH44" s="39">
        <v>3.5437858889665201</v>
      </c>
      <c r="GI44" s="39">
        <v>3.5437858889665201</v>
      </c>
      <c r="GJ44" s="39">
        <v>3.5437858889665299</v>
      </c>
      <c r="GK44" s="39">
        <v>3.5437858889665201</v>
      </c>
      <c r="GL44" s="39">
        <v>3.5437858889665099</v>
      </c>
      <c r="GM44" s="39">
        <v>3.5437858889665299</v>
      </c>
      <c r="GN44" s="39">
        <v>3.5437858889665099</v>
      </c>
      <c r="GO44" s="39">
        <v>3.5437858889665099</v>
      </c>
      <c r="GP44" s="39">
        <v>3.5437858889665299</v>
      </c>
      <c r="GQ44" s="39">
        <v>3.5437858889665201</v>
      </c>
      <c r="GR44" s="39">
        <v>3.5437858889665099</v>
      </c>
      <c r="GS44" s="39">
        <v>3.5437858889665201</v>
      </c>
      <c r="GT44" s="39">
        <v>3.5437858889665201</v>
      </c>
      <c r="GU44" s="39">
        <v>3.5437858889665201</v>
      </c>
      <c r="GV44" s="39">
        <v>3.5437858889665401</v>
      </c>
      <c r="GW44" s="39">
        <v>3.5706715273778702</v>
      </c>
      <c r="GX44" s="39">
        <v>3.5706715273629199</v>
      </c>
      <c r="GY44" s="39">
        <v>3.5706715273629301</v>
      </c>
      <c r="GZ44" s="39">
        <v>3.5706715273629199</v>
      </c>
      <c r="HA44" s="39">
        <v>3.5706715273629301</v>
      </c>
      <c r="HB44" s="39">
        <v>3.5706715273629399</v>
      </c>
      <c r="HC44" s="39">
        <v>3.5706715273629599</v>
      </c>
      <c r="HD44" s="39">
        <v>3.5706715273629501</v>
      </c>
      <c r="HE44" s="39">
        <v>3.5706715273629399</v>
      </c>
      <c r="HF44" s="39">
        <v>3.5706715273629301</v>
      </c>
      <c r="HG44" s="39">
        <v>3.5706715273629102</v>
      </c>
      <c r="HH44" s="39">
        <v>3.5706715273629301</v>
      </c>
      <c r="HI44" s="39">
        <v>3.5706715273629102</v>
      </c>
      <c r="HJ44" s="39">
        <v>3.5706715273629501</v>
      </c>
      <c r="HK44" s="39">
        <v>3.5706715273629199</v>
      </c>
      <c r="HL44" s="39">
        <v>3.5706715273629199</v>
      </c>
      <c r="HM44" s="39">
        <v>3.5706715273629301</v>
      </c>
      <c r="HN44" s="39">
        <v>3.5706715273629199</v>
      </c>
      <c r="HO44" s="39">
        <v>3.5706715273629102</v>
      </c>
      <c r="HP44" s="39">
        <v>3.5706715273629199</v>
      </c>
      <c r="HQ44" s="39">
        <v>3.5706715273629301</v>
      </c>
      <c r="HR44" s="39">
        <v>3.5706715273629301</v>
      </c>
      <c r="HS44" s="39">
        <v>3.5706715273629301</v>
      </c>
      <c r="HT44" s="39">
        <v>3.5706715273629199</v>
      </c>
      <c r="HU44" s="39">
        <v>3.5706715273629301</v>
      </c>
      <c r="HV44" s="39">
        <v>3.5706715273629301</v>
      </c>
      <c r="HW44" s="39">
        <v>3.5706715273629102</v>
      </c>
      <c r="HX44" s="39">
        <v>3.5706715273629301</v>
      </c>
      <c r="HY44" s="39">
        <v>3.5706715273629399</v>
      </c>
      <c r="HZ44" s="39">
        <v>3.5706715273629399</v>
      </c>
      <c r="IA44" s="39">
        <v>3.5706715273629399</v>
      </c>
      <c r="IB44" s="39">
        <v>3.5706715273629199</v>
      </c>
      <c r="IC44" s="39">
        <v>3.5706715273629301</v>
      </c>
      <c r="ID44" s="39">
        <v>3.5706715273629102</v>
      </c>
      <c r="IE44" s="39">
        <v>3.5706715273629301</v>
      </c>
      <c r="IF44" s="39">
        <v>3.5706715273629399</v>
      </c>
      <c r="IG44" s="39">
        <v>3.5706715273629102</v>
      </c>
      <c r="IH44" s="39">
        <v>3.5706715273629399</v>
      </c>
      <c r="II44" s="39">
        <v>3.5706715273629102</v>
      </c>
      <c r="IJ44" s="39">
        <v>3.5706715273629102</v>
      </c>
      <c r="IK44" s="39">
        <v>3.5706715273629399</v>
      </c>
      <c r="IL44" s="39">
        <v>3.5706715273629199</v>
      </c>
      <c r="IM44" s="39">
        <v>3.5706715273629199</v>
      </c>
      <c r="IN44" s="39">
        <v>3.5706715273629199</v>
      </c>
      <c r="IO44" s="39">
        <v>3.5706715273629301</v>
      </c>
      <c r="IP44" s="39">
        <v>3.5706715273629199</v>
      </c>
      <c r="IQ44" s="39">
        <v>3.5706715273628999</v>
      </c>
      <c r="IR44" s="39">
        <v>3.5706715273629199</v>
      </c>
      <c r="IS44" s="39">
        <v>3.5706715273629199</v>
      </c>
      <c r="IT44" s="39">
        <v>3.5706715273629199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7.8294269796771703</v>
      </c>
      <c r="F45" s="14">
        <v>7.8294269617315502</v>
      </c>
      <c r="G45" s="14">
        <v>7.8294269631319198</v>
      </c>
      <c r="H45" s="14">
        <v>7.8294270031149704</v>
      </c>
      <c r="I45" s="14">
        <v>7.8294270316979704</v>
      </c>
      <c r="J45" s="14">
        <v>7.8294270278719296</v>
      </c>
      <c r="K45" s="39">
        <v>7.8294270278456199</v>
      </c>
      <c r="L45" s="39">
        <v>7.8294270278455897</v>
      </c>
      <c r="M45" s="39">
        <v>7.82942702784558</v>
      </c>
      <c r="N45" s="39">
        <v>7.82942702784558</v>
      </c>
      <c r="O45" s="39">
        <v>7.8294270278455897</v>
      </c>
      <c r="P45" s="39">
        <v>7.8294270278456102</v>
      </c>
      <c r="Q45" s="39">
        <v>7.82942702784558</v>
      </c>
      <c r="R45" s="39">
        <v>7.8294270278456102</v>
      </c>
      <c r="S45" s="39">
        <v>7.82942702784558</v>
      </c>
      <c r="T45" s="39">
        <v>7.82942702784558</v>
      </c>
      <c r="U45" s="39">
        <v>7.8294270278456102</v>
      </c>
      <c r="V45" s="39">
        <v>7.82942702784558</v>
      </c>
      <c r="W45" s="39">
        <v>7.8294270278456004</v>
      </c>
      <c r="X45" s="39">
        <v>7.82942702784558</v>
      </c>
      <c r="Y45" s="39">
        <v>7.8294270278456102</v>
      </c>
      <c r="Z45" s="39">
        <v>7.8294270278455897</v>
      </c>
      <c r="AA45" s="39">
        <v>7.8294270278456102</v>
      </c>
      <c r="AB45" s="39">
        <v>7.8294270278456501</v>
      </c>
      <c r="AC45" s="39">
        <v>7.8294270278455897</v>
      </c>
      <c r="AD45" s="39">
        <v>7.8294270278456102</v>
      </c>
      <c r="AE45" s="39">
        <v>7.8294270278456004</v>
      </c>
      <c r="AF45" s="39">
        <v>7.8294270278456501</v>
      </c>
      <c r="AG45" s="39">
        <v>7.8294270278455897</v>
      </c>
      <c r="AH45" s="39">
        <v>7.82942702784558</v>
      </c>
      <c r="AI45" s="39">
        <v>7.8294270278456102</v>
      </c>
      <c r="AJ45" s="39">
        <v>7.8294270278456102</v>
      </c>
      <c r="AK45" s="39">
        <v>7.82942702784558</v>
      </c>
      <c r="AL45" s="39">
        <v>7.8294270278456004</v>
      </c>
      <c r="AM45" s="39">
        <v>7.82942702784558</v>
      </c>
      <c r="AN45" s="39">
        <v>7.8294270278456199</v>
      </c>
      <c r="AO45" s="39">
        <v>7.82942702784558</v>
      </c>
      <c r="AP45" s="39">
        <v>7.8294270278456102</v>
      </c>
      <c r="AQ45" s="39">
        <v>7.8294270278455897</v>
      </c>
      <c r="AR45" s="39">
        <v>7.82942702784558</v>
      </c>
      <c r="AS45" s="39">
        <v>7.8294270278455897</v>
      </c>
      <c r="AT45" s="39">
        <v>7.8294270278455897</v>
      </c>
      <c r="AU45" s="39">
        <v>7.8294270278455897</v>
      </c>
      <c r="AV45" s="39">
        <v>7.8294270278456102</v>
      </c>
      <c r="AW45" s="39">
        <v>7.8294270278456102</v>
      </c>
      <c r="AX45" s="39">
        <v>7.82942702784558</v>
      </c>
      <c r="AY45" s="39">
        <v>7.8294270278455897</v>
      </c>
      <c r="AZ45" s="39">
        <v>7.8294270278455897</v>
      </c>
      <c r="BA45" s="39">
        <v>7.82942702784558</v>
      </c>
      <c r="BB45" s="39">
        <v>7.8294270278456297</v>
      </c>
      <c r="BC45" s="39">
        <v>7.8232650080642596</v>
      </c>
      <c r="BD45" s="39">
        <v>7.8232649929711702</v>
      </c>
      <c r="BE45" s="39">
        <v>7.8232649929711497</v>
      </c>
      <c r="BF45" s="39">
        <v>7.8232649929712004</v>
      </c>
      <c r="BG45" s="39">
        <v>7.8232649929711497</v>
      </c>
      <c r="BH45" s="39">
        <v>7.8232649929711497</v>
      </c>
      <c r="BI45" s="39">
        <v>7.8232649929712004</v>
      </c>
      <c r="BJ45" s="39">
        <v>7.8232649929712297</v>
      </c>
      <c r="BK45" s="39">
        <v>7.8232649929712004</v>
      </c>
      <c r="BL45" s="39">
        <v>7.8232649929712004</v>
      </c>
      <c r="BM45" s="39">
        <v>7.8232649929712297</v>
      </c>
      <c r="BN45" s="39">
        <v>7.8232649929712297</v>
      </c>
      <c r="BO45" s="39">
        <v>7.8232649929712199</v>
      </c>
      <c r="BP45" s="39">
        <v>7.8232649929711604</v>
      </c>
      <c r="BQ45" s="39">
        <v>7.8232649929712297</v>
      </c>
      <c r="BR45" s="39">
        <v>7.8232649929712297</v>
      </c>
      <c r="BS45" s="39">
        <v>7.8232649929712004</v>
      </c>
      <c r="BT45" s="39">
        <v>7.8232649929711497</v>
      </c>
      <c r="BU45" s="39">
        <v>7.8232649929711897</v>
      </c>
      <c r="BV45" s="39">
        <v>7.8232649929712004</v>
      </c>
      <c r="BW45" s="39">
        <v>7.8232649929712004</v>
      </c>
      <c r="BX45" s="39">
        <v>7.8232649929712297</v>
      </c>
      <c r="BY45" s="39">
        <v>7.8232649929711497</v>
      </c>
      <c r="BZ45" s="39">
        <v>7.8232649929712004</v>
      </c>
      <c r="CA45" s="39">
        <v>7.8232649929712297</v>
      </c>
      <c r="CB45" s="39">
        <v>7.8232649929712199</v>
      </c>
      <c r="CC45" s="39">
        <v>7.8232649929711897</v>
      </c>
      <c r="CD45" s="39">
        <v>7.8232649929711604</v>
      </c>
      <c r="CE45" s="39">
        <v>7.8232649929712297</v>
      </c>
      <c r="CF45" s="39">
        <v>7.8232649929712199</v>
      </c>
      <c r="CG45" s="39">
        <v>7.8232649929711604</v>
      </c>
      <c r="CH45" s="39">
        <v>7.8232649929711604</v>
      </c>
      <c r="CI45" s="39">
        <v>7.8232649929712199</v>
      </c>
      <c r="CJ45" s="39">
        <v>7.8232649929711604</v>
      </c>
      <c r="CK45" s="39">
        <v>7.8232649929711604</v>
      </c>
      <c r="CL45" s="39">
        <v>7.8232649929712004</v>
      </c>
      <c r="CM45" s="39">
        <v>7.8232649929711604</v>
      </c>
      <c r="CN45" s="39">
        <v>7.8232649929712199</v>
      </c>
      <c r="CO45" s="39">
        <v>7.8232649929712004</v>
      </c>
      <c r="CP45" s="39">
        <v>7.8232649929711604</v>
      </c>
      <c r="CQ45" s="39">
        <v>7.8232649929711604</v>
      </c>
      <c r="CR45" s="39">
        <v>7.8232649929712199</v>
      </c>
      <c r="CS45" s="39">
        <v>7.8232649929712004</v>
      </c>
      <c r="CT45" s="39">
        <v>7.8232649929712199</v>
      </c>
      <c r="CU45" s="39">
        <v>7.8232649929712004</v>
      </c>
      <c r="CV45" s="39">
        <v>7.8232649929711497</v>
      </c>
      <c r="CW45" s="39">
        <v>7.8232649929711604</v>
      </c>
      <c r="CX45" s="39">
        <v>7.8232649929712004</v>
      </c>
      <c r="CY45" s="39">
        <v>7.8232649929711497</v>
      </c>
      <c r="CZ45" s="39">
        <v>7.8232649929711497</v>
      </c>
      <c r="DA45" s="39">
        <v>7.8199385400532</v>
      </c>
      <c r="DB45" s="39">
        <v>7.8199375682674299</v>
      </c>
      <c r="DC45" s="39">
        <v>7.81993756826735</v>
      </c>
      <c r="DD45" s="39">
        <v>7.8199375682673402</v>
      </c>
      <c r="DE45" s="39">
        <v>7.8199375682673402</v>
      </c>
      <c r="DF45" s="39">
        <v>7.81993756826735</v>
      </c>
      <c r="DG45" s="39">
        <v>7.8199375682674201</v>
      </c>
      <c r="DH45" s="39">
        <v>7.81993756826735</v>
      </c>
      <c r="DI45" s="39">
        <v>7.8199375682673802</v>
      </c>
      <c r="DJ45" s="39">
        <v>7.8199375682673402</v>
      </c>
      <c r="DK45" s="39">
        <v>7.81993756826735</v>
      </c>
      <c r="DL45" s="39">
        <v>7.81993756826735</v>
      </c>
      <c r="DM45" s="39">
        <v>7.81993756826735</v>
      </c>
      <c r="DN45" s="39">
        <v>7.81993756826735</v>
      </c>
      <c r="DO45" s="39">
        <v>7.81993756826735</v>
      </c>
      <c r="DP45" s="39">
        <v>7.8199375682673402</v>
      </c>
      <c r="DQ45" s="39">
        <v>7.81993756826735</v>
      </c>
      <c r="DR45" s="39">
        <v>7.81993756826735</v>
      </c>
      <c r="DS45" s="39">
        <v>7.81993756826735</v>
      </c>
      <c r="DT45" s="39">
        <v>7.8199375682674104</v>
      </c>
      <c r="DU45" s="39">
        <v>7.8199375682674201</v>
      </c>
      <c r="DV45" s="39">
        <v>7.81993756826735</v>
      </c>
      <c r="DW45" s="39">
        <v>7.81993756826735</v>
      </c>
      <c r="DX45" s="39">
        <v>7.8199375682673402</v>
      </c>
      <c r="DY45" s="39">
        <v>7.8199375682673402</v>
      </c>
      <c r="DZ45" s="39">
        <v>7.8199375682674104</v>
      </c>
      <c r="EA45" s="39">
        <v>7.81993756826735</v>
      </c>
      <c r="EB45" s="39">
        <v>7.8199375682674201</v>
      </c>
      <c r="EC45" s="39">
        <v>7.8199375682674201</v>
      </c>
      <c r="ED45" s="39">
        <v>7.81993756826735</v>
      </c>
      <c r="EE45" s="39">
        <v>7.8199375682673402</v>
      </c>
      <c r="EF45" s="39">
        <v>7.81993756826735</v>
      </c>
      <c r="EG45" s="39">
        <v>7.8199375682673402</v>
      </c>
      <c r="EH45" s="39">
        <v>7.8199375682674201</v>
      </c>
      <c r="EI45" s="39">
        <v>7.81993756826735</v>
      </c>
      <c r="EJ45" s="39">
        <v>7.81993756826735</v>
      </c>
      <c r="EK45" s="39">
        <v>7.81993756826735</v>
      </c>
      <c r="EL45" s="39">
        <v>7.81993756826735</v>
      </c>
      <c r="EM45" s="39">
        <v>7.8199375682673402</v>
      </c>
      <c r="EN45" s="39">
        <v>7.81993756826735</v>
      </c>
      <c r="EO45" s="39">
        <v>7.81993756826735</v>
      </c>
      <c r="EP45" s="39">
        <v>7.81993756826735</v>
      </c>
      <c r="EQ45" s="39">
        <v>7.8199375682674201</v>
      </c>
      <c r="ER45" s="39">
        <v>7.8199375682674201</v>
      </c>
      <c r="ES45" s="39">
        <v>7.81993756826735</v>
      </c>
      <c r="ET45" s="39">
        <v>7.8199375682674104</v>
      </c>
      <c r="EU45" s="39">
        <v>7.8199375682673402</v>
      </c>
      <c r="EV45" s="39">
        <v>7.8199375682673402</v>
      </c>
      <c r="EW45" s="39">
        <v>7.8199375682674201</v>
      </c>
      <c r="EX45" s="39">
        <v>7.81993756826735</v>
      </c>
      <c r="EY45" s="39">
        <v>7.8263585564975804</v>
      </c>
      <c r="EZ45" s="39">
        <v>7.8263582442343402</v>
      </c>
      <c r="FA45" s="39">
        <v>7.82635824423435</v>
      </c>
      <c r="FB45" s="39">
        <v>7.82635824423435</v>
      </c>
      <c r="FC45" s="39">
        <v>7.82635824423435</v>
      </c>
      <c r="FD45" s="39">
        <v>7.82635824423435</v>
      </c>
      <c r="FE45" s="39">
        <v>7.82635824423435</v>
      </c>
      <c r="FF45" s="39">
        <v>7.82635824423435</v>
      </c>
      <c r="FG45" s="39">
        <v>7.8263582442342896</v>
      </c>
      <c r="FH45" s="39">
        <v>7.82635824423435</v>
      </c>
      <c r="FI45" s="39">
        <v>7.8263582442343802</v>
      </c>
      <c r="FJ45" s="39">
        <v>7.8263582442343704</v>
      </c>
      <c r="FK45" s="39">
        <v>7.82635824423435</v>
      </c>
      <c r="FL45" s="39">
        <v>7.8263582442342896</v>
      </c>
      <c r="FM45" s="39">
        <v>7.8263582442343704</v>
      </c>
      <c r="FN45" s="39">
        <v>7.8263582442343802</v>
      </c>
      <c r="FO45" s="39">
        <v>7.8263582442343802</v>
      </c>
      <c r="FP45" s="39">
        <v>7.8263582442343704</v>
      </c>
      <c r="FQ45" s="39">
        <v>7.82635824423435</v>
      </c>
      <c r="FR45" s="39">
        <v>7.82635824423435</v>
      </c>
      <c r="FS45" s="39">
        <v>7.82635824423435</v>
      </c>
      <c r="FT45" s="39">
        <v>7.8263582442343704</v>
      </c>
      <c r="FU45" s="39">
        <v>7.82635824423435</v>
      </c>
      <c r="FV45" s="39">
        <v>7.82635824423435</v>
      </c>
      <c r="FW45" s="39">
        <v>7.8263582442343598</v>
      </c>
      <c r="FX45" s="39">
        <v>7.82635824423435</v>
      </c>
      <c r="FY45" s="39">
        <v>7.8263582442343802</v>
      </c>
      <c r="FZ45" s="39">
        <v>7.82635824423435</v>
      </c>
      <c r="GA45" s="39">
        <v>7.82635824423435</v>
      </c>
      <c r="GB45" s="39">
        <v>7.82635824423435</v>
      </c>
      <c r="GC45" s="39">
        <v>7.8263582442343704</v>
      </c>
      <c r="GD45" s="39">
        <v>7.82635824423435</v>
      </c>
      <c r="GE45" s="39">
        <v>7.8263582442343704</v>
      </c>
      <c r="GF45" s="39">
        <v>7.8263582442343802</v>
      </c>
      <c r="GG45" s="39">
        <v>7.82635824423435</v>
      </c>
      <c r="GH45" s="39">
        <v>7.8263582442343598</v>
      </c>
      <c r="GI45" s="39">
        <v>7.82635824423435</v>
      </c>
      <c r="GJ45" s="39">
        <v>7.8263582442342896</v>
      </c>
      <c r="GK45" s="39">
        <v>7.8263582442343704</v>
      </c>
      <c r="GL45" s="39">
        <v>7.82635824423435</v>
      </c>
      <c r="GM45" s="39">
        <v>7.8263582442343598</v>
      </c>
      <c r="GN45" s="39">
        <v>7.8263582442343802</v>
      </c>
      <c r="GO45" s="39">
        <v>7.82635824423435</v>
      </c>
      <c r="GP45" s="39">
        <v>7.8263582442343802</v>
      </c>
      <c r="GQ45" s="39">
        <v>7.8263582442343598</v>
      </c>
      <c r="GR45" s="39">
        <v>7.82635824423435</v>
      </c>
      <c r="GS45" s="39">
        <v>7.82635824423435</v>
      </c>
      <c r="GT45" s="39">
        <v>7.8263582442343598</v>
      </c>
      <c r="GU45" s="39">
        <v>7.82635824423435</v>
      </c>
      <c r="GV45" s="39">
        <v>7.82635824423435</v>
      </c>
      <c r="GW45" s="39">
        <v>7.8324710583106203</v>
      </c>
      <c r="GX45" s="39">
        <v>7.8324710583085704</v>
      </c>
      <c r="GY45" s="39">
        <v>7.8324710583085597</v>
      </c>
      <c r="GZ45" s="39">
        <v>7.8324710583085597</v>
      </c>
      <c r="HA45" s="39">
        <v>7.8324710583085198</v>
      </c>
      <c r="HB45" s="39">
        <v>7.83247105830851</v>
      </c>
      <c r="HC45" s="39">
        <v>7.83247105830847</v>
      </c>
      <c r="HD45" s="39">
        <v>7.8324710583085597</v>
      </c>
      <c r="HE45" s="39">
        <v>7.8324710583085499</v>
      </c>
      <c r="HF45" s="39">
        <v>7.83247105830851</v>
      </c>
      <c r="HG45" s="39">
        <v>7.8324710583085597</v>
      </c>
      <c r="HH45" s="39">
        <v>7.83247105830851</v>
      </c>
      <c r="HI45" s="39">
        <v>7.8324710583085597</v>
      </c>
      <c r="HJ45" s="39">
        <v>7.8324710583085597</v>
      </c>
      <c r="HK45" s="39">
        <v>7.8324710583085597</v>
      </c>
      <c r="HL45" s="39">
        <v>7.8324710583085499</v>
      </c>
      <c r="HM45" s="39">
        <v>7.8324710583085597</v>
      </c>
      <c r="HN45" s="39">
        <v>7.8324710583085499</v>
      </c>
      <c r="HO45" s="39">
        <v>7.8324710583085597</v>
      </c>
      <c r="HP45" s="39">
        <v>7.83247105830851</v>
      </c>
      <c r="HQ45" s="39">
        <v>7.8324710583085597</v>
      </c>
      <c r="HR45" s="39">
        <v>7.8324710583085704</v>
      </c>
      <c r="HS45" s="39">
        <v>7.8324710583085597</v>
      </c>
      <c r="HT45" s="39">
        <v>7.8324710583085597</v>
      </c>
      <c r="HU45" s="39">
        <v>7.83247105830851</v>
      </c>
      <c r="HV45" s="39">
        <v>7.8324710583085198</v>
      </c>
      <c r="HW45" s="39">
        <v>7.83247105830851</v>
      </c>
      <c r="HX45" s="39">
        <v>7.8324710583085597</v>
      </c>
      <c r="HY45" s="39">
        <v>7.8324710583085597</v>
      </c>
      <c r="HZ45" s="39">
        <v>7.8324710583085597</v>
      </c>
      <c r="IA45" s="39">
        <v>7.83247105830847</v>
      </c>
      <c r="IB45" s="39">
        <v>7.8324710583085597</v>
      </c>
      <c r="IC45" s="39">
        <v>7.8324710583085597</v>
      </c>
      <c r="ID45" s="39">
        <v>7.8324710583085597</v>
      </c>
      <c r="IE45" s="39">
        <v>7.8324710583085597</v>
      </c>
      <c r="IF45" s="39">
        <v>7.8324710583085597</v>
      </c>
      <c r="IG45" s="39">
        <v>7.8324710583085597</v>
      </c>
      <c r="IH45" s="39">
        <v>7.8324710583085597</v>
      </c>
      <c r="II45" s="39">
        <v>7.8324710583085597</v>
      </c>
      <c r="IJ45" s="39">
        <v>7.8324710583085499</v>
      </c>
      <c r="IK45" s="39">
        <v>7.8324710583085597</v>
      </c>
      <c r="IL45" s="39">
        <v>7.8324710583085597</v>
      </c>
      <c r="IM45" s="39">
        <v>7.8324710583085597</v>
      </c>
      <c r="IN45" s="39">
        <v>7.8324710583085597</v>
      </c>
      <c r="IO45" s="39">
        <v>7.8324710583085597</v>
      </c>
      <c r="IP45" s="39">
        <v>7.8324710583085597</v>
      </c>
      <c r="IQ45" s="39">
        <v>7.8324710583085597</v>
      </c>
      <c r="IR45" s="39">
        <v>7.8324710583085597</v>
      </c>
      <c r="IS45" s="39">
        <v>7.83247105830851</v>
      </c>
      <c r="IT45" s="39">
        <v>7.8324710583085499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31.700226802021199</v>
      </c>
      <c r="F46" s="14">
        <v>31.7002268199846</v>
      </c>
      <c r="G46" s="14">
        <v>31.700226818584198</v>
      </c>
      <c r="H46" s="14">
        <v>31.700226778600399</v>
      </c>
      <c r="I46" s="14">
        <v>31.700226750016899</v>
      </c>
      <c r="J46" s="14">
        <v>31.700226753843001</v>
      </c>
      <c r="K46" s="39">
        <v>31.700226753869298</v>
      </c>
      <c r="L46" s="39">
        <v>31.700226753869298</v>
      </c>
      <c r="M46" s="39">
        <v>31.700226753869298</v>
      </c>
      <c r="N46" s="39">
        <v>31.700226753869298</v>
      </c>
      <c r="O46" s="39">
        <v>31.700226753869298</v>
      </c>
      <c r="P46" s="39">
        <v>31.700226753869298</v>
      </c>
      <c r="Q46" s="39">
        <v>31.700226753869298</v>
      </c>
      <c r="R46" s="39">
        <v>31.700226753869298</v>
      </c>
      <c r="S46" s="39">
        <v>31.700226753869298</v>
      </c>
      <c r="T46" s="39">
        <v>31.700226753869298</v>
      </c>
      <c r="U46" s="39">
        <v>31.700226753869298</v>
      </c>
      <c r="V46" s="39">
        <v>31.700226753869298</v>
      </c>
      <c r="W46" s="39">
        <v>31.700226753869298</v>
      </c>
      <c r="X46" s="39">
        <v>31.700226753869298</v>
      </c>
      <c r="Y46" s="39">
        <v>31.700226753869298</v>
      </c>
      <c r="Z46" s="39">
        <v>31.700226753869298</v>
      </c>
      <c r="AA46" s="39">
        <v>31.700226753869298</v>
      </c>
      <c r="AB46" s="39">
        <v>31.700226753869298</v>
      </c>
      <c r="AC46" s="39">
        <v>31.700226753869298</v>
      </c>
      <c r="AD46" s="39">
        <v>31.700226753869298</v>
      </c>
      <c r="AE46" s="39">
        <v>31.700226753869298</v>
      </c>
      <c r="AF46" s="39">
        <v>31.700226753869298</v>
      </c>
      <c r="AG46" s="39">
        <v>31.700226753869298</v>
      </c>
      <c r="AH46" s="39">
        <v>31.700226753869298</v>
      </c>
      <c r="AI46" s="39">
        <v>31.700226753869298</v>
      </c>
      <c r="AJ46" s="39">
        <v>31.700226753869298</v>
      </c>
      <c r="AK46" s="39">
        <v>31.700226753869298</v>
      </c>
      <c r="AL46" s="39">
        <v>31.700226753869298</v>
      </c>
      <c r="AM46" s="39">
        <v>31.700226753869298</v>
      </c>
      <c r="AN46" s="39">
        <v>31.700226753869298</v>
      </c>
      <c r="AO46" s="39">
        <v>31.700226753869298</v>
      </c>
      <c r="AP46" s="39">
        <v>31.700226753869298</v>
      </c>
      <c r="AQ46" s="39">
        <v>31.700226753869298</v>
      </c>
      <c r="AR46" s="39">
        <v>31.700226753869298</v>
      </c>
      <c r="AS46" s="39">
        <v>31.700226753869298</v>
      </c>
      <c r="AT46" s="39">
        <v>31.700226753869298</v>
      </c>
      <c r="AU46" s="39">
        <v>31.700226753869298</v>
      </c>
      <c r="AV46" s="39">
        <v>31.700226753869298</v>
      </c>
      <c r="AW46" s="39">
        <v>31.700226753869298</v>
      </c>
      <c r="AX46" s="39">
        <v>31.700226753869298</v>
      </c>
      <c r="AY46" s="39">
        <v>31.700226753869298</v>
      </c>
      <c r="AZ46" s="39">
        <v>31.700226753869298</v>
      </c>
      <c r="BA46" s="39">
        <v>31.700226753869298</v>
      </c>
      <c r="BB46" s="39">
        <v>31.700226753869298</v>
      </c>
      <c r="BC46" s="39">
        <v>31.706388825147201</v>
      </c>
      <c r="BD46" s="39">
        <v>31.706388840240301</v>
      </c>
      <c r="BE46" s="39">
        <v>31.706388840240301</v>
      </c>
      <c r="BF46" s="39">
        <v>31.706388840240301</v>
      </c>
      <c r="BG46" s="39">
        <v>31.706388840240301</v>
      </c>
      <c r="BH46" s="39">
        <v>31.706388840240301</v>
      </c>
      <c r="BI46" s="39">
        <v>31.706388840240301</v>
      </c>
      <c r="BJ46" s="39">
        <v>31.706388840240301</v>
      </c>
      <c r="BK46" s="39">
        <v>31.706388840240301</v>
      </c>
      <c r="BL46" s="39">
        <v>31.706388840240301</v>
      </c>
      <c r="BM46" s="39">
        <v>31.706388840240201</v>
      </c>
      <c r="BN46" s="39">
        <v>31.706388840240201</v>
      </c>
      <c r="BO46" s="39">
        <v>31.706388840240201</v>
      </c>
      <c r="BP46" s="39">
        <v>31.706388840240301</v>
      </c>
      <c r="BQ46" s="39">
        <v>31.706388840240301</v>
      </c>
      <c r="BR46" s="39">
        <v>31.706388840240301</v>
      </c>
      <c r="BS46" s="39">
        <v>31.706388840240301</v>
      </c>
      <c r="BT46" s="39">
        <v>31.706388840240301</v>
      </c>
      <c r="BU46" s="39">
        <v>31.706388840240301</v>
      </c>
      <c r="BV46" s="39">
        <v>31.706388840240301</v>
      </c>
      <c r="BW46" s="39">
        <v>31.706388840240301</v>
      </c>
      <c r="BX46" s="39">
        <v>31.706388840240301</v>
      </c>
      <c r="BY46" s="39">
        <v>31.706388840240301</v>
      </c>
      <c r="BZ46" s="39">
        <v>31.706388840240301</v>
      </c>
      <c r="CA46" s="39">
        <v>31.706388840240301</v>
      </c>
      <c r="CB46" s="39">
        <v>31.706388840240201</v>
      </c>
      <c r="CC46" s="39">
        <v>31.706388840240301</v>
      </c>
      <c r="CD46" s="39">
        <v>31.706388840240301</v>
      </c>
      <c r="CE46" s="39">
        <v>31.706388840240201</v>
      </c>
      <c r="CF46" s="39">
        <v>31.706388840240301</v>
      </c>
      <c r="CG46" s="39">
        <v>31.706388840240301</v>
      </c>
      <c r="CH46" s="39">
        <v>31.706388840240301</v>
      </c>
      <c r="CI46" s="39">
        <v>31.706388840240201</v>
      </c>
      <c r="CJ46" s="39">
        <v>31.706388840240301</v>
      </c>
      <c r="CK46" s="39">
        <v>31.706388840240301</v>
      </c>
      <c r="CL46" s="39">
        <v>31.706388840240301</v>
      </c>
      <c r="CM46" s="39">
        <v>31.706388840240301</v>
      </c>
      <c r="CN46" s="39">
        <v>31.706388840240301</v>
      </c>
      <c r="CO46" s="39">
        <v>31.706388840240301</v>
      </c>
      <c r="CP46" s="39">
        <v>31.706388840240301</v>
      </c>
      <c r="CQ46" s="39">
        <v>31.706388840240301</v>
      </c>
      <c r="CR46" s="39">
        <v>31.706388840240201</v>
      </c>
      <c r="CS46" s="39">
        <v>31.706388840240301</v>
      </c>
      <c r="CT46" s="39">
        <v>31.706388840240201</v>
      </c>
      <c r="CU46" s="39">
        <v>31.706388840240301</v>
      </c>
      <c r="CV46" s="39">
        <v>31.706388840240301</v>
      </c>
      <c r="CW46" s="39">
        <v>31.706388840240301</v>
      </c>
      <c r="CX46" s="39">
        <v>31.706388840240301</v>
      </c>
      <c r="CY46" s="39">
        <v>31.706388840240301</v>
      </c>
      <c r="CZ46" s="39">
        <v>31.706388840240301</v>
      </c>
      <c r="DA46" s="39">
        <v>31.7097153207412</v>
      </c>
      <c r="DB46" s="39">
        <v>31.709716292526998</v>
      </c>
      <c r="DC46" s="39">
        <v>31.709716292527101</v>
      </c>
      <c r="DD46" s="39">
        <v>31.709716292527101</v>
      </c>
      <c r="DE46" s="39">
        <v>31.709716292527101</v>
      </c>
      <c r="DF46" s="39">
        <v>31.709716292527101</v>
      </c>
      <c r="DG46" s="39">
        <v>31.709716292526998</v>
      </c>
      <c r="DH46" s="39">
        <v>31.709716292527101</v>
      </c>
      <c r="DI46" s="39">
        <v>31.709716292527101</v>
      </c>
      <c r="DJ46" s="39">
        <v>31.709716292527101</v>
      </c>
      <c r="DK46" s="39">
        <v>31.709716292527101</v>
      </c>
      <c r="DL46" s="39">
        <v>31.709716292527101</v>
      </c>
      <c r="DM46" s="39">
        <v>31.709716292527101</v>
      </c>
      <c r="DN46" s="39">
        <v>31.709716292527101</v>
      </c>
      <c r="DO46" s="39">
        <v>31.709716292527101</v>
      </c>
      <c r="DP46" s="39">
        <v>31.709716292527101</v>
      </c>
      <c r="DQ46" s="39">
        <v>31.709716292527101</v>
      </c>
      <c r="DR46" s="39">
        <v>31.709716292527101</v>
      </c>
      <c r="DS46" s="39">
        <v>31.709716292527101</v>
      </c>
      <c r="DT46" s="39">
        <v>31.709716292526998</v>
      </c>
      <c r="DU46" s="39">
        <v>31.709716292526998</v>
      </c>
      <c r="DV46" s="39">
        <v>31.709716292527101</v>
      </c>
      <c r="DW46" s="39">
        <v>31.709716292527101</v>
      </c>
      <c r="DX46" s="39">
        <v>31.709716292527101</v>
      </c>
      <c r="DY46" s="39">
        <v>31.709716292527101</v>
      </c>
      <c r="DZ46" s="39">
        <v>31.709716292526998</v>
      </c>
      <c r="EA46" s="39">
        <v>31.709716292527101</v>
      </c>
      <c r="EB46" s="39">
        <v>31.709716292526998</v>
      </c>
      <c r="EC46" s="39">
        <v>31.709716292526998</v>
      </c>
      <c r="ED46" s="39">
        <v>31.709716292527101</v>
      </c>
      <c r="EE46" s="39">
        <v>31.709716292527101</v>
      </c>
      <c r="EF46" s="39">
        <v>31.709716292527101</v>
      </c>
      <c r="EG46" s="39">
        <v>31.709716292527101</v>
      </c>
      <c r="EH46" s="39">
        <v>31.709716292526998</v>
      </c>
      <c r="EI46" s="39">
        <v>31.709716292527101</v>
      </c>
      <c r="EJ46" s="39">
        <v>31.709716292527101</v>
      </c>
      <c r="EK46" s="39">
        <v>31.709716292527101</v>
      </c>
      <c r="EL46" s="39">
        <v>31.709716292527101</v>
      </c>
      <c r="EM46" s="39">
        <v>31.709716292527101</v>
      </c>
      <c r="EN46" s="39">
        <v>31.709716292527101</v>
      </c>
      <c r="EO46" s="39">
        <v>31.709716292527101</v>
      </c>
      <c r="EP46" s="39">
        <v>31.709716292527101</v>
      </c>
      <c r="EQ46" s="39">
        <v>31.709716292526998</v>
      </c>
      <c r="ER46" s="39">
        <v>31.709716292526998</v>
      </c>
      <c r="ES46" s="39">
        <v>31.709716292527101</v>
      </c>
      <c r="ET46" s="39">
        <v>31.709716292526998</v>
      </c>
      <c r="EU46" s="39">
        <v>31.709716292527101</v>
      </c>
      <c r="EV46" s="39">
        <v>31.709716292527101</v>
      </c>
      <c r="EW46" s="39">
        <v>31.709716292526998</v>
      </c>
      <c r="EX46" s="39">
        <v>31.709716292527101</v>
      </c>
      <c r="EY46" s="39">
        <v>31.703295250750301</v>
      </c>
      <c r="EZ46" s="39">
        <v>31.703295563014699</v>
      </c>
      <c r="FA46" s="39">
        <v>31.703295563014699</v>
      </c>
      <c r="FB46" s="39">
        <v>31.703295563014699</v>
      </c>
      <c r="FC46" s="39">
        <v>31.703295563014699</v>
      </c>
      <c r="FD46" s="39">
        <v>31.703295563014699</v>
      </c>
      <c r="FE46" s="39">
        <v>31.703295563014699</v>
      </c>
      <c r="FF46" s="39">
        <v>31.703295563014699</v>
      </c>
      <c r="FG46" s="39">
        <v>31.703295563014699</v>
      </c>
      <c r="FH46" s="39">
        <v>31.703295563014699</v>
      </c>
      <c r="FI46" s="39">
        <v>31.703295563014699</v>
      </c>
      <c r="FJ46" s="39">
        <v>31.703295563014699</v>
      </c>
      <c r="FK46" s="39">
        <v>31.703295563014699</v>
      </c>
      <c r="FL46" s="39">
        <v>31.703295563014802</v>
      </c>
      <c r="FM46" s="39">
        <v>31.703295563014699</v>
      </c>
      <c r="FN46" s="39">
        <v>31.703295563014699</v>
      </c>
      <c r="FO46" s="39">
        <v>31.703295563014699</v>
      </c>
      <c r="FP46" s="39">
        <v>31.703295563014699</v>
      </c>
      <c r="FQ46" s="39">
        <v>31.703295563014699</v>
      </c>
      <c r="FR46" s="39">
        <v>31.703295563014699</v>
      </c>
      <c r="FS46" s="39">
        <v>31.703295563014699</v>
      </c>
      <c r="FT46" s="39">
        <v>31.703295563014699</v>
      </c>
      <c r="FU46" s="39">
        <v>31.703295563014699</v>
      </c>
      <c r="FV46" s="39">
        <v>31.703295563014699</v>
      </c>
      <c r="FW46" s="39">
        <v>31.703295563014699</v>
      </c>
      <c r="FX46" s="39">
        <v>31.703295563014699</v>
      </c>
      <c r="FY46" s="39">
        <v>31.703295563014699</v>
      </c>
      <c r="FZ46" s="39">
        <v>31.703295563014699</v>
      </c>
      <c r="GA46" s="39">
        <v>31.703295563014699</v>
      </c>
      <c r="GB46" s="39">
        <v>31.703295563014699</v>
      </c>
      <c r="GC46" s="39">
        <v>31.703295563014699</v>
      </c>
      <c r="GD46" s="39">
        <v>31.703295563014699</v>
      </c>
      <c r="GE46" s="39">
        <v>31.703295563014699</v>
      </c>
      <c r="GF46" s="39">
        <v>31.703295563014699</v>
      </c>
      <c r="GG46" s="39">
        <v>31.703295563014699</v>
      </c>
      <c r="GH46" s="39">
        <v>31.703295563014699</v>
      </c>
      <c r="GI46" s="39">
        <v>31.703295563014699</v>
      </c>
      <c r="GJ46" s="39">
        <v>31.703295563014802</v>
      </c>
      <c r="GK46" s="39">
        <v>31.703295563014699</v>
      </c>
      <c r="GL46" s="39">
        <v>31.703295563014699</v>
      </c>
      <c r="GM46" s="39">
        <v>31.703295563014699</v>
      </c>
      <c r="GN46" s="39">
        <v>31.703295563014699</v>
      </c>
      <c r="GO46" s="39">
        <v>31.703295563014699</v>
      </c>
      <c r="GP46" s="39">
        <v>31.703295563014699</v>
      </c>
      <c r="GQ46" s="39">
        <v>31.703295563014699</v>
      </c>
      <c r="GR46" s="39">
        <v>31.703295563014699</v>
      </c>
      <c r="GS46" s="39">
        <v>31.703295563014699</v>
      </c>
      <c r="GT46" s="39">
        <v>31.703295563014699</v>
      </c>
      <c r="GU46" s="39">
        <v>31.703295563014699</v>
      </c>
      <c r="GV46" s="39">
        <v>31.703295563014699</v>
      </c>
      <c r="GW46" s="39">
        <v>31.6971826983048</v>
      </c>
      <c r="GX46" s="39">
        <v>31.697182698306801</v>
      </c>
      <c r="GY46" s="39">
        <v>31.697182698306801</v>
      </c>
      <c r="GZ46" s="39">
        <v>31.697182698306801</v>
      </c>
      <c r="HA46" s="39">
        <v>31.6971826983069</v>
      </c>
      <c r="HB46" s="39">
        <v>31.6971826983069</v>
      </c>
      <c r="HC46" s="39">
        <v>31.6971826983069</v>
      </c>
      <c r="HD46" s="39">
        <v>31.697182698306801</v>
      </c>
      <c r="HE46" s="39">
        <v>31.697182698306801</v>
      </c>
      <c r="HF46" s="39">
        <v>31.6971826983069</v>
      </c>
      <c r="HG46" s="39">
        <v>31.697182698306801</v>
      </c>
      <c r="HH46" s="39">
        <v>31.6971826983069</v>
      </c>
      <c r="HI46" s="39">
        <v>31.697182698306801</v>
      </c>
      <c r="HJ46" s="39">
        <v>31.697182698306801</v>
      </c>
      <c r="HK46" s="39">
        <v>31.697182698306801</v>
      </c>
      <c r="HL46" s="39">
        <v>31.697182698306801</v>
      </c>
      <c r="HM46" s="39">
        <v>31.697182698306801</v>
      </c>
      <c r="HN46" s="39">
        <v>31.697182698306801</v>
      </c>
      <c r="HO46" s="39">
        <v>31.697182698306801</v>
      </c>
      <c r="HP46" s="39">
        <v>31.6971826983069</v>
      </c>
      <c r="HQ46" s="39">
        <v>31.697182698306801</v>
      </c>
      <c r="HR46" s="39">
        <v>31.697182698306801</v>
      </c>
      <c r="HS46" s="39">
        <v>31.697182698306801</v>
      </c>
      <c r="HT46" s="39">
        <v>31.697182698306801</v>
      </c>
      <c r="HU46" s="39">
        <v>31.6971826983069</v>
      </c>
      <c r="HV46" s="39">
        <v>31.6971826983069</v>
      </c>
      <c r="HW46" s="39">
        <v>31.6971826983069</v>
      </c>
      <c r="HX46" s="39">
        <v>31.697182698306801</v>
      </c>
      <c r="HY46" s="39">
        <v>31.697182698306801</v>
      </c>
      <c r="HZ46" s="39">
        <v>31.697182698306801</v>
      </c>
      <c r="IA46" s="39">
        <v>31.6971826983069</v>
      </c>
      <c r="IB46" s="39">
        <v>31.697182698306801</v>
      </c>
      <c r="IC46" s="39">
        <v>31.697182698306801</v>
      </c>
      <c r="ID46" s="39">
        <v>31.697182698306801</v>
      </c>
      <c r="IE46" s="39">
        <v>31.697182698306801</v>
      </c>
      <c r="IF46" s="39">
        <v>31.697182698306801</v>
      </c>
      <c r="IG46" s="39">
        <v>31.697182698306801</v>
      </c>
      <c r="IH46" s="39">
        <v>31.697182698306801</v>
      </c>
      <c r="II46" s="39">
        <v>31.697182698306801</v>
      </c>
      <c r="IJ46" s="39">
        <v>31.697182698306801</v>
      </c>
      <c r="IK46" s="39">
        <v>31.697182698306801</v>
      </c>
      <c r="IL46" s="39">
        <v>31.697182698306801</v>
      </c>
      <c r="IM46" s="39">
        <v>31.697182698306801</v>
      </c>
      <c r="IN46" s="39">
        <v>31.697182698306801</v>
      </c>
      <c r="IO46" s="39">
        <v>31.697182698306801</v>
      </c>
      <c r="IP46" s="39">
        <v>31.697182698306801</v>
      </c>
      <c r="IQ46" s="39">
        <v>31.697182698306801</v>
      </c>
      <c r="IR46" s="39">
        <v>31.697182698306801</v>
      </c>
      <c r="IS46" s="39">
        <v>31.6971826983069</v>
      </c>
      <c r="IT46" s="39">
        <v>31.697182698306801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5.0574441312534999</v>
      </c>
      <c r="F47" s="14">
        <v>5.0574441669174499</v>
      </c>
      <c r="G47" s="14">
        <v>5.0574441615332004</v>
      </c>
      <c r="H47" s="14">
        <v>5.0574440078093099</v>
      </c>
      <c r="I47" s="14">
        <v>5.0574438979498897</v>
      </c>
      <c r="J47" s="14">
        <v>5.05744391265661</v>
      </c>
      <c r="K47" s="39">
        <v>5.0574439127571704</v>
      </c>
      <c r="L47" s="39">
        <v>5.0574439127571402</v>
      </c>
      <c r="M47" s="39">
        <v>5.0574439127571402</v>
      </c>
      <c r="N47" s="39">
        <v>5.0574439127571296</v>
      </c>
      <c r="O47" s="39">
        <v>5.0574439127571296</v>
      </c>
      <c r="P47" s="39">
        <v>5.0574439127571402</v>
      </c>
      <c r="Q47" s="39">
        <v>5.05744391275715</v>
      </c>
      <c r="R47" s="39">
        <v>5.0574439127571296</v>
      </c>
      <c r="S47" s="39">
        <v>5.0574439127571598</v>
      </c>
      <c r="T47" s="39">
        <v>5.0574439127571402</v>
      </c>
      <c r="U47" s="39">
        <v>5.0574439127571402</v>
      </c>
      <c r="V47" s="39">
        <v>5.0574439127571296</v>
      </c>
      <c r="W47" s="39">
        <v>5.0574439127571402</v>
      </c>
      <c r="X47" s="39">
        <v>5.0574439127571296</v>
      </c>
      <c r="Y47" s="39">
        <v>5.0574439127571402</v>
      </c>
      <c r="Z47" s="39">
        <v>5.0574439127571598</v>
      </c>
      <c r="AA47" s="39">
        <v>5.0574439127570896</v>
      </c>
      <c r="AB47" s="39">
        <v>5.05744391275715</v>
      </c>
      <c r="AC47" s="39">
        <v>5.0574439127571296</v>
      </c>
      <c r="AD47" s="39">
        <v>5.0574439127571402</v>
      </c>
      <c r="AE47" s="39">
        <v>5.0574439127571402</v>
      </c>
      <c r="AF47" s="39">
        <v>5.05744391275715</v>
      </c>
      <c r="AG47" s="39">
        <v>5.0574439127571296</v>
      </c>
      <c r="AH47" s="39">
        <v>5.0574439127571598</v>
      </c>
      <c r="AI47" s="39">
        <v>5.0574439127571402</v>
      </c>
      <c r="AJ47" s="39">
        <v>5.0574439127571402</v>
      </c>
      <c r="AK47" s="39">
        <v>5.0574439127571598</v>
      </c>
      <c r="AL47" s="39">
        <v>5.0574439127571402</v>
      </c>
      <c r="AM47" s="39">
        <v>5.0574439127571598</v>
      </c>
      <c r="AN47" s="39">
        <v>5.05744391275719</v>
      </c>
      <c r="AO47" s="39">
        <v>5.0574439127571296</v>
      </c>
      <c r="AP47" s="39">
        <v>5.0574439127571296</v>
      </c>
      <c r="AQ47" s="39">
        <v>5.0574439127571402</v>
      </c>
      <c r="AR47" s="39">
        <v>5.0574439127571296</v>
      </c>
      <c r="AS47" s="39">
        <v>5.0574439127571296</v>
      </c>
      <c r="AT47" s="39">
        <v>5.0574439127571402</v>
      </c>
      <c r="AU47" s="39">
        <v>5.0574439127571402</v>
      </c>
      <c r="AV47" s="39">
        <v>5.0574439127571402</v>
      </c>
      <c r="AW47" s="39">
        <v>5.0574439127571296</v>
      </c>
      <c r="AX47" s="39">
        <v>5.0574439127571598</v>
      </c>
      <c r="AY47" s="39">
        <v>5.0574439127571598</v>
      </c>
      <c r="AZ47" s="39">
        <v>5.0574439127571402</v>
      </c>
      <c r="BA47" s="39">
        <v>5.0574439127571598</v>
      </c>
      <c r="BB47" s="39">
        <v>5.05744391275715</v>
      </c>
      <c r="BC47" s="39">
        <v>5.0603042603733597</v>
      </c>
      <c r="BD47" s="39">
        <v>5.0603042794311097</v>
      </c>
      <c r="BE47" s="39">
        <v>5.0603042794310999</v>
      </c>
      <c r="BF47" s="39">
        <v>5.0603042794310999</v>
      </c>
      <c r="BG47" s="39">
        <v>5.06030427943106</v>
      </c>
      <c r="BH47" s="39">
        <v>5.0603042794310999</v>
      </c>
      <c r="BI47" s="39">
        <v>5.0603042794310999</v>
      </c>
      <c r="BJ47" s="39">
        <v>5.0603042794310502</v>
      </c>
      <c r="BK47" s="39">
        <v>5.0603042794310999</v>
      </c>
      <c r="BL47" s="39">
        <v>5.0603042794310999</v>
      </c>
      <c r="BM47" s="39">
        <v>5.0603042794310502</v>
      </c>
      <c r="BN47" s="39">
        <v>5.0603042794310804</v>
      </c>
      <c r="BO47" s="39">
        <v>5.0603042794310502</v>
      </c>
      <c r="BP47" s="39">
        <v>5.06030427943106</v>
      </c>
      <c r="BQ47" s="39">
        <v>5.0603042794310698</v>
      </c>
      <c r="BR47" s="39">
        <v>5.0603042794310804</v>
      </c>
      <c r="BS47" s="39">
        <v>5.0603042794310999</v>
      </c>
      <c r="BT47" s="39">
        <v>5.06030427943106</v>
      </c>
      <c r="BU47" s="39">
        <v>5.0603042794310999</v>
      </c>
      <c r="BV47" s="39">
        <v>5.0603042794310999</v>
      </c>
      <c r="BW47" s="39">
        <v>5.0603042794310999</v>
      </c>
      <c r="BX47" s="39">
        <v>5.0603042794310502</v>
      </c>
      <c r="BY47" s="39">
        <v>5.06030427943106</v>
      </c>
      <c r="BZ47" s="39">
        <v>5.0603042794310999</v>
      </c>
      <c r="CA47" s="39">
        <v>5.0603042794310502</v>
      </c>
      <c r="CB47" s="39">
        <v>5.0603042794310804</v>
      </c>
      <c r="CC47" s="39">
        <v>5.0603042794310999</v>
      </c>
      <c r="CD47" s="39">
        <v>5.06030427943106</v>
      </c>
      <c r="CE47" s="39">
        <v>5.0603042794310698</v>
      </c>
      <c r="CF47" s="39">
        <v>5.0603042794310502</v>
      </c>
      <c r="CG47" s="39">
        <v>5.0603042794310698</v>
      </c>
      <c r="CH47" s="39">
        <v>5.0603042794310698</v>
      </c>
      <c r="CI47" s="39">
        <v>5.0603042794310502</v>
      </c>
      <c r="CJ47" s="39">
        <v>5.0603042794310999</v>
      </c>
      <c r="CK47" s="39">
        <v>5.0603042794310698</v>
      </c>
      <c r="CL47" s="39">
        <v>5.0603042794310999</v>
      </c>
      <c r="CM47" s="39">
        <v>5.06030427943106</v>
      </c>
      <c r="CN47" s="39">
        <v>5.0603042794310502</v>
      </c>
      <c r="CO47" s="39">
        <v>5.0603042794310999</v>
      </c>
      <c r="CP47" s="39">
        <v>5.0603042794310698</v>
      </c>
      <c r="CQ47" s="39">
        <v>5.0603042794310698</v>
      </c>
      <c r="CR47" s="39">
        <v>5.0603042794310404</v>
      </c>
      <c r="CS47" s="39">
        <v>5.0603042794310902</v>
      </c>
      <c r="CT47" s="39">
        <v>5.0603042794310502</v>
      </c>
      <c r="CU47" s="39">
        <v>5.0603042794310999</v>
      </c>
      <c r="CV47" s="39">
        <v>5.06030427943106</v>
      </c>
      <c r="CW47" s="39">
        <v>5.0603042794310902</v>
      </c>
      <c r="CX47" s="39">
        <v>5.0603042794310999</v>
      </c>
      <c r="CY47" s="39">
        <v>5.0603042794310902</v>
      </c>
      <c r="CZ47" s="39">
        <v>5.0603042794310502</v>
      </c>
      <c r="DA47" s="39">
        <v>5.0617049561794598</v>
      </c>
      <c r="DB47" s="39">
        <v>5.0617037004261496</v>
      </c>
      <c r="DC47" s="39">
        <v>5.0617037004261398</v>
      </c>
      <c r="DD47" s="39">
        <v>5.0617037004261798</v>
      </c>
      <c r="DE47" s="39">
        <v>5.0617037004261798</v>
      </c>
      <c r="DF47" s="39">
        <v>5.0617037004261496</v>
      </c>
      <c r="DG47" s="39">
        <v>5.0617037004261602</v>
      </c>
      <c r="DH47" s="39">
        <v>5.0617037004261798</v>
      </c>
      <c r="DI47" s="39">
        <v>5.0617037004261602</v>
      </c>
      <c r="DJ47" s="39">
        <v>5.0617037004261798</v>
      </c>
      <c r="DK47" s="39">
        <v>5.0617037004261896</v>
      </c>
      <c r="DL47" s="39">
        <v>5.0617037004261496</v>
      </c>
      <c r="DM47" s="39">
        <v>5.0617037004261798</v>
      </c>
      <c r="DN47" s="39">
        <v>5.0617037004261398</v>
      </c>
      <c r="DO47" s="39">
        <v>5.0617037004261398</v>
      </c>
      <c r="DP47" s="39">
        <v>5.0617037004261496</v>
      </c>
      <c r="DQ47" s="39">
        <v>5.0617037004261496</v>
      </c>
      <c r="DR47" s="39">
        <v>5.0617037004261896</v>
      </c>
      <c r="DS47" s="39">
        <v>5.0617037004261398</v>
      </c>
      <c r="DT47" s="39">
        <v>5.0617037004261496</v>
      </c>
      <c r="DU47" s="39">
        <v>5.0617037004261398</v>
      </c>
      <c r="DV47" s="39">
        <v>5.0617037004261398</v>
      </c>
      <c r="DW47" s="39">
        <v>5.0617037004261398</v>
      </c>
      <c r="DX47" s="39">
        <v>5.0617037004261398</v>
      </c>
      <c r="DY47" s="39">
        <v>5.0617037004261798</v>
      </c>
      <c r="DZ47" s="39">
        <v>5.0617037004261602</v>
      </c>
      <c r="EA47" s="39">
        <v>5.0617037004261602</v>
      </c>
      <c r="EB47" s="39">
        <v>5.0617037004261602</v>
      </c>
      <c r="EC47" s="39">
        <v>5.0617037004261398</v>
      </c>
      <c r="ED47" s="39">
        <v>5.0617037004261798</v>
      </c>
      <c r="EE47" s="39">
        <v>5.0617037004261496</v>
      </c>
      <c r="EF47" s="39">
        <v>5.0617037004261798</v>
      </c>
      <c r="EG47" s="39">
        <v>5.0617037004261496</v>
      </c>
      <c r="EH47" s="39">
        <v>5.0617037004261496</v>
      </c>
      <c r="EI47" s="39">
        <v>5.0617037004261496</v>
      </c>
      <c r="EJ47" s="39">
        <v>5.0617037004261798</v>
      </c>
      <c r="EK47" s="39">
        <v>5.0617037004261798</v>
      </c>
      <c r="EL47" s="39">
        <v>5.06170370042613</v>
      </c>
      <c r="EM47" s="39">
        <v>5.0617037004261798</v>
      </c>
      <c r="EN47" s="39">
        <v>5.0617037004261496</v>
      </c>
      <c r="EO47" s="39">
        <v>5.0617037004261798</v>
      </c>
      <c r="EP47" s="39">
        <v>5.0617037004261896</v>
      </c>
      <c r="EQ47" s="39">
        <v>5.0617037004261496</v>
      </c>
      <c r="ER47" s="39">
        <v>5.0617037004261496</v>
      </c>
      <c r="ES47" s="39">
        <v>5.0617037004261496</v>
      </c>
      <c r="ET47" s="39">
        <v>5.0617037004261398</v>
      </c>
      <c r="EU47" s="39">
        <v>5.0617037004261496</v>
      </c>
      <c r="EV47" s="39">
        <v>5.06170370042613</v>
      </c>
      <c r="EW47" s="39">
        <v>5.0617037004261602</v>
      </c>
      <c r="EX47" s="39">
        <v>5.0617037004261798</v>
      </c>
      <c r="EY47" s="39">
        <v>5.0588667604299102</v>
      </c>
      <c r="EZ47" s="39">
        <v>5.05886652471471</v>
      </c>
      <c r="FA47" s="39">
        <v>5.0588665247147002</v>
      </c>
      <c r="FB47" s="39">
        <v>5.0588665247146603</v>
      </c>
      <c r="FC47" s="39">
        <v>5.0588665247147402</v>
      </c>
      <c r="FD47" s="39">
        <v>5.0588665247147402</v>
      </c>
      <c r="FE47" s="39">
        <v>5.05886652471471</v>
      </c>
      <c r="FF47" s="39">
        <v>5.0588665247147002</v>
      </c>
      <c r="FG47" s="39">
        <v>5.05886652471471</v>
      </c>
      <c r="FH47" s="39">
        <v>5.0588665247147002</v>
      </c>
      <c r="FI47" s="39">
        <v>5.0588665247147002</v>
      </c>
      <c r="FJ47" s="39">
        <v>5.0588665247147002</v>
      </c>
      <c r="FK47" s="39">
        <v>5.0588665247146603</v>
      </c>
      <c r="FL47" s="39">
        <v>5.05886652471471</v>
      </c>
      <c r="FM47" s="39">
        <v>5.0588665247147002</v>
      </c>
      <c r="FN47" s="39">
        <v>5.0588665247147002</v>
      </c>
      <c r="FO47" s="39">
        <v>5.0588665247147402</v>
      </c>
      <c r="FP47" s="39">
        <v>5.0588665247147002</v>
      </c>
      <c r="FQ47" s="39">
        <v>5.0588665247147002</v>
      </c>
      <c r="FR47" s="39">
        <v>5.0588665247147402</v>
      </c>
      <c r="FS47" s="39">
        <v>5.05886652471471</v>
      </c>
      <c r="FT47" s="39">
        <v>5.0588665247147002</v>
      </c>
      <c r="FU47" s="39">
        <v>5.0588665247147002</v>
      </c>
      <c r="FV47" s="39">
        <v>5.05886652471475</v>
      </c>
      <c r="FW47" s="39">
        <v>5.0588665247147198</v>
      </c>
      <c r="FX47" s="39">
        <v>5.0588665247147002</v>
      </c>
      <c r="FY47" s="39">
        <v>5.0588665247147002</v>
      </c>
      <c r="FZ47" s="39">
        <v>5.0588665247147002</v>
      </c>
      <c r="GA47" s="39">
        <v>5.0588665247147402</v>
      </c>
      <c r="GB47" s="39">
        <v>5.0588665247147402</v>
      </c>
      <c r="GC47" s="39">
        <v>5.0588665247147402</v>
      </c>
      <c r="GD47" s="39">
        <v>5.0588665247147002</v>
      </c>
      <c r="GE47" s="39">
        <v>5.0588665247147002</v>
      </c>
      <c r="GF47" s="39">
        <v>5.0588665247147002</v>
      </c>
      <c r="GG47" s="39">
        <v>5.05886652471475</v>
      </c>
      <c r="GH47" s="39">
        <v>5.0588665247146603</v>
      </c>
      <c r="GI47" s="39">
        <v>5.05886652471471</v>
      </c>
      <c r="GJ47" s="39">
        <v>5.05886652471471</v>
      </c>
      <c r="GK47" s="39">
        <v>5.0588665247147002</v>
      </c>
      <c r="GL47" s="39">
        <v>5.0588665247147304</v>
      </c>
      <c r="GM47" s="39">
        <v>5.05886652471471</v>
      </c>
      <c r="GN47" s="39">
        <v>5.0588665247147402</v>
      </c>
      <c r="GO47" s="39">
        <v>5.0588665247147002</v>
      </c>
      <c r="GP47" s="39">
        <v>5.0588665247147402</v>
      </c>
      <c r="GQ47" s="39">
        <v>5.05886652471471</v>
      </c>
      <c r="GR47" s="39">
        <v>5.0588665247147304</v>
      </c>
      <c r="GS47" s="39">
        <v>5.0588665247147402</v>
      </c>
      <c r="GT47" s="39">
        <v>5.05886652471475</v>
      </c>
      <c r="GU47" s="39">
        <v>5.0588665247147002</v>
      </c>
      <c r="GV47" s="39">
        <v>5.0588665247147304</v>
      </c>
      <c r="GW47" s="39">
        <v>5.0560378561129102</v>
      </c>
      <c r="GX47" s="39">
        <v>5.0560378561152701</v>
      </c>
      <c r="GY47" s="39">
        <v>5.0560378561152097</v>
      </c>
      <c r="GZ47" s="39">
        <v>5.0560378561152097</v>
      </c>
      <c r="HA47" s="39">
        <v>5.0560378561152497</v>
      </c>
      <c r="HB47" s="39">
        <v>5.0560378561152497</v>
      </c>
      <c r="HC47" s="39">
        <v>5.0560378561152097</v>
      </c>
      <c r="HD47" s="39">
        <v>5.0560378561152701</v>
      </c>
      <c r="HE47" s="39">
        <v>5.0560378561152701</v>
      </c>
      <c r="HF47" s="39">
        <v>5.0560378561152204</v>
      </c>
      <c r="HG47" s="39">
        <v>5.0560378561152097</v>
      </c>
      <c r="HH47" s="39">
        <v>5.0560378561152302</v>
      </c>
      <c r="HI47" s="39">
        <v>5.0560378561152097</v>
      </c>
      <c r="HJ47" s="39">
        <v>5.0560378561152701</v>
      </c>
      <c r="HK47" s="39">
        <v>5.0560378561152097</v>
      </c>
      <c r="HL47" s="39">
        <v>5.0560378561152701</v>
      </c>
      <c r="HM47" s="39">
        <v>5.0560378561152097</v>
      </c>
      <c r="HN47" s="39">
        <v>5.0560378561152097</v>
      </c>
      <c r="HO47" s="39">
        <v>5.0560378561152204</v>
      </c>
      <c r="HP47" s="39">
        <v>5.0560378561152497</v>
      </c>
      <c r="HQ47" s="39">
        <v>5.0560378561152799</v>
      </c>
      <c r="HR47" s="39">
        <v>5.0560378561152097</v>
      </c>
      <c r="HS47" s="39">
        <v>5.0560378561152097</v>
      </c>
      <c r="HT47" s="39">
        <v>5.0560378561152097</v>
      </c>
      <c r="HU47" s="39">
        <v>5.0560378561152497</v>
      </c>
      <c r="HV47" s="39">
        <v>5.0560378561152497</v>
      </c>
      <c r="HW47" s="39">
        <v>5.0560378561152497</v>
      </c>
      <c r="HX47" s="39">
        <v>5.0560378561152097</v>
      </c>
      <c r="HY47" s="39">
        <v>5.0560378561152097</v>
      </c>
      <c r="HZ47" s="39">
        <v>5.0560378561152701</v>
      </c>
      <c r="IA47" s="39">
        <v>5.0560378561152204</v>
      </c>
      <c r="IB47" s="39">
        <v>5.0560378561152204</v>
      </c>
      <c r="IC47" s="39">
        <v>5.0560378561152701</v>
      </c>
      <c r="ID47" s="39">
        <v>5.0560378561152097</v>
      </c>
      <c r="IE47" s="39">
        <v>5.0560378561152799</v>
      </c>
      <c r="IF47" s="39">
        <v>5.0560378561152097</v>
      </c>
      <c r="IG47" s="39">
        <v>5.0560378561152204</v>
      </c>
      <c r="IH47" s="39">
        <v>5.0560378561152701</v>
      </c>
      <c r="II47" s="39">
        <v>5.0560378561152097</v>
      </c>
      <c r="IJ47" s="39">
        <v>5.0560378561152701</v>
      </c>
      <c r="IK47" s="39">
        <v>5.0560378561152701</v>
      </c>
      <c r="IL47" s="39">
        <v>5.0560378561152204</v>
      </c>
      <c r="IM47" s="39">
        <v>5.0560378561152701</v>
      </c>
      <c r="IN47" s="39">
        <v>5.0560378561152204</v>
      </c>
      <c r="IO47" s="39">
        <v>5.0560378561152097</v>
      </c>
      <c r="IP47" s="39">
        <v>5.0560378561152701</v>
      </c>
      <c r="IQ47" s="39">
        <v>5.0560378561152204</v>
      </c>
      <c r="IR47" s="39">
        <v>5.0560378561152701</v>
      </c>
      <c r="IS47" s="39">
        <v>5.0560378561152497</v>
      </c>
      <c r="IT47" s="39">
        <v>5.0560378561152097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12.451086315534701</v>
      </c>
      <c r="F48" s="14">
        <v>12.4510864405504</v>
      </c>
      <c r="G48" s="14">
        <v>12.4510864226744</v>
      </c>
      <c r="H48" s="14">
        <v>12.4510859123021</v>
      </c>
      <c r="I48" s="14">
        <v>12.4510855475413</v>
      </c>
      <c r="J48" s="14">
        <v>12.4510855963706</v>
      </c>
      <c r="K48" s="39">
        <v>12.451085596704599</v>
      </c>
      <c r="L48" s="39">
        <v>12.451085596704701</v>
      </c>
      <c r="M48" s="39">
        <v>12.451085596704701</v>
      </c>
      <c r="N48" s="39">
        <v>12.451085596704701</v>
      </c>
      <c r="O48" s="39">
        <v>12.451085596704701</v>
      </c>
      <c r="P48" s="39">
        <v>12.451085596704701</v>
      </c>
      <c r="Q48" s="39">
        <v>12.451085596704701</v>
      </c>
      <c r="R48" s="39">
        <v>12.451085596704701</v>
      </c>
      <c r="S48" s="39">
        <v>12.451085596704701</v>
      </c>
      <c r="T48" s="39">
        <v>12.451085596704701</v>
      </c>
      <c r="U48" s="39">
        <v>12.451085596704701</v>
      </c>
      <c r="V48" s="39">
        <v>12.451085596704701</v>
      </c>
      <c r="W48" s="39">
        <v>12.451085596704701</v>
      </c>
      <c r="X48" s="39">
        <v>12.451085596704701</v>
      </c>
      <c r="Y48" s="39">
        <v>12.451085596704701</v>
      </c>
      <c r="Z48" s="39">
        <v>12.451085596704701</v>
      </c>
      <c r="AA48" s="39">
        <v>12.451085596704701</v>
      </c>
      <c r="AB48" s="39">
        <v>12.451085596704701</v>
      </c>
      <c r="AC48" s="39">
        <v>12.451085596704701</v>
      </c>
      <c r="AD48" s="39">
        <v>12.451085596704701</v>
      </c>
      <c r="AE48" s="39">
        <v>12.451085596704701</v>
      </c>
      <c r="AF48" s="39">
        <v>12.451085596704701</v>
      </c>
      <c r="AG48" s="39">
        <v>12.451085596704701</v>
      </c>
      <c r="AH48" s="39">
        <v>12.451085596704701</v>
      </c>
      <c r="AI48" s="39">
        <v>12.451085596704701</v>
      </c>
      <c r="AJ48" s="39">
        <v>12.451085596704701</v>
      </c>
      <c r="AK48" s="39">
        <v>12.451085596704701</v>
      </c>
      <c r="AL48" s="39">
        <v>12.451085596704701</v>
      </c>
      <c r="AM48" s="39">
        <v>12.451085596704701</v>
      </c>
      <c r="AN48" s="39">
        <v>12.451085596704599</v>
      </c>
      <c r="AO48" s="39">
        <v>12.451085596704701</v>
      </c>
      <c r="AP48" s="39">
        <v>12.451085596704701</v>
      </c>
      <c r="AQ48" s="39">
        <v>12.451085596704701</v>
      </c>
      <c r="AR48" s="39">
        <v>12.451085596704701</v>
      </c>
      <c r="AS48" s="39">
        <v>12.451085596704701</v>
      </c>
      <c r="AT48" s="39">
        <v>12.451085596704701</v>
      </c>
      <c r="AU48" s="39">
        <v>12.451085596704701</v>
      </c>
      <c r="AV48" s="39">
        <v>12.451085596704701</v>
      </c>
      <c r="AW48" s="39">
        <v>12.451085596704701</v>
      </c>
      <c r="AX48" s="39">
        <v>12.451085596704701</v>
      </c>
      <c r="AY48" s="39">
        <v>12.451085596704701</v>
      </c>
      <c r="AZ48" s="39">
        <v>12.451085596704701</v>
      </c>
      <c r="BA48" s="39">
        <v>12.451085596704701</v>
      </c>
      <c r="BB48" s="39">
        <v>12.4510855967045</v>
      </c>
      <c r="BC48" s="39">
        <v>12.4711623387608</v>
      </c>
      <c r="BD48" s="39">
        <v>12.4711624184641</v>
      </c>
      <c r="BE48" s="39">
        <v>12.4711624184641</v>
      </c>
      <c r="BF48" s="39">
        <v>12.4711624184641</v>
      </c>
      <c r="BG48" s="39">
        <v>12.4711624184642</v>
      </c>
      <c r="BH48" s="39">
        <v>12.4711624184641</v>
      </c>
      <c r="BI48" s="39">
        <v>12.4711624184641</v>
      </c>
      <c r="BJ48" s="39">
        <v>12.4711624184641</v>
      </c>
      <c r="BK48" s="39">
        <v>12.4711624184641</v>
      </c>
      <c r="BL48" s="39">
        <v>12.4711624184641</v>
      </c>
      <c r="BM48" s="39">
        <v>12.4711624184641</v>
      </c>
      <c r="BN48" s="39">
        <v>12.4711624184642</v>
      </c>
      <c r="BO48" s="39">
        <v>12.4711624184641</v>
      </c>
      <c r="BP48" s="39">
        <v>12.4711624184642</v>
      </c>
      <c r="BQ48" s="39">
        <v>12.4711624184642</v>
      </c>
      <c r="BR48" s="39">
        <v>12.4711624184642</v>
      </c>
      <c r="BS48" s="39">
        <v>12.4711624184641</v>
      </c>
      <c r="BT48" s="39">
        <v>12.4711624184642</v>
      </c>
      <c r="BU48" s="39">
        <v>12.4711624184641</v>
      </c>
      <c r="BV48" s="39">
        <v>12.4711624184641</v>
      </c>
      <c r="BW48" s="39">
        <v>12.4711624184641</v>
      </c>
      <c r="BX48" s="39">
        <v>12.4711624184641</v>
      </c>
      <c r="BY48" s="39">
        <v>12.4711624184642</v>
      </c>
      <c r="BZ48" s="39">
        <v>12.4711624184641</v>
      </c>
      <c r="CA48" s="39">
        <v>12.4711624184641</v>
      </c>
      <c r="CB48" s="39">
        <v>12.4711624184642</v>
      </c>
      <c r="CC48" s="39">
        <v>12.4711624184641</v>
      </c>
      <c r="CD48" s="39">
        <v>12.4711624184642</v>
      </c>
      <c r="CE48" s="39">
        <v>12.4711624184642</v>
      </c>
      <c r="CF48" s="39">
        <v>12.4711624184641</v>
      </c>
      <c r="CG48" s="39">
        <v>12.4711624184642</v>
      </c>
      <c r="CH48" s="39">
        <v>12.4711624184642</v>
      </c>
      <c r="CI48" s="39">
        <v>12.4711624184641</v>
      </c>
      <c r="CJ48" s="39">
        <v>12.4711624184641</v>
      </c>
      <c r="CK48" s="39">
        <v>12.4711624184642</v>
      </c>
      <c r="CL48" s="39">
        <v>12.4711624184641</v>
      </c>
      <c r="CM48" s="39">
        <v>12.4711624184642</v>
      </c>
      <c r="CN48" s="39">
        <v>12.4711624184641</v>
      </c>
      <c r="CO48" s="39">
        <v>12.4711624184641</v>
      </c>
      <c r="CP48" s="39">
        <v>12.4711624184642</v>
      </c>
      <c r="CQ48" s="39">
        <v>12.4711624184642</v>
      </c>
      <c r="CR48" s="39">
        <v>12.4711624184641</v>
      </c>
      <c r="CS48" s="39">
        <v>12.4711624184641</v>
      </c>
      <c r="CT48" s="39">
        <v>12.4711624184641</v>
      </c>
      <c r="CU48" s="39">
        <v>12.4711624184641</v>
      </c>
      <c r="CV48" s="39">
        <v>12.4711624184642</v>
      </c>
      <c r="CW48" s="39">
        <v>12.4711624184641</v>
      </c>
      <c r="CX48" s="39">
        <v>12.4711624184641</v>
      </c>
      <c r="CY48" s="39">
        <v>12.4711624184641</v>
      </c>
      <c r="CZ48" s="39">
        <v>12.4711624184641</v>
      </c>
      <c r="DA48" s="39">
        <v>12.4815165232149</v>
      </c>
      <c r="DB48" s="39">
        <v>12.4815150477071</v>
      </c>
      <c r="DC48" s="39">
        <v>12.4815150477069</v>
      </c>
      <c r="DD48" s="39">
        <v>12.4815150477071</v>
      </c>
      <c r="DE48" s="39">
        <v>12.4815150477071</v>
      </c>
      <c r="DF48" s="39">
        <v>12.481515047706999</v>
      </c>
      <c r="DG48" s="39">
        <v>12.481515047706999</v>
      </c>
      <c r="DH48" s="39">
        <v>12.4815150477071</v>
      </c>
      <c r="DI48" s="39">
        <v>12.481515047706999</v>
      </c>
      <c r="DJ48" s="39">
        <v>12.4815150477071</v>
      </c>
      <c r="DK48" s="39">
        <v>12.4815150477071</v>
      </c>
      <c r="DL48" s="39">
        <v>12.481515047706999</v>
      </c>
      <c r="DM48" s="39">
        <v>12.4815150477071</v>
      </c>
      <c r="DN48" s="39">
        <v>12.481515047706999</v>
      </c>
      <c r="DO48" s="39">
        <v>12.481515047706999</v>
      </c>
      <c r="DP48" s="39">
        <v>12.481515047706999</v>
      </c>
      <c r="DQ48" s="39">
        <v>12.481515047706999</v>
      </c>
      <c r="DR48" s="39">
        <v>12.4815150477071</v>
      </c>
      <c r="DS48" s="39">
        <v>12.481515047706999</v>
      </c>
      <c r="DT48" s="39">
        <v>12.481515047706999</v>
      </c>
      <c r="DU48" s="39">
        <v>12.481515047706999</v>
      </c>
      <c r="DV48" s="39">
        <v>12.481515047706999</v>
      </c>
      <c r="DW48" s="39">
        <v>12.481515047706999</v>
      </c>
      <c r="DX48" s="39">
        <v>12.481515047706999</v>
      </c>
      <c r="DY48" s="39">
        <v>12.4815150477071</v>
      </c>
      <c r="DZ48" s="39">
        <v>12.481515047706999</v>
      </c>
      <c r="EA48" s="39">
        <v>12.481515047706999</v>
      </c>
      <c r="EB48" s="39">
        <v>12.481515047706999</v>
      </c>
      <c r="EC48" s="39">
        <v>12.481515047706999</v>
      </c>
      <c r="ED48" s="39">
        <v>12.4815150477071</v>
      </c>
      <c r="EE48" s="39">
        <v>12.481515047706999</v>
      </c>
      <c r="EF48" s="39">
        <v>12.4815150477071</v>
      </c>
      <c r="EG48" s="39">
        <v>12.481515047706999</v>
      </c>
      <c r="EH48" s="39">
        <v>12.481515047706999</v>
      </c>
      <c r="EI48" s="39">
        <v>12.481515047706999</v>
      </c>
      <c r="EJ48" s="39">
        <v>12.4815150477071</v>
      </c>
      <c r="EK48" s="39">
        <v>12.4815150477071</v>
      </c>
      <c r="EL48" s="39">
        <v>12.481515047706999</v>
      </c>
      <c r="EM48" s="39">
        <v>12.4815150477071</v>
      </c>
      <c r="EN48" s="39">
        <v>12.481515047706999</v>
      </c>
      <c r="EO48" s="39">
        <v>12.4815150477071</v>
      </c>
      <c r="EP48" s="39">
        <v>12.4815150477071</v>
      </c>
      <c r="EQ48" s="39">
        <v>12.481515047706999</v>
      </c>
      <c r="ER48" s="39">
        <v>12.481515047706999</v>
      </c>
      <c r="ES48" s="39">
        <v>12.481515047706999</v>
      </c>
      <c r="ET48" s="39">
        <v>12.481515047706999</v>
      </c>
      <c r="EU48" s="39">
        <v>12.481515047706999</v>
      </c>
      <c r="EV48" s="39">
        <v>12.481515047706999</v>
      </c>
      <c r="EW48" s="39">
        <v>12.481515047706999</v>
      </c>
      <c r="EX48" s="39">
        <v>12.4815150477071</v>
      </c>
      <c r="EY48" s="39">
        <v>12.4610873691497</v>
      </c>
      <c r="EZ48" s="39">
        <v>12.4610872627488</v>
      </c>
      <c r="FA48" s="39">
        <v>12.461087262748901</v>
      </c>
      <c r="FB48" s="39">
        <v>12.461087262748901</v>
      </c>
      <c r="FC48" s="39">
        <v>12.4610872627488</v>
      </c>
      <c r="FD48" s="39">
        <v>12.4610872627488</v>
      </c>
      <c r="FE48" s="39">
        <v>12.461087262748901</v>
      </c>
      <c r="FF48" s="39">
        <v>12.461087262748901</v>
      </c>
      <c r="FG48" s="39">
        <v>12.461087262748901</v>
      </c>
      <c r="FH48" s="39">
        <v>12.461087262748901</v>
      </c>
      <c r="FI48" s="39">
        <v>12.461087262748901</v>
      </c>
      <c r="FJ48" s="39">
        <v>12.461087262748901</v>
      </c>
      <c r="FK48" s="39">
        <v>12.4610872627488</v>
      </c>
      <c r="FL48" s="39">
        <v>12.461087262748901</v>
      </c>
      <c r="FM48" s="39">
        <v>12.461087262748901</v>
      </c>
      <c r="FN48" s="39">
        <v>12.461087262748901</v>
      </c>
      <c r="FO48" s="39">
        <v>12.4610872627488</v>
      </c>
      <c r="FP48" s="39">
        <v>12.461087262748901</v>
      </c>
      <c r="FQ48" s="39">
        <v>12.461087262748901</v>
      </c>
      <c r="FR48" s="39">
        <v>12.4610872627488</v>
      </c>
      <c r="FS48" s="39">
        <v>12.461087262748901</v>
      </c>
      <c r="FT48" s="39">
        <v>12.461087262748901</v>
      </c>
      <c r="FU48" s="39">
        <v>12.461087262748901</v>
      </c>
      <c r="FV48" s="39">
        <v>12.4610872627488</v>
      </c>
      <c r="FW48" s="39">
        <v>12.4610872627488</v>
      </c>
      <c r="FX48" s="39">
        <v>12.461087262748901</v>
      </c>
      <c r="FY48" s="39">
        <v>12.461087262748901</v>
      </c>
      <c r="FZ48" s="39">
        <v>12.461087262748901</v>
      </c>
      <c r="GA48" s="39">
        <v>12.4610872627488</v>
      </c>
      <c r="GB48" s="39">
        <v>12.4610872627488</v>
      </c>
      <c r="GC48" s="39">
        <v>12.4610872627488</v>
      </c>
      <c r="GD48" s="39">
        <v>12.461087262748901</v>
      </c>
      <c r="GE48" s="39">
        <v>12.461087262748901</v>
      </c>
      <c r="GF48" s="39">
        <v>12.461087262748901</v>
      </c>
      <c r="GG48" s="39">
        <v>12.4610872627488</v>
      </c>
      <c r="GH48" s="39">
        <v>12.461087262748901</v>
      </c>
      <c r="GI48" s="39">
        <v>12.461087262748901</v>
      </c>
      <c r="GJ48" s="39">
        <v>12.461087262748901</v>
      </c>
      <c r="GK48" s="39">
        <v>12.461087262748901</v>
      </c>
      <c r="GL48" s="39">
        <v>12.4610872627488</v>
      </c>
      <c r="GM48" s="39">
        <v>12.461087262748901</v>
      </c>
      <c r="GN48" s="39">
        <v>12.4610872627488</v>
      </c>
      <c r="GO48" s="39">
        <v>12.461087262748901</v>
      </c>
      <c r="GP48" s="39">
        <v>12.4610872627488</v>
      </c>
      <c r="GQ48" s="39">
        <v>12.461087262748901</v>
      </c>
      <c r="GR48" s="39">
        <v>12.4610872627488</v>
      </c>
      <c r="GS48" s="39">
        <v>12.4610872627488</v>
      </c>
      <c r="GT48" s="39">
        <v>12.4610872627488</v>
      </c>
      <c r="GU48" s="39">
        <v>12.461087262748901</v>
      </c>
      <c r="GV48" s="39">
        <v>12.4610872627488</v>
      </c>
      <c r="GW48" s="39">
        <v>12.4411617853547</v>
      </c>
      <c r="GX48" s="39">
        <v>12.4411617853658</v>
      </c>
      <c r="GY48" s="39">
        <v>12.4411617853659</v>
      </c>
      <c r="GZ48" s="39">
        <v>12.4411617853659</v>
      </c>
      <c r="HA48" s="39">
        <v>12.441161785366001</v>
      </c>
      <c r="HB48" s="39">
        <v>12.441161785366001</v>
      </c>
      <c r="HC48" s="39">
        <v>12.4411617853659</v>
      </c>
      <c r="HD48" s="39">
        <v>12.4411617853658</v>
      </c>
      <c r="HE48" s="39">
        <v>12.4411617853658</v>
      </c>
      <c r="HF48" s="39">
        <v>12.4411617853659</v>
      </c>
      <c r="HG48" s="39">
        <v>12.4411617853659</v>
      </c>
      <c r="HH48" s="39">
        <v>12.4411617853659</v>
      </c>
      <c r="HI48" s="39">
        <v>12.4411617853659</v>
      </c>
      <c r="HJ48" s="39">
        <v>12.4411617853658</v>
      </c>
      <c r="HK48" s="39">
        <v>12.4411617853659</v>
      </c>
      <c r="HL48" s="39">
        <v>12.4411617853658</v>
      </c>
      <c r="HM48" s="39">
        <v>12.4411617853659</v>
      </c>
      <c r="HN48" s="39">
        <v>12.4411617853659</v>
      </c>
      <c r="HO48" s="39">
        <v>12.4411617853659</v>
      </c>
      <c r="HP48" s="39">
        <v>12.441161785366001</v>
      </c>
      <c r="HQ48" s="39">
        <v>12.4411617853659</v>
      </c>
      <c r="HR48" s="39">
        <v>12.4411617853659</v>
      </c>
      <c r="HS48" s="39">
        <v>12.4411617853659</v>
      </c>
      <c r="HT48" s="39">
        <v>12.4411617853659</v>
      </c>
      <c r="HU48" s="39">
        <v>12.441161785366001</v>
      </c>
      <c r="HV48" s="39">
        <v>12.441161785366001</v>
      </c>
      <c r="HW48" s="39">
        <v>12.441161785366001</v>
      </c>
      <c r="HX48" s="39">
        <v>12.4411617853659</v>
      </c>
      <c r="HY48" s="39">
        <v>12.4411617853659</v>
      </c>
      <c r="HZ48" s="39">
        <v>12.4411617853658</v>
      </c>
      <c r="IA48" s="39">
        <v>12.4411617853659</v>
      </c>
      <c r="IB48" s="39">
        <v>12.4411617853659</v>
      </c>
      <c r="IC48" s="39">
        <v>12.4411617853658</v>
      </c>
      <c r="ID48" s="39">
        <v>12.4411617853659</v>
      </c>
      <c r="IE48" s="39">
        <v>12.4411617853658</v>
      </c>
      <c r="IF48" s="39">
        <v>12.4411617853659</v>
      </c>
      <c r="IG48" s="39">
        <v>12.4411617853659</v>
      </c>
      <c r="IH48" s="39">
        <v>12.4411617853658</v>
      </c>
      <c r="II48" s="39">
        <v>12.4411617853659</v>
      </c>
      <c r="IJ48" s="39">
        <v>12.4411617853658</v>
      </c>
      <c r="IK48" s="39">
        <v>12.4411617853658</v>
      </c>
      <c r="IL48" s="39">
        <v>12.4411617853659</v>
      </c>
      <c r="IM48" s="39">
        <v>12.4411617853658</v>
      </c>
      <c r="IN48" s="39">
        <v>12.4411617853659</v>
      </c>
      <c r="IO48" s="39">
        <v>12.4411617853659</v>
      </c>
      <c r="IP48" s="39">
        <v>12.4411617853658</v>
      </c>
      <c r="IQ48" s="39">
        <v>12.4411617853659</v>
      </c>
      <c r="IR48" s="39">
        <v>12.4411617853658</v>
      </c>
      <c r="IS48" s="39">
        <v>12.441161785366001</v>
      </c>
      <c r="IT48" s="39">
        <v>12.4411617853659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5.6009560183723099</v>
      </c>
      <c r="F49" s="14">
        <v>5.6009560696739404</v>
      </c>
      <c r="G49" s="14">
        <v>5.6009560620742898</v>
      </c>
      <c r="H49" s="14">
        <v>5.6009558450974701</v>
      </c>
      <c r="I49" s="14">
        <v>5.6009556900272299</v>
      </c>
      <c r="J49" s="14">
        <v>5.6009557107860903</v>
      </c>
      <c r="K49" s="39">
        <v>5.6009557109279999</v>
      </c>
      <c r="L49" s="39">
        <v>5.6009557109280301</v>
      </c>
      <c r="M49" s="39">
        <v>5.6009557109280301</v>
      </c>
      <c r="N49" s="39">
        <v>5.6009557109280301</v>
      </c>
      <c r="O49" s="39">
        <v>5.6009557109280301</v>
      </c>
      <c r="P49" s="39">
        <v>5.6009557109280301</v>
      </c>
      <c r="Q49" s="39">
        <v>5.6009557109280603</v>
      </c>
      <c r="R49" s="39">
        <v>5.6009557109280301</v>
      </c>
      <c r="S49" s="39">
        <v>5.6009557109280497</v>
      </c>
      <c r="T49" s="39">
        <v>5.6009557109280399</v>
      </c>
      <c r="U49" s="39">
        <v>5.6009557109280301</v>
      </c>
      <c r="V49" s="39">
        <v>5.6009557109280301</v>
      </c>
      <c r="W49" s="39">
        <v>5.6009557109280301</v>
      </c>
      <c r="X49" s="39">
        <v>5.6009557109280301</v>
      </c>
      <c r="Y49" s="39">
        <v>5.6009557109280301</v>
      </c>
      <c r="Z49" s="39">
        <v>5.6009557109280603</v>
      </c>
      <c r="AA49" s="39">
        <v>5.6009557109279804</v>
      </c>
      <c r="AB49" s="39">
        <v>5.6009557109280204</v>
      </c>
      <c r="AC49" s="39">
        <v>5.6009557109280301</v>
      </c>
      <c r="AD49" s="39">
        <v>5.6009557109280301</v>
      </c>
      <c r="AE49" s="39">
        <v>5.6009557109280399</v>
      </c>
      <c r="AF49" s="39">
        <v>5.6009557109280204</v>
      </c>
      <c r="AG49" s="39">
        <v>5.6009557109280301</v>
      </c>
      <c r="AH49" s="39">
        <v>5.6009557109280603</v>
      </c>
      <c r="AI49" s="39">
        <v>5.6009557109280301</v>
      </c>
      <c r="AJ49" s="39">
        <v>5.6009557109280399</v>
      </c>
      <c r="AK49" s="39">
        <v>5.6009557109280603</v>
      </c>
      <c r="AL49" s="39">
        <v>5.6009557109280301</v>
      </c>
      <c r="AM49" s="39">
        <v>5.6009557109280603</v>
      </c>
      <c r="AN49" s="39">
        <v>5.6009557109280097</v>
      </c>
      <c r="AO49" s="39">
        <v>5.6009557109280301</v>
      </c>
      <c r="AP49" s="39">
        <v>5.6009557109280204</v>
      </c>
      <c r="AQ49" s="39">
        <v>5.6009557109280301</v>
      </c>
      <c r="AR49" s="39">
        <v>5.6009557109280301</v>
      </c>
      <c r="AS49" s="39">
        <v>5.6009557109280301</v>
      </c>
      <c r="AT49" s="39">
        <v>5.6009557109280399</v>
      </c>
      <c r="AU49" s="39">
        <v>5.6009557109280301</v>
      </c>
      <c r="AV49" s="39">
        <v>5.6009557109280301</v>
      </c>
      <c r="AW49" s="39">
        <v>5.6009557109280301</v>
      </c>
      <c r="AX49" s="39">
        <v>5.6009557109280603</v>
      </c>
      <c r="AY49" s="39">
        <v>5.6009557109280603</v>
      </c>
      <c r="AZ49" s="39">
        <v>5.6009557109280301</v>
      </c>
      <c r="BA49" s="39">
        <v>5.6009557109280603</v>
      </c>
      <c r="BB49" s="39">
        <v>5.6009557109280497</v>
      </c>
      <c r="BC49" s="39">
        <v>5.6082740468445804</v>
      </c>
      <c r="BD49" s="39">
        <v>5.6082740769837196</v>
      </c>
      <c r="BE49" s="39">
        <v>5.6082740769837303</v>
      </c>
      <c r="BF49" s="39">
        <v>5.6082740769837303</v>
      </c>
      <c r="BG49" s="39">
        <v>5.6082740769837702</v>
      </c>
      <c r="BH49" s="39">
        <v>5.6082740769837303</v>
      </c>
      <c r="BI49" s="39">
        <v>5.6082740769837303</v>
      </c>
      <c r="BJ49" s="39">
        <v>5.6082740769837596</v>
      </c>
      <c r="BK49" s="39">
        <v>5.6082740769837303</v>
      </c>
      <c r="BL49" s="39">
        <v>5.6082740769837303</v>
      </c>
      <c r="BM49" s="39">
        <v>5.6082740769837596</v>
      </c>
      <c r="BN49" s="39">
        <v>5.6082740769837898</v>
      </c>
      <c r="BO49" s="39">
        <v>5.6082740769837498</v>
      </c>
      <c r="BP49" s="39">
        <v>5.6082740769837702</v>
      </c>
      <c r="BQ49" s="39">
        <v>5.60827407698378</v>
      </c>
      <c r="BR49" s="39">
        <v>5.60827407698378</v>
      </c>
      <c r="BS49" s="39">
        <v>5.6082740769837303</v>
      </c>
      <c r="BT49" s="39">
        <v>5.60827407698378</v>
      </c>
      <c r="BU49" s="39">
        <v>5.6082740769837303</v>
      </c>
      <c r="BV49" s="39">
        <v>5.60827407698374</v>
      </c>
      <c r="BW49" s="39">
        <v>5.6082740769837303</v>
      </c>
      <c r="BX49" s="39">
        <v>5.6082740769837596</v>
      </c>
      <c r="BY49" s="39">
        <v>5.60827407698378</v>
      </c>
      <c r="BZ49" s="39">
        <v>5.6082740769837303</v>
      </c>
      <c r="CA49" s="39">
        <v>5.6082740769837596</v>
      </c>
      <c r="CB49" s="39">
        <v>5.6082740769837898</v>
      </c>
      <c r="CC49" s="39">
        <v>5.6082740769837303</v>
      </c>
      <c r="CD49" s="39">
        <v>5.6082740769837702</v>
      </c>
      <c r="CE49" s="39">
        <v>5.60827407698378</v>
      </c>
      <c r="CF49" s="39">
        <v>5.6082740769837498</v>
      </c>
      <c r="CG49" s="39">
        <v>5.6082740769837702</v>
      </c>
      <c r="CH49" s="39">
        <v>5.60827407698378</v>
      </c>
      <c r="CI49" s="39">
        <v>5.6082740769837596</v>
      </c>
      <c r="CJ49" s="39">
        <v>5.60827407698374</v>
      </c>
      <c r="CK49" s="39">
        <v>5.60827407698378</v>
      </c>
      <c r="CL49" s="39">
        <v>5.6082740769837303</v>
      </c>
      <c r="CM49" s="39">
        <v>5.6082740769837702</v>
      </c>
      <c r="CN49" s="39">
        <v>5.6082740769837596</v>
      </c>
      <c r="CO49" s="39">
        <v>5.6082740769837303</v>
      </c>
      <c r="CP49" s="39">
        <v>5.6082740769837702</v>
      </c>
      <c r="CQ49" s="39">
        <v>5.60827407698378</v>
      </c>
      <c r="CR49" s="39">
        <v>5.6082740769837596</v>
      </c>
      <c r="CS49" s="39">
        <v>5.6082740769837303</v>
      </c>
      <c r="CT49" s="39">
        <v>5.6082740769837596</v>
      </c>
      <c r="CU49" s="39">
        <v>5.6082740769837303</v>
      </c>
      <c r="CV49" s="39">
        <v>5.6082740769837702</v>
      </c>
      <c r="CW49" s="39">
        <v>5.6082740769837303</v>
      </c>
      <c r="CX49" s="39">
        <v>5.6082740769837303</v>
      </c>
      <c r="CY49" s="39">
        <v>5.6082740769837303</v>
      </c>
      <c r="CZ49" s="39">
        <v>5.6082740769837596</v>
      </c>
      <c r="DA49" s="39">
        <v>5.6120135656453396</v>
      </c>
      <c r="DB49" s="39">
        <v>5.6120126766943903</v>
      </c>
      <c r="DC49" s="39">
        <v>5.61201267669448</v>
      </c>
      <c r="DD49" s="39">
        <v>5.6120126766944596</v>
      </c>
      <c r="DE49" s="39">
        <v>5.6120126766944596</v>
      </c>
      <c r="DF49" s="39">
        <v>5.6120126766944196</v>
      </c>
      <c r="DG49" s="39">
        <v>5.6120126766944303</v>
      </c>
      <c r="DH49" s="39">
        <v>5.6120126766944498</v>
      </c>
      <c r="DI49" s="39">
        <v>5.61201267669448</v>
      </c>
      <c r="DJ49" s="39">
        <v>5.6120126766944596</v>
      </c>
      <c r="DK49" s="39">
        <v>5.6120126766944596</v>
      </c>
      <c r="DL49" s="39">
        <v>5.6120126766944898</v>
      </c>
      <c r="DM49" s="39">
        <v>5.6120126766944596</v>
      </c>
      <c r="DN49" s="39">
        <v>5.61201267669448</v>
      </c>
      <c r="DO49" s="39">
        <v>5.6120126766944898</v>
      </c>
      <c r="DP49" s="39">
        <v>5.6120126766944303</v>
      </c>
      <c r="DQ49" s="39">
        <v>5.6120126766944196</v>
      </c>
      <c r="DR49" s="39">
        <v>5.6120126766944596</v>
      </c>
      <c r="DS49" s="39">
        <v>5.6120126766944898</v>
      </c>
      <c r="DT49" s="39">
        <v>5.6120126766945004</v>
      </c>
      <c r="DU49" s="39">
        <v>5.6120126766944898</v>
      </c>
      <c r="DV49" s="39">
        <v>5.6120126766944898</v>
      </c>
      <c r="DW49" s="39">
        <v>5.6120126766944898</v>
      </c>
      <c r="DX49" s="39">
        <v>5.6120126766944898</v>
      </c>
      <c r="DY49" s="39">
        <v>5.6120126766944596</v>
      </c>
      <c r="DZ49" s="39">
        <v>5.6120126766944303</v>
      </c>
      <c r="EA49" s="39">
        <v>5.6120126766944303</v>
      </c>
      <c r="EB49" s="39">
        <v>5.6120126766944303</v>
      </c>
      <c r="EC49" s="39">
        <v>5.6120126766944898</v>
      </c>
      <c r="ED49" s="39">
        <v>5.6120126766944596</v>
      </c>
      <c r="EE49" s="39">
        <v>5.6120126766944196</v>
      </c>
      <c r="EF49" s="39">
        <v>5.6120126766944596</v>
      </c>
      <c r="EG49" s="39">
        <v>5.6120126766944196</v>
      </c>
      <c r="EH49" s="39">
        <v>5.6120126766944898</v>
      </c>
      <c r="EI49" s="39">
        <v>5.6120126766944898</v>
      </c>
      <c r="EJ49" s="39">
        <v>5.6120126766944498</v>
      </c>
      <c r="EK49" s="39">
        <v>5.6120126766944596</v>
      </c>
      <c r="EL49" s="39">
        <v>5.61201267669448</v>
      </c>
      <c r="EM49" s="39">
        <v>5.6120126766944596</v>
      </c>
      <c r="EN49" s="39">
        <v>5.6120126766944196</v>
      </c>
      <c r="EO49" s="39">
        <v>5.6120126766943796</v>
      </c>
      <c r="EP49" s="39">
        <v>5.6120126766943796</v>
      </c>
      <c r="EQ49" s="39">
        <v>5.6120126766944898</v>
      </c>
      <c r="ER49" s="39">
        <v>5.6120126766945004</v>
      </c>
      <c r="ES49" s="39">
        <v>5.6120126766944196</v>
      </c>
      <c r="ET49" s="39">
        <v>5.6120126766944898</v>
      </c>
      <c r="EU49" s="39">
        <v>5.6120126766944196</v>
      </c>
      <c r="EV49" s="39">
        <v>5.61201267669448</v>
      </c>
      <c r="EW49" s="39">
        <v>5.6120126766945004</v>
      </c>
      <c r="EX49" s="39">
        <v>5.6120126766944498</v>
      </c>
      <c r="EY49" s="39">
        <v>5.6046021193247801</v>
      </c>
      <c r="EZ49" s="39">
        <v>5.6046020036406201</v>
      </c>
      <c r="FA49" s="39">
        <v>5.6046020036406103</v>
      </c>
      <c r="FB49" s="39">
        <v>5.6046020036405899</v>
      </c>
      <c r="FC49" s="39">
        <v>5.6046020036405704</v>
      </c>
      <c r="FD49" s="39">
        <v>5.6046020036405704</v>
      </c>
      <c r="FE49" s="39">
        <v>5.6046020036406103</v>
      </c>
      <c r="FF49" s="39">
        <v>5.6046020036406103</v>
      </c>
      <c r="FG49" s="39">
        <v>5.6046020036405402</v>
      </c>
      <c r="FH49" s="39">
        <v>5.6046020036406103</v>
      </c>
      <c r="FI49" s="39">
        <v>5.6046020036406103</v>
      </c>
      <c r="FJ49" s="39">
        <v>5.6046020036406103</v>
      </c>
      <c r="FK49" s="39">
        <v>5.6046020036405801</v>
      </c>
      <c r="FL49" s="39">
        <v>5.6046020036405402</v>
      </c>
      <c r="FM49" s="39">
        <v>5.6046020036405997</v>
      </c>
      <c r="FN49" s="39">
        <v>5.6046020036406103</v>
      </c>
      <c r="FO49" s="39">
        <v>5.6046020036405704</v>
      </c>
      <c r="FP49" s="39">
        <v>5.6046020036406103</v>
      </c>
      <c r="FQ49" s="39">
        <v>5.6046020036406201</v>
      </c>
      <c r="FR49" s="39">
        <v>5.6046020036405704</v>
      </c>
      <c r="FS49" s="39">
        <v>5.6046020036406201</v>
      </c>
      <c r="FT49" s="39">
        <v>5.6046020036406103</v>
      </c>
      <c r="FU49" s="39">
        <v>5.6046020036406103</v>
      </c>
      <c r="FV49" s="39">
        <v>5.6046020036405704</v>
      </c>
      <c r="FW49" s="39">
        <v>5.6046020036405704</v>
      </c>
      <c r="FX49" s="39">
        <v>5.6046020036405499</v>
      </c>
      <c r="FY49" s="39">
        <v>5.6046020036406103</v>
      </c>
      <c r="FZ49" s="39">
        <v>5.6046020036406103</v>
      </c>
      <c r="GA49" s="39">
        <v>5.6046020036405704</v>
      </c>
      <c r="GB49" s="39">
        <v>5.6046020036405704</v>
      </c>
      <c r="GC49" s="39">
        <v>5.6046020036405597</v>
      </c>
      <c r="GD49" s="39">
        <v>5.6046020036406103</v>
      </c>
      <c r="GE49" s="39">
        <v>5.6046020036405997</v>
      </c>
      <c r="GF49" s="39">
        <v>5.6046020036406103</v>
      </c>
      <c r="GG49" s="39">
        <v>5.6046020036405801</v>
      </c>
      <c r="GH49" s="39">
        <v>5.6046020036405801</v>
      </c>
      <c r="GI49" s="39">
        <v>5.6046020036406103</v>
      </c>
      <c r="GJ49" s="39">
        <v>5.6046020036405402</v>
      </c>
      <c r="GK49" s="39">
        <v>5.6046020036406103</v>
      </c>
      <c r="GL49" s="39">
        <v>5.6046020036405704</v>
      </c>
      <c r="GM49" s="39">
        <v>5.6046020036406103</v>
      </c>
      <c r="GN49" s="39">
        <v>5.6046020036405704</v>
      </c>
      <c r="GO49" s="39">
        <v>5.6046020036406201</v>
      </c>
      <c r="GP49" s="39">
        <v>5.6046020036405704</v>
      </c>
      <c r="GQ49" s="39">
        <v>5.6046020036406103</v>
      </c>
      <c r="GR49" s="39">
        <v>5.6046020036405704</v>
      </c>
      <c r="GS49" s="39">
        <v>5.6046020036405704</v>
      </c>
      <c r="GT49" s="39">
        <v>5.6046020036405801</v>
      </c>
      <c r="GU49" s="39">
        <v>5.6046020036406103</v>
      </c>
      <c r="GV49" s="39">
        <v>5.6046020036405597</v>
      </c>
      <c r="GW49" s="39">
        <v>5.5973371047990597</v>
      </c>
      <c r="GX49" s="39">
        <v>5.5973371048033096</v>
      </c>
      <c r="GY49" s="39">
        <v>5.5973371048033203</v>
      </c>
      <c r="GZ49" s="39">
        <v>5.5973371048033203</v>
      </c>
      <c r="HA49" s="39">
        <v>5.5973371048032803</v>
      </c>
      <c r="HB49" s="39">
        <v>5.5973371048032803</v>
      </c>
      <c r="HC49" s="39">
        <v>5.5973371048033203</v>
      </c>
      <c r="HD49" s="39">
        <v>5.5973371048033096</v>
      </c>
      <c r="HE49" s="39">
        <v>5.5973371048033096</v>
      </c>
      <c r="HF49" s="39">
        <v>5.5973371048033398</v>
      </c>
      <c r="HG49" s="39">
        <v>5.59733710480333</v>
      </c>
      <c r="HH49" s="39">
        <v>5.5973371048033496</v>
      </c>
      <c r="HI49" s="39">
        <v>5.59733710480333</v>
      </c>
      <c r="HJ49" s="39">
        <v>5.5973371048032998</v>
      </c>
      <c r="HK49" s="39">
        <v>5.5973371048033203</v>
      </c>
      <c r="HL49" s="39">
        <v>5.5973371048033096</v>
      </c>
      <c r="HM49" s="39">
        <v>5.5973371048033203</v>
      </c>
      <c r="HN49" s="39">
        <v>5.5973371048033203</v>
      </c>
      <c r="HO49" s="39">
        <v>5.59733710480333</v>
      </c>
      <c r="HP49" s="39">
        <v>5.5973371048032803</v>
      </c>
      <c r="HQ49" s="39">
        <v>5.5973371048033096</v>
      </c>
      <c r="HR49" s="39">
        <v>5.5973371048033203</v>
      </c>
      <c r="HS49" s="39">
        <v>5.5973371048033203</v>
      </c>
      <c r="HT49" s="39">
        <v>5.5973371048033203</v>
      </c>
      <c r="HU49" s="39">
        <v>5.5973371048032803</v>
      </c>
      <c r="HV49" s="39">
        <v>5.5973371048032803</v>
      </c>
      <c r="HW49" s="39">
        <v>5.5973371048032901</v>
      </c>
      <c r="HX49" s="39">
        <v>5.5973371048033203</v>
      </c>
      <c r="HY49" s="39">
        <v>5.5973371048033203</v>
      </c>
      <c r="HZ49" s="39">
        <v>5.5973371048033096</v>
      </c>
      <c r="IA49" s="39">
        <v>5.59733710480333</v>
      </c>
      <c r="IB49" s="39">
        <v>5.59733710480333</v>
      </c>
      <c r="IC49" s="39">
        <v>5.5973371048033096</v>
      </c>
      <c r="ID49" s="39">
        <v>5.59733710480333</v>
      </c>
      <c r="IE49" s="39">
        <v>5.5973371048033096</v>
      </c>
      <c r="IF49" s="39">
        <v>5.5973371048033203</v>
      </c>
      <c r="IG49" s="39">
        <v>5.5973371048033203</v>
      </c>
      <c r="IH49" s="39">
        <v>5.5973371048033096</v>
      </c>
      <c r="II49" s="39">
        <v>5.59733710480333</v>
      </c>
      <c r="IJ49" s="39">
        <v>5.5973371048033096</v>
      </c>
      <c r="IK49" s="39">
        <v>5.5973371048032998</v>
      </c>
      <c r="IL49" s="39">
        <v>5.5973371048033203</v>
      </c>
      <c r="IM49" s="39">
        <v>5.5973371048033096</v>
      </c>
      <c r="IN49" s="39">
        <v>5.5973371048033203</v>
      </c>
      <c r="IO49" s="39">
        <v>5.5973371048033203</v>
      </c>
      <c r="IP49" s="39">
        <v>5.5973371048033096</v>
      </c>
      <c r="IQ49" s="39">
        <v>5.59733710480333</v>
      </c>
      <c r="IR49" s="39">
        <v>5.5973371048033096</v>
      </c>
      <c r="IS49" s="39">
        <v>5.5973371048032803</v>
      </c>
      <c r="IT49" s="39">
        <v>5.59733710480333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14.866926667470601</v>
      </c>
      <c r="F50" s="14">
        <v>14.866926883777101</v>
      </c>
      <c r="G50" s="14">
        <v>14.866926856081101</v>
      </c>
      <c r="H50" s="14">
        <v>14.8669260653301</v>
      </c>
      <c r="I50" s="14">
        <v>14.866925500155601</v>
      </c>
      <c r="J50" s="14">
        <v>14.866925575812701</v>
      </c>
      <c r="K50" s="39">
        <v>14.8669255763305</v>
      </c>
      <c r="L50" s="39">
        <v>14.8669255763305</v>
      </c>
      <c r="M50" s="39">
        <v>14.8669255763305</v>
      </c>
      <c r="N50" s="39">
        <v>14.8669255763305</v>
      </c>
      <c r="O50" s="39">
        <v>14.8669255763305</v>
      </c>
      <c r="P50" s="39">
        <v>14.8669255763305</v>
      </c>
      <c r="Q50" s="39">
        <v>14.8669255763304</v>
      </c>
      <c r="R50" s="39">
        <v>14.8669255763305</v>
      </c>
      <c r="S50" s="39">
        <v>14.8669255763304</v>
      </c>
      <c r="T50" s="39">
        <v>14.8669255763305</v>
      </c>
      <c r="U50" s="39">
        <v>14.8669255763305</v>
      </c>
      <c r="V50" s="39">
        <v>14.8669255763305</v>
      </c>
      <c r="W50" s="39">
        <v>14.866925576330599</v>
      </c>
      <c r="X50" s="39">
        <v>14.8669255763305</v>
      </c>
      <c r="Y50" s="39">
        <v>14.8669255763305</v>
      </c>
      <c r="Z50" s="39">
        <v>14.8669255763304</v>
      </c>
      <c r="AA50" s="39">
        <v>14.8669255763305</v>
      </c>
      <c r="AB50" s="39">
        <v>14.8669255763305</v>
      </c>
      <c r="AC50" s="39">
        <v>14.8669255763305</v>
      </c>
      <c r="AD50" s="39">
        <v>14.8669255763305</v>
      </c>
      <c r="AE50" s="39">
        <v>14.866925576330599</v>
      </c>
      <c r="AF50" s="39">
        <v>14.8669255763305</v>
      </c>
      <c r="AG50" s="39">
        <v>14.8669255763305</v>
      </c>
      <c r="AH50" s="39">
        <v>14.8669255763304</v>
      </c>
      <c r="AI50" s="39">
        <v>14.8669255763305</v>
      </c>
      <c r="AJ50" s="39">
        <v>14.8669255763305</v>
      </c>
      <c r="AK50" s="39">
        <v>14.8669255763304</v>
      </c>
      <c r="AL50" s="39">
        <v>14.8669255763305</v>
      </c>
      <c r="AM50" s="39">
        <v>14.8669255763304</v>
      </c>
      <c r="AN50" s="39">
        <v>14.8669255763305</v>
      </c>
      <c r="AO50" s="39">
        <v>14.8669255763305</v>
      </c>
      <c r="AP50" s="39">
        <v>14.8669255763305</v>
      </c>
      <c r="AQ50" s="39">
        <v>14.8669255763305</v>
      </c>
      <c r="AR50" s="39">
        <v>14.8669255763305</v>
      </c>
      <c r="AS50" s="39">
        <v>14.8669255763305</v>
      </c>
      <c r="AT50" s="39">
        <v>14.8669255763305</v>
      </c>
      <c r="AU50" s="39">
        <v>14.8669255763305</v>
      </c>
      <c r="AV50" s="39">
        <v>14.8669255763305</v>
      </c>
      <c r="AW50" s="39">
        <v>14.8669255763305</v>
      </c>
      <c r="AX50" s="39">
        <v>14.8669255763304</v>
      </c>
      <c r="AY50" s="39">
        <v>14.8669255763304</v>
      </c>
      <c r="AZ50" s="39">
        <v>14.8669255763305</v>
      </c>
      <c r="BA50" s="39">
        <v>14.8669255763304</v>
      </c>
      <c r="BB50" s="39">
        <v>14.866925576330599</v>
      </c>
      <c r="BC50" s="39">
        <v>14.913587544166599</v>
      </c>
      <c r="BD50" s="39">
        <v>14.9135877020823</v>
      </c>
      <c r="BE50" s="39">
        <v>14.913587702082401</v>
      </c>
      <c r="BF50" s="39">
        <v>14.9135877020823</v>
      </c>
      <c r="BG50" s="39">
        <v>14.9135877020822</v>
      </c>
      <c r="BH50" s="39">
        <v>14.9135877020823</v>
      </c>
      <c r="BI50" s="39">
        <v>14.9135877020823</v>
      </c>
      <c r="BJ50" s="39">
        <v>14.913587702082401</v>
      </c>
      <c r="BK50" s="39">
        <v>14.9135877020823</v>
      </c>
      <c r="BL50" s="39">
        <v>14.9135877020823</v>
      </c>
      <c r="BM50" s="39">
        <v>14.913587702082401</v>
      </c>
      <c r="BN50" s="39">
        <v>14.9135877020822</v>
      </c>
      <c r="BO50" s="39">
        <v>14.913587702082401</v>
      </c>
      <c r="BP50" s="39">
        <v>14.9135877020822</v>
      </c>
      <c r="BQ50" s="39">
        <v>14.9135877020822</v>
      </c>
      <c r="BR50" s="39">
        <v>14.9135877020823</v>
      </c>
      <c r="BS50" s="39">
        <v>14.9135877020823</v>
      </c>
      <c r="BT50" s="39">
        <v>14.9135877020822</v>
      </c>
      <c r="BU50" s="39">
        <v>14.9135877020823</v>
      </c>
      <c r="BV50" s="39">
        <v>14.913587702082401</v>
      </c>
      <c r="BW50" s="39">
        <v>14.9135877020823</v>
      </c>
      <c r="BX50" s="39">
        <v>14.913587702082401</v>
      </c>
      <c r="BY50" s="39">
        <v>14.9135877020822</v>
      </c>
      <c r="BZ50" s="39">
        <v>14.9135877020823</v>
      </c>
      <c r="CA50" s="39">
        <v>14.913587702082401</v>
      </c>
      <c r="CB50" s="39">
        <v>14.9135877020823</v>
      </c>
      <c r="CC50" s="39">
        <v>14.913587702082401</v>
      </c>
      <c r="CD50" s="39">
        <v>14.9135877020822</v>
      </c>
      <c r="CE50" s="39">
        <v>14.9135877020822</v>
      </c>
      <c r="CF50" s="39">
        <v>14.913587702082401</v>
      </c>
      <c r="CG50" s="39">
        <v>14.9135877020822</v>
      </c>
      <c r="CH50" s="39">
        <v>14.9135877020823</v>
      </c>
      <c r="CI50" s="39">
        <v>14.913587702082401</v>
      </c>
      <c r="CJ50" s="39">
        <v>14.9135877020823</v>
      </c>
      <c r="CK50" s="39">
        <v>14.9135877020823</v>
      </c>
      <c r="CL50" s="39">
        <v>14.913587702082401</v>
      </c>
      <c r="CM50" s="39">
        <v>14.9135877020822</v>
      </c>
      <c r="CN50" s="39">
        <v>14.913587702082401</v>
      </c>
      <c r="CO50" s="39">
        <v>14.9135877020823</v>
      </c>
      <c r="CP50" s="39">
        <v>14.9135877020822</v>
      </c>
      <c r="CQ50" s="39">
        <v>14.9135877020823</v>
      </c>
      <c r="CR50" s="39">
        <v>14.913587702082401</v>
      </c>
      <c r="CS50" s="39">
        <v>14.9135877020823</v>
      </c>
      <c r="CT50" s="39">
        <v>14.913587702082401</v>
      </c>
      <c r="CU50" s="39">
        <v>14.9135877020823</v>
      </c>
      <c r="CV50" s="39">
        <v>14.9135877020823</v>
      </c>
      <c r="CW50" s="39">
        <v>14.9135877020823</v>
      </c>
      <c r="CX50" s="39">
        <v>14.913587702082401</v>
      </c>
      <c r="CY50" s="39">
        <v>14.913587702082401</v>
      </c>
      <c r="CZ50" s="39">
        <v>14.9135877020823</v>
      </c>
      <c r="DA50" s="39">
        <v>14.938124875842901</v>
      </c>
      <c r="DB50" s="39">
        <v>14.938126223617299</v>
      </c>
      <c r="DC50" s="39">
        <v>14.938126223617401</v>
      </c>
      <c r="DD50" s="39">
        <v>14.938126223617299</v>
      </c>
      <c r="DE50" s="39">
        <v>14.938126223617299</v>
      </c>
      <c r="DF50" s="39">
        <v>14.938126223617401</v>
      </c>
      <c r="DG50" s="39">
        <v>14.938126223617401</v>
      </c>
      <c r="DH50" s="39">
        <v>14.9381262236172</v>
      </c>
      <c r="DI50" s="39">
        <v>14.938126223617401</v>
      </c>
      <c r="DJ50" s="39">
        <v>14.938126223617299</v>
      </c>
      <c r="DK50" s="39">
        <v>14.938126223617299</v>
      </c>
      <c r="DL50" s="39">
        <v>14.938126223617299</v>
      </c>
      <c r="DM50" s="39">
        <v>14.938126223617299</v>
      </c>
      <c r="DN50" s="39">
        <v>14.938126223617299</v>
      </c>
      <c r="DO50" s="39">
        <v>14.938126223617299</v>
      </c>
      <c r="DP50" s="39">
        <v>14.938126223617401</v>
      </c>
      <c r="DQ50" s="39">
        <v>14.938126223617401</v>
      </c>
      <c r="DR50" s="39">
        <v>14.938126223617299</v>
      </c>
      <c r="DS50" s="39">
        <v>14.938126223617299</v>
      </c>
      <c r="DT50" s="39">
        <v>14.938126223617401</v>
      </c>
      <c r="DU50" s="39">
        <v>14.938126223617401</v>
      </c>
      <c r="DV50" s="39">
        <v>14.938126223617401</v>
      </c>
      <c r="DW50" s="39">
        <v>14.938126223617299</v>
      </c>
      <c r="DX50" s="39">
        <v>14.938126223617401</v>
      </c>
      <c r="DY50" s="39">
        <v>14.938126223617299</v>
      </c>
      <c r="DZ50" s="39">
        <v>14.938126223617401</v>
      </c>
      <c r="EA50" s="39">
        <v>14.938126223617401</v>
      </c>
      <c r="EB50" s="39">
        <v>14.938126223617401</v>
      </c>
      <c r="EC50" s="39">
        <v>14.938126223617401</v>
      </c>
      <c r="ED50" s="39">
        <v>14.938126223617299</v>
      </c>
      <c r="EE50" s="39">
        <v>14.938126223617401</v>
      </c>
      <c r="EF50" s="39">
        <v>14.938126223617299</v>
      </c>
      <c r="EG50" s="39">
        <v>14.938126223617401</v>
      </c>
      <c r="EH50" s="39">
        <v>14.938126223617299</v>
      </c>
      <c r="EI50" s="39">
        <v>14.938126223617299</v>
      </c>
      <c r="EJ50" s="39">
        <v>14.938126223617299</v>
      </c>
      <c r="EK50" s="39">
        <v>14.938126223617299</v>
      </c>
      <c r="EL50" s="39">
        <v>14.938126223617401</v>
      </c>
      <c r="EM50" s="39">
        <v>14.938126223617299</v>
      </c>
      <c r="EN50" s="39">
        <v>14.938126223617401</v>
      </c>
      <c r="EO50" s="39">
        <v>14.938126223617299</v>
      </c>
      <c r="EP50" s="39">
        <v>14.938126223617299</v>
      </c>
      <c r="EQ50" s="39">
        <v>14.938126223617401</v>
      </c>
      <c r="ER50" s="39">
        <v>14.938126223617299</v>
      </c>
      <c r="ES50" s="39">
        <v>14.938126223617401</v>
      </c>
      <c r="ET50" s="39">
        <v>14.938126223617299</v>
      </c>
      <c r="EU50" s="39">
        <v>14.938126223617401</v>
      </c>
      <c r="EV50" s="39">
        <v>14.938126223617401</v>
      </c>
      <c r="EW50" s="39">
        <v>14.938126223617401</v>
      </c>
      <c r="EX50" s="39">
        <v>14.9381262236172</v>
      </c>
      <c r="EY50" s="39">
        <v>14.890160814783901</v>
      </c>
      <c r="EZ50" s="39">
        <v>14.890161696348899</v>
      </c>
      <c r="FA50" s="39">
        <v>14.890161696348899</v>
      </c>
      <c r="FB50" s="39">
        <v>14.890161696349001</v>
      </c>
      <c r="FC50" s="39">
        <v>14.890161696349001</v>
      </c>
      <c r="FD50" s="39">
        <v>14.890161696349001</v>
      </c>
      <c r="FE50" s="39">
        <v>14.890161696348899</v>
      </c>
      <c r="FF50" s="39">
        <v>14.890161696348899</v>
      </c>
      <c r="FG50" s="39">
        <v>14.890161696348899</v>
      </c>
      <c r="FH50" s="39">
        <v>14.890161696348899</v>
      </c>
      <c r="FI50" s="39">
        <v>14.890161696348899</v>
      </c>
      <c r="FJ50" s="39">
        <v>14.890161696348899</v>
      </c>
      <c r="FK50" s="39">
        <v>14.890161696349001</v>
      </c>
      <c r="FL50" s="39">
        <v>14.890161696348899</v>
      </c>
      <c r="FM50" s="39">
        <v>14.890161696348899</v>
      </c>
      <c r="FN50" s="39">
        <v>14.890161696348899</v>
      </c>
      <c r="FO50" s="39">
        <v>14.890161696349001</v>
      </c>
      <c r="FP50" s="39">
        <v>14.890161696348899</v>
      </c>
      <c r="FQ50" s="39">
        <v>14.890161696348899</v>
      </c>
      <c r="FR50" s="39">
        <v>14.890161696349001</v>
      </c>
      <c r="FS50" s="39">
        <v>14.890161696348899</v>
      </c>
      <c r="FT50" s="39">
        <v>14.890161696348899</v>
      </c>
      <c r="FU50" s="39">
        <v>14.890161696348899</v>
      </c>
      <c r="FV50" s="39">
        <v>14.890161696349001</v>
      </c>
      <c r="FW50" s="39">
        <v>14.890161696349001</v>
      </c>
      <c r="FX50" s="39">
        <v>14.890161696348899</v>
      </c>
      <c r="FY50" s="39">
        <v>14.890161696348899</v>
      </c>
      <c r="FZ50" s="39">
        <v>14.890161696348899</v>
      </c>
      <c r="GA50" s="39">
        <v>14.890161696349001</v>
      </c>
      <c r="GB50" s="39">
        <v>14.890161696349001</v>
      </c>
      <c r="GC50" s="39">
        <v>14.890161696349001</v>
      </c>
      <c r="GD50" s="39">
        <v>14.890161696348899</v>
      </c>
      <c r="GE50" s="39">
        <v>14.890161696348899</v>
      </c>
      <c r="GF50" s="39">
        <v>14.890161696348899</v>
      </c>
      <c r="GG50" s="39">
        <v>14.890161696349001</v>
      </c>
      <c r="GH50" s="39">
        <v>14.890161696349001</v>
      </c>
      <c r="GI50" s="39">
        <v>14.890161696348899</v>
      </c>
      <c r="GJ50" s="39">
        <v>14.890161696348899</v>
      </c>
      <c r="GK50" s="39">
        <v>14.890161696348899</v>
      </c>
      <c r="GL50" s="39">
        <v>14.890161696349001</v>
      </c>
      <c r="GM50" s="39">
        <v>14.890161696348899</v>
      </c>
      <c r="GN50" s="39">
        <v>14.890161696349001</v>
      </c>
      <c r="GO50" s="39">
        <v>14.890161696348899</v>
      </c>
      <c r="GP50" s="39">
        <v>14.890161696349001</v>
      </c>
      <c r="GQ50" s="39">
        <v>14.890161696348899</v>
      </c>
      <c r="GR50" s="39">
        <v>14.890161696349001</v>
      </c>
      <c r="GS50" s="39">
        <v>14.890161696349001</v>
      </c>
      <c r="GT50" s="39">
        <v>14.890161696349001</v>
      </c>
      <c r="GU50" s="39">
        <v>14.890161696348899</v>
      </c>
      <c r="GV50" s="39">
        <v>14.890161696349001</v>
      </c>
      <c r="GW50" s="39">
        <v>14.843885210015999</v>
      </c>
      <c r="GX50" s="39">
        <v>14.843885210039099</v>
      </c>
      <c r="GY50" s="39">
        <v>14.843885210039099</v>
      </c>
      <c r="GZ50" s="39">
        <v>14.843885210039099</v>
      </c>
      <c r="HA50" s="39">
        <v>14.843885210039</v>
      </c>
      <c r="HB50" s="39">
        <v>14.843885210039</v>
      </c>
      <c r="HC50" s="39">
        <v>14.843885210039099</v>
      </c>
      <c r="HD50" s="39">
        <v>14.843885210039099</v>
      </c>
      <c r="HE50" s="39">
        <v>14.843885210039099</v>
      </c>
      <c r="HF50" s="39">
        <v>14.843885210039</v>
      </c>
      <c r="HG50" s="39">
        <v>14.843885210039099</v>
      </c>
      <c r="HH50" s="39">
        <v>14.843885210039</v>
      </c>
      <c r="HI50" s="39">
        <v>14.843885210039099</v>
      </c>
      <c r="HJ50" s="39">
        <v>14.843885210039099</v>
      </c>
      <c r="HK50" s="39">
        <v>14.843885210039099</v>
      </c>
      <c r="HL50" s="39">
        <v>14.843885210039099</v>
      </c>
      <c r="HM50" s="39">
        <v>14.843885210039099</v>
      </c>
      <c r="HN50" s="39">
        <v>14.843885210039099</v>
      </c>
      <c r="HO50" s="39">
        <v>14.843885210039099</v>
      </c>
      <c r="HP50" s="39">
        <v>14.843885210039</v>
      </c>
      <c r="HQ50" s="39">
        <v>14.843885210039099</v>
      </c>
      <c r="HR50" s="39">
        <v>14.843885210039099</v>
      </c>
      <c r="HS50" s="39">
        <v>14.843885210039099</v>
      </c>
      <c r="HT50" s="39">
        <v>14.843885210039099</v>
      </c>
      <c r="HU50" s="39">
        <v>14.843885210039</v>
      </c>
      <c r="HV50" s="39">
        <v>14.843885210039</v>
      </c>
      <c r="HW50" s="39">
        <v>14.843885210039</v>
      </c>
      <c r="HX50" s="39">
        <v>14.843885210039099</v>
      </c>
      <c r="HY50" s="39">
        <v>14.843885210039099</v>
      </c>
      <c r="HZ50" s="39">
        <v>14.843885210039099</v>
      </c>
      <c r="IA50" s="39">
        <v>14.843885210039099</v>
      </c>
      <c r="IB50" s="39">
        <v>14.843885210039099</v>
      </c>
      <c r="IC50" s="39">
        <v>14.843885210039099</v>
      </c>
      <c r="ID50" s="39">
        <v>14.843885210039099</v>
      </c>
      <c r="IE50" s="39">
        <v>14.843885210039099</v>
      </c>
      <c r="IF50" s="39">
        <v>14.843885210039099</v>
      </c>
      <c r="IG50" s="39">
        <v>14.843885210039099</v>
      </c>
      <c r="IH50" s="39">
        <v>14.843885210039099</v>
      </c>
      <c r="II50" s="39">
        <v>14.843885210039099</v>
      </c>
      <c r="IJ50" s="39">
        <v>14.843885210039099</v>
      </c>
      <c r="IK50" s="39">
        <v>14.843885210039</v>
      </c>
      <c r="IL50" s="39">
        <v>14.843885210039099</v>
      </c>
      <c r="IM50" s="39">
        <v>14.843885210039099</v>
      </c>
      <c r="IN50" s="39">
        <v>14.843885210039099</v>
      </c>
      <c r="IO50" s="39">
        <v>14.843885210039099</v>
      </c>
      <c r="IP50" s="39">
        <v>14.843885210039099</v>
      </c>
      <c r="IQ50" s="39">
        <v>14.843885210039099</v>
      </c>
      <c r="IR50" s="39">
        <v>14.843885210039099</v>
      </c>
      <c r="IS50" s="39">
        <v>14.843885210039</v>
      </c>
      <c r="IT50" s="39">
        <v>14.843885210039099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4.8313194524321101</v>
      </c>
      <c r="F51" s="14">
        <v>4.8313194633827798</v>
      </c>
      <c r="G51" s="14">
        <v>4.8313194606606098</v>
      </c>
      <c r="H51" s="14">
        <v>4.8313193829404897</v>
      </c>
      <c r="I51" s="14">
        <v>4.8313193273990702</v>
      </c>
      <c r="J51" s="14">
        <v>4.8313193348343804</v>
      </c>
      <c r="K51" s="39">
        <v>4.8313193348851797</v>
      </c>
      <c r="L51" s="39">
        <v>4.83131933488517</v>
      </c>
      <c r="M51" s="39">
        <v>4.83131933488517</v>
      </c>
      <c r="N51" s="39">
        <v>4.83131933488517</v>
      </c>
      <c r="O51" s="39">
        <v>4.83131933488517</v>
      </c>
      <c r="P51" s="39">
        <v>4.8313193348851504</v>
      </c>
      <c r="Q51" s="39">
        <v>4.83131933488517</v>
      </c>
      <c r="R51" s="39">
        <v>4.8313193348851504</v>
      </c>
      <c r="S51" s="39">
        <v>4.8313193348851797</v>
      </c>
      <c r="T51" s="39">
        <v>4.8313193348851602</v>
      </c>
      <c r="U51" s="39">
        <v>4.8313193348851602</v>
      </c>
      <c r="V51" s="39">
        <v>4.8313193348851602</v>
      </c>
      <c r="W51" s="39">
        <v>4.83131933488517</v>
      </c>
      <c r="X51" s="39">
        <v>4.8313193348851602</v>
      </c>
      <c r="Y51" s="39">
        <v>4.8313193348851602</v>
      </c>
      <c r="Z51" s="39">
        <v>4.83131933488517</v>
      </c>
      <c r="AA51" s="39">
        <v>4.8313193348851602</v>
      </c>
      <c r="AB51" s="39">
        <v>4.8313193348851602</v>
      </c>
      <c r="AC51" s="39">
        <v>4.8313193348851602</v>
      </c>
      <c r="AD51" s="39">
        <v>4.8313193348851504</v>
      </c>
      <c r="AE51" s="39">
        <v>4.8313193348851602</v>
      </c>
      <c r="AF51" s="39">
        <v>4.8313193348851602</v>
      </c>
      <c r="AG51" s="39">
        <v>4.8313193348851504</v>
      </c>
      <c r="AH51" s="39">
        <v>4.83131933488517</v>
      </c>
      <c r="AI51" s="39">
        <v>4.8313193348851504</v>
      </c>
      <c r="AJ51" s="39">
        <v>4.8313193348851602</v>
      </c>
      <c r="AK51" s="39">
        <v>4.83131933488517</v>
      </c>
      <c r="AL51" s="39">
        <v>4.83131933488517</v>
      </c>
      <c r="AM51" s="39">
        <v>4.83131933488517</v>
      </c>
      <c r="AN51" s="39">
        <v>4.8313193348851904</v>
      </c>
      <c r="AO51" s="39">
        <v>4.83131933488517</v>
      </c>
      <c r="AP51" s="39">
        <v>4.8313193348851504</v>
      </c>
      <c r="AQ51" s="39">
        <v>4.8313193348851602</v>
      </c>
      <c r="AR51" s="39">
        <v>4.8313193348851504</v>
      </c>
      <c r="AS51" s="39">
        <v>4.83131933488517</v>
      </c>
      <c r="AT51" s="39">
        <v>4.8313193348851602</v>
      </c>
      <c r="AU51" s="39">
        <v>4.83131933488517</v>
      </c>
      <c r="AV51" s="39">
        <v>4.8313193348851602</v>
      </c>
      <c r="AW51" s="39">
        <v>4.8313193348851504</v>
      </c>
      <c r="AX51" s="39">
        <v>4.83131933488517</v>
      </c>
      <c r="AY51" s="39">
        <v>4.8313193348851797</v>
      </c>
      <c r="AZ51" s="39">
        <v>4.83131933488517</v>
      </c>
      <c r="BA51" s="39">
        <v>4.8313193348851602</v>
      </c>
      <c r="BB51" s="39">
        <v>4.83131933488517</v>
      </c>
      <c r="BC51" s="39">
        <v>4.8342299780768796</v>
      </c>
      <c r="BD51" s="39">
        <v>4.8342299996121003</v>
      </c>
      <c r="BE51" s="39">
        <v>4.8342299996120897</v>
      </c>
      <c r="BF51" s="39">
        <v>4.8342299996121003</v>
      </c>
      <c r="BG51" s="39">
        <v>4.8342299996121003</v>
      </c>
      <c r="BH51" s="39">
        <v>4.8342299996121003</v>
      </c>
      <c r="BI51" s="39">
        <v>4.8342299996121101</v>
      </c>
      <c r="BJ51" s="39">
        <v>4.8342299996120799</v>
      </c>
      <c r="BK51" s="39">
        <v>4.8342299996121003</v>
      </c>
      <c r="BL51" s="39">
        <v>4.8342299996121003</v>
      </c>
      <c r="BM51" s="39">
        <v>4.8342299996120799</v>
      </c>
      <c r="BN51" s="39">
        <v>4.8342299996120897</v>
      </c>
      <c r="BO51" s="39">
        <v>4.8342299996120799</v>
      </c>
      <c r="BP51" s="39">
        <v>4.8342299996120897</v>
      </c>
      <c r="BQ51" s="39">
        <v>4.8342299996120897</v>
      </c>
      <c r="BR51" s="39">
        <v>4.8342299996120897</v>
      </c>
      <c r="BS51" s="39">
        <v>4.8342299996121101</v>
      </c>
      <c r="BT51" s="39">
        <v>4.8342299996120897</v>
      </c>
      <c r="BU51" s="39">
        <v>4.8342299996121003</v>
      </c>
      <c r="BV51" s="39">
        <v>4.8342299996120897</v>
      </c>
      <c r="BW51" s="39">
        <v>4.8342299996120897</v>
      </c>
      <c r="BX51" s="39">
        <v>4.8342299996120799</v>
      </c>
      <c r="BY51" s="39">
        <v>4.8342299996121003</v>
      </c>
      <c r="BZ51" s="39">
        <v>4.8342299996121003</v>
      </c>
      <c r="CA51" s="39">
        <v>4.8342299996120897</v>
      </c>
      <c r="CB51" s="39">
        <v>4.8342299996120897</v>
      </c>
      <c r="CC51" s="39">
        <v>4.8342299996121101</v>
      </c>
      <c r="CD51" s="39">
        <v>4.8342299996120897</v>
      </c>
      <c r="CE51" s="39">
        <v>4.8342299996120799</v>
      </c>
      <c r="CF51" s="39">
        <v>4.8342299996120701</v>
      </c>
      <c r="CG51" s="39">
        <v>4.8342299996121003</v>
      </c>
      <c r="CH51" s="39">
        <v>4.8342299996120799</v>
      </c>
      <c r="CI51" s="39">
        <v>4.8342299996120799</v>
      </c>
      <c r="CJ51" s="39">
        <v>4.8342299996121101</v>
      </c>
      <c r="CK51" s="39">
        <v>4.8342299996120799</v>
      </c>
      <c r="CL51" s="39">
        <v>4.8342299996121003</v>
      </c>
      <c r="CM51" s="39">
        <v>4.8342299996120897</v>
      </c>
      <c r="CN51" s="39">
        <v>4.8342299996120701</v>
      </c>
      <c r="CO51" s="39">
        <v>4.8342299996121003</v>
      </c>
      <c r="CP51" s="39">
        <v>4.8342299996120799</v>
      </c>
      <c r="CQ51" s="39">
        <v>4.8342299996120799</v>
      </c>
      <c r="CR51" s="39">
        <v>4.8342299996120897</v>
      </c>
      <c r="CS51" s="39">
        <v>4.8342299996121003</v>
      </c>
      <c r="CT51" s="39">
        <v>4.8342299996120897</v>
      </c>
      <c r="CU51" s="39">
        <v>4.8342299996121003</v>
      </c>
      <c r="CV51" s="39">
        <v>4.8342299996120897</v>
      </c>
      <c r="CW51" s="39">
        <v>4.8342299996121003</v>
      </c>
      <c r="CX51" s="39">
        <v>4.8342299996121003</v>
      </c>
      <c r="CY51" s="39">
        <v>4.8342299996121003</v>
      </c>
      <c r="CZ51" s="39">
        <v>4.8342299996120897</v>
      </c>
      <c r="DA51" s="39">
        <v>4.8356433091881899</v>
      </c>
      <c r="DB51" s="39">
        <v>4.8356433095802398</v>
      </c>
      <c r="DC51" s="39">
        <v>4.8356433095802496</v>
      </c>
      <c r="DD51" s="39">
        <v>4.8356433095802398</v>
      </c>
      <c r="DE51" s="39">
        <v>4.8356433095802398</v>
      </c>
      <c r="DF51" s="39">
        <v>4.8356433095802496</v>
      </c>
      <c r="DG51" s="39">
        <v>4.83564330958027</v>
      </c>
      <c r="DH51" s="39">
        <v>4.8356433095802398</v>
      </c>
      <c r="DI51" s="39">
        <v>4.83564330958027</v>
      </c>
      <c r="DJ51" s="39">
        <v>4.8356433095802496</v>
      </c>
      <c r="DK51" s="39">
        <v>4.8356433095802496</v>
      </c>
      <c r="DL51" s="39">
        <v>4.8356433095802602</v>
      </c>
      <c r="DM51" s="39">
        <v>4.8356433095802398</v>
      </c>
      <c r="DN51" s="39">
        <v>4.8356433095802496</v>
      </c>
      <c r="DO51" s="39">
        <v>4.8356433095802602</v>
      </c>
      <c r="DP51" s="39">
        <v>4.8356433095802602</v>
      </c>
      <c r="DQ51" s="39">
        <v>4.83564330958027</v>
      </c>
      <c r="DR51" s="39">
        <v>4.8356433095802602</v>
      </c>
      <c r="DS51" s="39">
        <v>4.8356433095802602</v>
      </c>
      <c r="DT51" s="39">
        <v>4.8356433095802602</v>
      </c>
      <c r="DU51" s="39">
        <v>4.8356433095802798</v>
      </c>
      <c r="DV51" s="39">
        <v>4.8356433095802496</v>
      </c>
      <c r="DW51" s="39">
        <v>4.8356433095802496</v>
      </c>
      <c r="DX51" s="39">
        <v>4.8356433095802496</v>
      </c>
      <c r="DY51" s="39">
        <v>4.8356433095802496</v>
      </c>
      <c r="DZ51" s="39">
        <v>4.83564330958027</v>
      </c>
      <c r="EA51" s="39">
        <v>4.83564330958027</v>
      </c>
      <c r="EB51" s="39">
        <v>4.8356433095802602</v>
      </c>
      <c r="EC51" s="39">
        <v>4.8356433095802602</v>
      </c>
      <c r="ED51" s="39">
        <v>4.8356433095802496</v>
      </c>
      <c r="EE51" s="39">
        <v>4.83564330958027</v>
      </c>
      <c r="EF51" s="39">
        <v>4.8356433095802496</v>
      </c>
      <c r="EG51" s="39">
        <v>4.83564330958027</v>
      </c>
      <c r="EH51" s="39">
        <v>4.8356433095802602</v>
      </c>
      <c r="EI51" s="39">
        <v>4.8356433095802602</v>
      </c>
      <c r="EJ51" s="39">
        <v>4.8356433095802496</v>
      </c>
      <c r="EK51" s="39">
        <v>4.8356433095802496</v>
      </c>
      <c r="EL51" s="39">
        <v>4.8356433095802602</v>
      </c>
      <c r="EM51" s="39">
        <v>4.8356433095802496</v>
      </c>
      <c r="EN51" s="39">
        <v>4.8356433095802602</v>
      </c>
      <c r="EO51" s="39">
        <v>4.8356433095802398</v>
      </c>
      <c r="EP51" s="39">
        <v>4.8356433095802398</v>
      </c>
      <c r="EQ51" s="39">
        <v>4.8356433095802496</v>
      </c>
      <c r="ER51" s="39">
        <v>4.8356433095802602</v>
      </c>
      <c r="ES51" s="39">
        <v>4.8356433095802798</v>
      </c>
      <c r="ET51" s="39">
        <v>4.8356433095802496</v>
      </c>
      <c r="EU51" s="39">
        <v>4.8356433095802798</v>
      </c>
      <c r="EV51" s="39">
        <v>4.8356433095802496</v>
      </c>
      <c r="EW51" s="39">
        <v>4.8356433095802602</v>
      </c>
      <c r="EX51" s="39">
        <v>4.8356433095802602</v>
      </c>
      <c r="EY51" s="39">
        <v>4.8327944387949202</v>
      </c>
      <c r="EZ51" s="39">
        <v>4.8327944276795902</v>
      </c>
      <c r="FA51" s="39">
        <v>4.8327944276795902</v>
      </c>
      <c r="FB51" s="39">
        <v>4.8327944276795796</v>
      </c>
      <c r="FC51" s="39">
        <v>4.8327944276795698</v>
      </c>
      <c r="FD51" s="39">
        <v>4.8327944276795796</v>
      </c>
      <c r="FE51" s="39">
        <v>4.8327944276795902</v>
      </c>
      <c r="FF51" s="39">
        <v>4.8327944276795796</v>
      </c>
      <c r="FG51" s="39">
        <v>4.8327944276796</v>
      </c>
      <c r="FH51" s="39">
        <v>4.8327944276795902</v>
      </c>
      <c r="FI51" s="39">
        <v>4.8327944276796</v>
      </c>
      <c r="FJ51" s="39">
        <v>4.8327944276796</v>
      </c>
      <c r="FK51" s="39">
        <v>4.8327944276796</v>
      </c>
      <c r="FL51" s="39">
        <v>4.8327944276796</v>
      </c>
      <c r="FM51" s="39">
        <v>4.8327944276795902</v>
      </c>
      <c r="FN51" s="39">
        <v>4.8327944276795902</v>
      </c>
      <c r="FO51" s="39">
        <v>4.8327944276795796</v>
      </c>
      <c r="FP51" s="39">
        <v>4.8327944276795902</v>
      </c>
      <c r="FQ51" s="39">
        <v>4.8327944276795902</v>
      </c>
      <c r="FR51" s="39">
        <v>4.8327944276795796</v>
      </c>
      <c r="FS51" s="39">
        <v>4.8327944276796</v>
      </c>
      <c r="FT51" s="39">
        <v>4.8327944276795902</v>
      </c>
      <c r="FU51" s="39">
        <v>4.8327944276795902</v>
      </c>
      <c r="FV51" s="39">
        <v>4.8327944276795796</v>
      </c>
      <c r="FW51" s="39">
        <v>4.8327944276796</v>
      </c>
      <c r="FX51" s="39">
        <v>4.8327944276796</v>
      </c>
      <c r="FY51" s="39">
        <v>4.8327944276795902</v>
      </c>
      <c r="FZ51" s="39">
        <v>4.8327944276795902</v>
      </c>
      <c r="GA51" s="39">
        <v>4.8327944276795796</v>
      </c>
      <c r="GB51" s="39">
        <v>4.8327944276795796</v>
      </c>
      <c r="GC51" s="39">
        <v>4.8327944276795796</v>
      </c>
      <c r="GD51" s="39">
        <v>4.8327944276795902</v>
      </c>
      <c r="GE51" s="39">
        <v>4.8327944276795902</v>
      </c>
      <c r="GF51" s="39">
        <v>4.8327944276796</v>
      </c>
      <c r="GG51" s="39">
        <v>4.8327944276795902</v>
      </c>
      <c r="GH51" s="39">
        <v>4.8327944276795796</v>
      </c>
      <c r="GI51" s="39">
        <v>4.8327944276795902</v>
      </c>
      <c r="GJ51" s="39">
        <v>4.8327944276796</v>
      </c>
      <c r="GK51" s="39">
        <v>4.8327944276796</v>
      </c>
      <c r="GL51" s="39">
        <v>4.8327944276796098</v>
      </c>
      <c r="GM51" s="39">
        <v>4.8327944276795902</v>
      </c>
      <c r="GN51" s="39">
        <v>4.8327944276795796</v>
      </c>
      <c r="GO51" s="39">
        <v>4.8327944276795902</v>
      </c>
      <c r="GP51" s="39">
        <v>4.8327944276795698</v>
      </c>
      <c r="GQ51" s="39">
        <v>4.8327944276795902</v>
      </c>
      <c r="GR51" s="39">
        <v>4.8327944276796098</v>
      </c>
      <c r="GS51" s="39">
        <v>4.8327944276795902</v>
      </c>
      <c r="GT51" s="39">
        <v>4.8327944276795796</v>
      </c>
      <c r="GU51" s="39">
        <v>4.8327944276795902</v>
      </c>
      <c r="GV51" s="39">
        <v>4.8327944276795796</v>
      </c>
      <c r="GW51" s="39">
        <v>4.8298057586687202</v>
      </c>
      <c r="GX51" s="39">
        <v>4.8298057586700498</v>
      </c>
      <c r="GY51" s="39">
        <v>4.8298057586700498</v>
      </c>
      <c r="GZ51" s="39">
        <v>4.8298057586700498</v>
      </c>
      <c r="HA51" s="39">
        <v>4.8298057586700498</v>
      </c>
      <c r="HB51" s="39">
        <v>4.8298057586700596</v>
      </c>
      <c r="HC51" s="39">
        <v>4.8298057586700596</v>
      </c>
      <c r="HD51" s="39">
        <v>4.8298057586700498</v>
      </c>
      <c r="HE51" s="39">
        <v>4.82980575867004</v>
      </c>
      <c r="HF51" s="39">
        <v>4.8298057586700498</v>
      </c>
      <c r="HG51" s="39">
        <v>4.82980575867004</v>
      </c>
      <c r="HH51" s="39">
        <v>4.8298057586700498</v>
      </c>
      <c r="HI51" s="39">
        <v>4.8298057586700596</v>
      </c>
      <c r="HJ51" s="39">
        <v>4.8298057586700498</v>
      </c>
      <c r="HK51" s="39">
        <v>4.8298057586700498</v>
      </c>
      <c r="HL51" s="39">
        <v>4.8298057586700498</v>
      </c>
      <c r="HM51" s="39">
        <v>4.8298057586700498</v>
      </c>
      <c r="HN51" s="39">
        <v>4.8298057586700498</v>
      </c>
      <c r="HO51" s="39">
        <v>4.8298057586700498</v>
      </c>
      <c r="HP51" s="39">
        <v>4.8298057586700596</v>
      </c>
      <c r="HQ51" s="39">
        <v>4.82980575867004</v>
      </c>
      <c r="HR51" s="39">
        <v>4.82980575867004</v>
      </c>
      <c r="HS51" s="39">
        <v>4.82980575867004</v>
      </c>
      <c r="HT51" s="39">
        <v>4.82980575867004</v>
      </c>
      <c r="HU51" s="39">
        <v>4.8298057586700498</v>
      </c>
      <c r="HV51" s="39">
        <v>4.8298057586700498</v>
      </c>
      <c r="HW51" s="39">
        <v>4.8298057586700596</v>
      </c>
      <c r="HX51" s="39">
        <v>4.8298057586700498</v>
      </c>
      <c r="HY51" s="39">
        <v>4.82980575867004</v>
      </c>
      <c r="HZ51" s="39">
        <v>4.82980575867004</v>
      </c>
      <c r="IA51" s="39">
        <v>4.8298057586700498</v>
      </c>
      <c r="IB51" s="39">
        <v>4.82980575867004</v>
      </c>
      <c r="IC51" s="39">
        <v>4.8298057586700596</v>
      </c>
      <c r="ID51" s="39">
        <v>4.82980575867004</v>
      </c>
      <c r="IE51" s="39">
        <v>4.82980575867004</v>
      </c>
      <c r="IF51" s="39">
        <v>4.82980575867004</v>
      </c>
      <c r="IG51" s="39">
        <v>4.82980575867004</v>
      </c>
      <c r="IH51" s="39">
        <v>4.8298057586700498</v>
      </c>
      <c r="II51" s="39">
        <v>4.82980575867004</v>
      </c>
      <c r="IJ51" s="39">
        <v>4.8298057586700596</v>
      </c>
      <c r="IK51" s="39">
        <v>4.8298057586700498</v>
      </c>
      <c r="IL51" s="39">
        <v>4.8298057586700596</v>
      </c>
      <c r="IM51" s="39">
        <v>4.8298057586700498</v>
      </c>
      <c r="IN51" s="39">
        <v>4.82980575867004</v>
      </c>
      <c r="IO51" s="39">
        <v>4.8298057586700596</v>
      </c>
      <c r="IP51" s="39">
        <v>4.8298057586700498</v>
      </c>
      <c r="IQ51" s="39">
        <v>4.8298057586700596</v>
      </c>
      <c r="IR51" s="39">
        <v>4.8298057586700498</v>
      </c>
      <c r="IS51" s="39">
        <v>4.8298057586700702</v>
      </c>
      <c r="IT51" s="39">
        <v>4.8298057586700498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0.80209997876725903</v>
      </c>
      <c r="F52" s="14">
        <v>0.80209997932556398</v>
      </c>
      <c r="G52" s="14">
        <v>0.80209997928073995</v>
      </c>
      <c r="H52" s="14">
        <v>0.80209997800106003</v>
      </c>
      <c r="I52" s="14">
        <v>0.802099977087534</v>
      </c>
      <c r="J52" s="14">
        <v>0.80209997720984905</v>
      </c>
      <c r="K52" s="39">
        <v>0.80209997721068105</v>
      </c>
      <c r="L52" s="39">
        <v>0.80209997721067705</v>
      </c>
      <c r="M52" s="39">
        <v>0.80209997721067705</v>
      </c>
      <c r="N52" s="39">
        <v>0.80209997721067505</v>
      </c>
      <c r="O52" s="39">
        <v>0.80209997721067705</v>
      </c>
      <c r="P52" s="39">
        <v>0.80209997721067905</v>
      </c>
      <c r="Q52" s="39">
        <v>0.80209997721066895</v>
      </c>
      <c r="R52" s="39">
        <v>0.80209997721068105</v>
      </c>
      <c r="S52" s="39">
        <v>0.80209997721066895</v>
      </c>
      <c r="T52" s="39">
        <v>0.80209997721067605</v>
      </c>
      <c r="U52" s="39">
        <v>0.80209997721068005</v>
      </c>
      <c r="V52" s="39">
        <v>0.80209997721067705</v>
      </c>
      <c r="W52" s="39">
        <v>0.80209997721068005</v>
      </c>
      <c r="X52" s="39">
        <v>0.80209997721067505</v>
      </c>
      <c r="Y52" s="39">
        <v>0.80209997721068005</v>
      </c>
      <c r="Z52" s="39">
        <v>0.80209997721067094</v>
      </c>
      <c r="AA52" s="39">
        <v>0.80209997721067705</v>
      </c>
      <c r="AB52" s="39">
        <v>0.80209997721068405</v>
      </c>
      <c r="AC52" s="39">
        <v>0.80209997721067505</v>
      </c>
      <c r="AD52" s="39">
        <v>0.80209997721068005</v>
      </c>
      <c r="AE52" s="39">
        <v>0.80209997721068205</v>
      </c>
      <c r="AF52" s="39">
        <v>0.80209997721068105</v>
      </c>
      <c r="AG52" s="39">
        <v>0.80209997721067605</v>
      </c>
      <c r="AH52" s="39">
        <v>0.80209997721066895</v>
      </c>
      <c r="AI52" s="39">
        <v>0.80209997721068005</v>
      </c>
      <c r="AJ52" s="39">
        <v>0.80209997721068005</v>
      </c>
      <c r="AK52" s="39">
        <v>0.80209997721067094</v>
      </c>
      <c r="AL52" s="39">
        <v>0.80209997721068005</v>
      </c>
      <c r="AM52" s="39">
        <v>0.80209997721066895</v>
      </c>
      <c r="AN52" s="39">
        <v>0.80209997721067705</v>
      </c>
      <c r="AO52" s="39">
        <v>0.80209997721067605</v>
      </c>
      <c r="AP52" s="39">
        <v>0.80209997721068005</v>
      </c>
      <c r="AQ52" s="39">
        <v>0.80209997721067705</v>
      </c>
      <c r="AR52" s="39">
        <v>0.80209997721067705</v>
      </c>
      <c r="AS52" s="39">
        <v>0.80209997721067605</v>
      </c>
      <c r="AT52" s="39">
        <v>0.80209997721067505</v>
      </c>
      <c r="AU52" s="39">
        <v>0.80209997721067505</v>
      </c>
      <c r="AV52" s="39">
        <v>0.80209997721068005</v>
      </c>
      <c r="AW52" s="39">
        <v>0.80209997721068205</v>
      </c>
      <c r="AX52" s="39">
        <v>0.80209997721067205</v>
      </c>
      <c r="AY52" s="39">
        <v>0.80209997721066995</v>
      </c>
      <c r="AZ52" s="39">
        <v>0.80209997721067805</v>
      </c>
      <c r="BA52" s="39">
        <v>0.80209997721066995</v>
      </c>
      <c r="BB52" s="39">
        <v>0.80209997721067705</v>
      </c>
      <c r="BC52" s="39">
        <v>0.80177499698188803</v>
      </c>
      <c r="BD52" s="39">
        <v>0.80177499257312201</v>
      </c>
      <c r="BE52" s="39">
        <v>0.80177499257311802</v>
      </c>
      <c r="BF52" s="39">
        <v>0.80177499257312002</v>
      </c>
      <c r="BG52" s="39">
        <v>0.80177499257311802</v>
      </c>
      <c r="BH52" s="39">
        <v>0.80177499257311802</v>
      </c>
      <c r="BI52" s="39">
        <v>0.80177499257311902</v>
      </c>
      <c r="BJ52" s="39">
        <v>0.80177499257311902</v>
      </c>
      <c r="BK52" s="39">
        <v>0.80177499257311902</v>
      </c>
      <c r="BL52" s="39">
        <v>0.80177499257311902</v>
      </c>
      <c r="BM52" s="39">
        <v>0.80177499257312002</v>
      </c>
      <c r="BN52" s="39">
        <v>0.80177499257312201</v>
      </c>
      <c r="BO52" s="39">
        <v>0.80177499257312002</v>
      </c>
      <c r="BP52" s="39">
        <v>0.80177499257311902</v>
      </c>
      <c r="BQ52" s="39">
        <v>0.80177499257312002</v>
      </c>
      <c r="BR52" s="39">
        <v>0.80177499257312101</v>
      </c>
      <c r="BS52" s="39">
        <v>0.80177499257311902</v>
      </c>
      <c r="BT52" s="39">
        <v>0.80177499257312002</v>
      </c>
      <c r="BU52" s="39">
        <v>0.80177499257311902</v>
      </c>
      <c r="BV52" s="39">
        <v>0.80177499257312101</v>
      </c>
      <c r="BW52" s="39">
        <v>0.80177499257312002</v>
      </c>
      <c r="BX52" s="39">
        <v>0.80177499257312101</v>
      </c>
      <c r="BY52" s="39">
        <v>0.80177499257311902</v>
      </c>
      <c r="BZ52" s="39">
        <v>0.80177499257311902</v>
      </c>
      <c r="CA52" s="39">
        <v>0.80177499257312101</v>
      </c>
      <c r="CB52" s="39">
        <v>0.80177499257312201</v>
      </c>
      <c r="CC52" s="39">
        <v>0.80177499257311902</v>
      </c>
      <c r="CD52" s="39">
        <v>0.80177499257312101</v>
      </c>
      <c r="CE52" s="39">
        <v>0.80177499257312201</v>
      </c>
      <c r="CF52" s="39">
        <v>0.80177499257311902</v>
      </c>
      <c r="CG52" s="39">
        <v>0.80177499257311902</v>
      </c>
      <c r="CH52" s="39">
        <v>0.80177499257311902</v>
      </c>
      <c r="CI52" s="39">
        <v>0.80177499257312002</v>
      </c>
      <c r="CJ52" s="39">
        <v>0.80177499257311902</v>
      </c>
      <c r="CK52" s="39">
        <v>0.80177499257311902</v>
      </c>
      <c r="CL52" s="39">
        <v>0.80177499257312101</v>
      </c>
      <c r="CM52" s="39">
        <v>0.80177499257311902</v>
      </c>
      <c r="CN52" s="39">
        <v>0.80177499257312101</v>
      </c>
      <c r="CO52" s="39">
        <v>0.80177499257312002</v>
      </c>
      <c r="CP52" s="39">
        <v>0.80177499257311902</v>
      </c>
      <c r="CQ52" s="39">
        <v>0.80177499257312002</v>
      </c>
      <c r="CR52" s="39">
        <v>0.80177499257311902</v>
      </c>
      <c r="CS52" s="39">
        <v>0.80177499257312101</v>
      </c>
      <c r="CT52" s="39">
        <v>0.80177499257311902</v>
      </c>
      <c r="CU52" s="39">
        <v>0.80177499257311902</v>
      </c>
      <c r="CV52" s="39">
        <v>0.80177499257312002</v>
      </c>
      <c r="CW52" s="39">
        <v>0.80177499257312101</v>
      </c>
      <c r="CX52" s="39">
        <v>0.80177499257311902</v>
      </c>
      <c r="CY52" s="39">
        <v>0.80177499257311902</v>
      </c>
      <c r="CZ52" s="39">
        <v>0.80177499257312501</v>
      </c>
      <c r="DA52" s="39">
        <v>0.801607123229228</v>
      </c>
      <c r="DB52" s="39">
        <v>0.80160707208579796</v>
      </c>
      <c r="DC52" s="39">
        <v>0.80160707208580495</v>
      </c>
      <c r="DD52" s="39">
        <v>0.80160707208579796</v>
      </c>
      <c r="DE52" s="39">
        <v>0.80160707208579796</v>
      </c>
      <c r="DF52" s="39">
        <v>0.80160707208580395</v>
      </c>
      <c r="DG52" s="39">
        <v>0.80160707208580295</v>
      </c>
      <c r="DH52" s="39">
        <v>0.80160707208579696</v>
      </c>
      <c r="DI52" s="39">
        <v>0.80160707208580695</v>
      </c>
      <c r="DJ52" s="39">
        <v>0.80160707208579796</v>
      </c>
      <c r="DK52" s="39">
        <v>0.80160707208579896</v>
      </c>
      <c r="DL52" s="39">
        <v>0.80160707208579696</v>
      </c>
      <c r="DM52" s="39">
        <v>0.80160707208579896</v>
      </c>
      <c r="DN52" s="39">
        <v>0.80160707208579696</v>
      </c>
      <c r="DO52" s="39">
        <v>0.80160707208579596</v>
      </c>
      <c r="DP52" s="39">
        <v>0.80160707208580395</v>
      </c>
      <c r="DQ52" s="39">
        <v>0.80160707208580195</v>
      </c>
      <c r="DR52" s="39">
        <v>0.80160707208579696</v>
      </c>
      <c r="DS52" s="39">
        <v>0.80160707208579596</v>
      </c>
      <c r="DT52" s="39">
        <v>0.80160707208579896</v>
      </c>
      <c r="DU52" s="39">
        <v>0.80160707208579596</v>
      </c>
      <c r="DV52" s="39">
        <v>0.80160707208579796</v>
      </c>
      <c r="DW52" s="39">
        <v>0.80160707208579896</v>
      </c>
      <c r="DX52" s="39">
        <v>0.80160707208580395</v>
      </c>
      <c r="DY52" s="39">
        <v>0.80160707208579796</v>
      </c>
      <c r="DZ52" s="39">
        <v>0.80160707208580295</v>
      </c>
      <c r="EA52" s="39">
        <v>0.80160707208580495</v>
      </c>
      <c r="EB52" s="39">
        <v>0.80160707208580295</v>
      </c>
      <c r="EC52" s="39">
        <v>0.80160707208579696</v>
      </c>
      <c r="ED52" s="39">
        <v>0.80160707208579896</v>
      </c>
      <c r="EE52" s="39">
        <v>0.80160707208580195</v>
      </c>
      <c r="EF52" s="39">
        <v>0.80160707208579796</v>
      </c>
      <c r="EG52" s="39">
        <v>0.80160707208580195</v>
      </c>
      <c r="EH52" s="39">
        <v>0.80160707208579896</v>
      </c>
      <c r="EI52" s="39">
        <v>0.80160707208579896</v>
      </c>
      <c r="EJ52" s="39">
        <v>0.80160707208579796</v>
      </c>
      <c r="EK52" s="39">
        <v>0.80160707208579596</v>
      </c>
      <c r="EL52" s="39">
        <v>0.80160707208580295</v>
      </c>
      <c r="EM52" s="39">
        <v>0.80160707208579896</v>
      </c>
      <c r="EN52" s="39">
        <v>0.80160707208579796</v>
      </c>
      <c r="EO52" s="39">
        <v>0.80160707208579796</v>
      </c>
      <c r="EP52" s="39">
        <v>0.80160707208579796</v>
      </c>
      <c r="EQ52" s="39">
        <v>0.80160707208579796</v>
      </c>
      <c r="ER52" s="39">
        <v>0.80160707208579896</v>
      </c>
      <c r="ES52" s="39">
        <v>0.80160707208580295</v>
      </c>
      <c r="ET52" s="39">
        <v>0.80160707208579796</v>
      </c>
      <c r="EU52" s="39">
        <v>0.80160707208579696</v>
      </c>
      <c r="EV52" s="39">
        <v>0.80160707208580395</v>
      </c>
      <c r="EW52" s="39">
        <v>0.80160707208580095</v>
      </c>
      <c r="EX52" s="39">
        <v>0.80160707208579696</v>
      </c>
      <c r="EY52" s="39">
        <v>0.80193593219371295</v>
      </c>
      <c r="EZ52" s="39">
        <v>0.80193592306115102</v>
      </c>
      <c r="FA52" s="39">
        <v>0.80193592306114803</v>
      </c>
      <c r="FB52" s="39">
        <v>0.80193592306114903</v>
      </c>
      <c r="FC52" s="39">
        <v>0.80193592306114803</v>
      </c>
      <c r="FD52" s="39">
        <v>0.80193592306114803</v>
      </c>
      <c r="FE52" s="39">
        <v>0.80193592306114903</v>
      </c>
      <c r="FF52" s="39">
        <v>0.80193592306114903</v>
      </c>
      <c r="FG52" s="39">
        <v>0.80193592306115402</v>
      </c>
      <c r="FH52" s="39">
        <v>0.80193592306114803</v>
      </c>
      <c r="FI52" s="39">
        <v>0.80193592306115502</v>
      </c>
      <c r="FJ52" s="39">
        <v>0.80193592306115402</v>
      </c>
      <c r="FK52" s="39">
        <v>0.80193592306114903</v>
      </c>
      <c r="FL52" s="39">
        <v>0.80193592306115502</v>
      </c>
      <c r="FM52" s="39">
        <v>0.80193592306115402</v>
      </c>
      <c r="FN52" s="39">
        <v>0.80193592306115402</v>
      </c>
      <c r="FO52" s="39">
        <v>0.80193592306114903</v>
      </c>
      <c r="FP52" s="39">
        <v>0.80193592306115402</v>
      </c>
      <c r="FQ52" s="39">
        <v>0.80193592306114803</v>
      </c>
      <c r="FR52" s="39">
        <v>0.80193592306114803</v>
      </c>
      <c r="FS52" s="39">
        <v>0.80193592306114803</v>
      </c>
      <c r="FT52" s="39">
        <v>0.80193592306115302</v>
      </c>
      <c r="FU52" s="39">
        <v>0.80193592306114803</v>
      </c>
      <c r="FV52" s="39">
        <v>0.80193592306114803</v>
      </c>
      <c r="FW52" s="39">
        <v>0.80193592306115402</v>
      </c>
      <c r="FX52" s="39">
        <v>0.80193592306114703</v>
      </c>
      <c r="FY52" s="39">
        <v>0.80193592306115402</v>
      </c>
      <c r="FZ52" s="39">
        <v>0.80193592306114803</v>
      </c>
      <c r="GA52" s="39">
        <v>0.80193592306114803</v>
      </c>
      <c r="GB52" s="39">
        <v>0.80193592306114903</v>
      </c>
      <c r="GC52" s="39">
        <v>0.80193592306114803</v>
      </c>
      <c r="GD52" s="39">
        <v>0.80193592306114903</v>
      </c>
      <c r="GE52" s="39">
        <v>0.80193592306115402</v>
      </c>
      <c r="GF52" s="39">
        <v>0.80193592306115402</v>
      </c>
      <c r="GG52" s="39">
        <v>0.80193592306114903</v>
      </c>
      <c r="GH52" s="39">
        <v>0.80193592306114803</v>
      </c>
      <c r="GI52" s="39">
        <v>0.80193592306114903</v>
      </c>
      <c r="GJ52" s="39">
        <v>0.80193592306115402</v>
      </c>
      <c r="GK52" s="39">
        <v>0.80193592306115402</v>
      </c>
      <c r="GL52" s="39">
        <v>0.80193592306115502</v>
      </c>
      <c r="GM52" s="39">
        <v>0.80193592306114803</v>
      </c>
      <c r="GN52" s="39">
        <v>0.80193592306114903</v>
      </c>
      <c r="GO52" s="39">
        <v>0.80193592306114903</v>
      </c>
      <c r="GP52" s="39">
        <v>0.80193592306114803</v>
      </c>
      <c r="GQ52" s="39">
        <v>0.80193592306114803</v>
      </c>
      <c r="GR52" s="39">
        <v>0.80193592306115402</v>
      </c>
      <c r="GS52" s="39">
        <v>0.80193592306114803</v>
      </c>
      <c r="GT52" s="39">
        <v>0.80193592306114903</v>
      </c>
      <c r="GU52" s="39">
        <v>0.80193592306114803</v>
      </c>
      <c r="GV52" s="39">
        <v>0.80193592306114803</v>
      </c>
      <c r="GW52" s="39">
        <v>0.80226697243268796</v>
      </c>
      <c r="GX52" s="39">
        <v>0.80226697243245104</v>
      </c>
      <c r="GY52" s="39">
        <v>0.80226697243245004</v>
      </c>
      <c r="GZ52" s="39">
        <v>0.80226697243245004</v>
      </c>
      <c r="HA52" s="39">
        <v>0.80226697243244904</v>
      </c>
      <c r="HB52" s="39">
        <v>0.80226697243245204</v>
      </c>
      <c r="HC52" s="39">
        <v>0.80226697243245704</v>
      </c>
      <c r="HD52" s="39">
        <v>0.80226697243245404</v>
      </c>
      <c r="HE52" s="39">
        <v>0.80226697243245604</v>
      </c>
      <c r="HF52" s="39">
        <v>0.80226697243245604</v>
      </c>
      <c r="HG52" s="39">
        <v>0.80226697243244804</v>
      </c>
      <c r="HH52" s="39">
        <v>0.80226697243245404</v>
      </c>
      <c r="HI52" s="39">
        <v>0.80226697243244804</v>
      </c>
      <c r="HJ52" s="39">
        <v>0.80226697243245604</v>
      </c>
      <c r="HK52" s="39">
        <v>0.80226697243245004</v>
      </c>
      <c r="HL52" s="39">
        <v>0.80226697243244904</v>
      </c>
      <c r="HM52" s="39">
        <v>0.80226697243244804</v>
      </c>
      <c r="HN52" s="39">
        <v>0.80226697243244804</v>
      </c>
      <c r="HO52" s="39">
        <v>0.80226697243245004</v>
      </c>
      <c r="HP52" s="39">
        <v>0.80226697243245104</v>
      </c>
      <c r="HQ52" s="39">
        <v>0.80226697243245504</v>
      </c>
      <c r="HR52" s="39">
        <v>0.80226697243244804</v>
      </c>
      <c r="HS52" s="39">
        <v>0.80226697243244804</v>
      </c>
      <c r="HT52" s="39">
        <v>0.80226697243244804</v>
      </c>
      <c r="HU52" s="39">
        <v>0.80226697243245004</v>
      </c>
      <c r="HV52" s="39">
        <v>0.80226697243245204</v>
      </c>
      <c r="HW52" s="39">
        <v>0.80226697243245004</v>
      </c>
      <c r="HX52" s="39">
        <v>0.80226697243245004</v>
      </c>
      <c r="HY52" s="39">
        <v>0.80226697243244904</v>
      </c>
      <c r="HZ52" s="39">
        <v>0.80226697243245404</v>
      </c>
      <c r="IA52" s="39">
        <v>0.80226697243245604</v>
      </c>
      <c r="IB52" s="39">
        <v>0.80226697243244804</v>
      </c>
      <c r="IC52" s="39">
        <v>0.80226697243245604</v>
      </c>
      <c r="ID52" s="39">
        <v>0.80226697243244804</v>
      </c>
      <c r="IE52" s="39">
        <v>0.80226697243245404</v>
      </c>
      <c r="IF52" s="39">
        <v>0.80226697243245004</v>
      </c>
      <c r="IG52" s="39">
        <v>0.80226697243245004</v>
      </c>
      <c r="IH52" s="39">
        <v>0.80226697243245504</v>
      </c>
      <c r="II52" s="39">
        <v>0.80226697243244705</v>
      </c>
      <c r="IJ52" s="39">
        <v>0.80226697243245004</v>
      </c>
      <c r="IK52" s="39">
        <v>0.80226697243245004</v>
      </c>
      <c r="IL52" s="39">
        <v>0.80226697243245104</v>
      </c>
      <c r="IM52" s="39">
        <v>0.80226697243245004</v>
      </c>
      <c r="IN52" s="39">
        <v>0.80226697243245004</v>
      </c>
      <c r="IO52" s="39">
        <v>0.80226697243245004</v>
      </c>
      <c r="IP52" s="39">
        <v>0.80226697243245004</v>
      </c>
      <c r="IQ52" s="39">
        <v>0.80226697243245004</v>
      </c>
      <c r="IR52" s="39">
        <v>0.80226697243245104</v>
      </c>
      <c r="IS52" s="39">
        <v>0.80226697243245104</v>
      </c>
      <c r="IT52" s="39">
        <v>0.80226697243245004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1.92306677094059</v>
      </c>
      <c r="F53" s="14">
        <v>1.92306677038358</v>
      </c>
      <c r="G53" s="14">
        <v>1.9230667704284099</v>
      </c>
      <c r="H53" s="14">
        <v>1.9230667717080301</v>
      </c>
      <c r="I53" s="14">
        <v>1.92306677262152</v>
      </c>
      <c r="J53" s="14">
        <v>1.9230667724992101</v>
      </c>
      <c r="K53" s="39">
        <v>1.9230667724983801</v>
      </c>
      <c r="L53" s="39">
        <v>1.9230667724983801</v>
      </c>
      <c r="M53" s="39">
        <v>1.9230667724983901</v>
      </c>
      <c r="N53" s="39">
        <v>1.9230667724983901</v>
      </c>
      <c r="O53" s="39">
        <v>1.9230667724983801</v>
      </c>
      <c r="P53" s="39">
        <v>1.9230667724983801</v>
      </c>
      <c r="Q53" s="39">
        <v>1.9230667724983901</v>
      </c>
      <c r="R53" s="39">
        <v>1.9230667724983801</v>
      </c>
      <c r="S53" s="39">
        <v>1.9230667724983901</v>
      </c>
      <c r="T53" s="39">
        <v>1.9230667724983901</v>
      </c>
      <c r="U53" s="39">
        <v>1.9230667724983801</v>
      </c>
      <c r="V53" s="39">
        <v>1.9230667724983801</v>
      </c>
      <c r="W53" s="39">
        <v>1.9230667724983801</v>
      </c>
      <c r="X53" s="39">
        <v>1.9230667724983901</v>
      </c>
      <c r="Y53" s="39">
        <v>1.9230667724983801</v>
      </c>
      <c r="Z53" s="39">
        <v>1.9230667724983901</v>
      </c>
      <c r="AA53" s="39">
        <v>1.9230667724983801</v>
      </c>
      <c r="AB53" s="39">
        <v>1.9230667724983801</v>
      </c>
      <c r="AC53" s="39">
        <v>1.9230667724983901</v>
      </c>
      <c r="AD53" s="39">
        <v>1.9230667724983801</v>
      </c>
      <c r="AE53" s="39">
        <v>1.9230667724983801</v>
      </c>
      <c r="AF53" s="39">
        <v>1.9230667724983801</v>
      </c>
      <c r="AG53" s="39">
        <v>1.9230667724983901</v>
      </c>
      <c r="AH53" s="39">
        <v>1.9230667724983901</v>
      </c>
      <c r="AI53" s="39">
        <v>1.9230667724983801</v>
      </c>
      <c r="AJ53" s="39">
        <v>1.9230667724983801</v>
      </c>
      <c r="AK53" s="39">
        <v>1.9230667724983901</v>
      </c>
      <c r="AL53" s="39">
        <v>1.9230667724983801</v>
      </c>
      <c r="AM53" s="39">
        <v>1.9230667724983901</v>
      </c>
      <c r="AN53" s="39">
        <v>1.9230667724983801</v>
      </c>
      <c r="AO53" s="39">
        <v>1.9230667724983901</v>
      </c>
      <c r="AP53" s="39">
        <v>1.9230667724983801</v>
      </c>
      <c r="AQ53" s="39">
        <v>1.9230667724983801</v>
      </c>
      <c r="AR53" s="39">
        <v>1.9230667724983801</v>
      </c>
      <c r="AS53" s="39">
        <v>1.9230667724983901</v>
      </c>
      <c r="AT53" s="39">
        <v>1.9230667724983901</v>
      </c>
      <c r="AU53" s="39">
        <v>1.9230667724983901</v>
      </c>
      <c r="AV53" s="39">
        <v>1.9230667724983801</v>
      </c>
      <c r="AW53" s="39">
        <v>1.9230667724983801</v>
      </c>
      <c r="AX53" s="39">
        <v>1.9230667724983901</v>
      </c>
      <c r="AY53" s="39">
        <v>1.9230667724983901</v>
      </c>
      <c r="AZ53" s="39">
        <v>1.9230667724983901</v>
      </c>
      <c r="BA53" s="39">
        <v>1.9230667724983901</v>
      </c>
      <c r="BB53" s="39">
        <v>1.9230667724983801</v>
      </c>
      <c r="BC53" s="39">
        <v>1.9233917562773299</v>
      </c>
      <c r="BD53" s="39">
        <v>1.9233917606861</v>
      </c>
      <c r="BE53" s="39">
        <v>1.92339176068611</v>
      </c>
      <c r="BF53" s="39">
        <v>1.9233917606861</v>
      </c>
      <c r="BG53" s="39">
        <v>1.92339176068611</v>
      </c>
      <c r="BH53" s="39">
        <v>1.92339176068611</v>
      </c>
      <c r="BI53" s="39">
        <v>1.92339176068611</v>
      </c>
      <c r="BJ53" s="39">
        <v>1.92339176068611</v>
      </c>
      <c r="BK53" s="39">
        <v>1.92339176068611</v>
      </c>
      <c r="BL53" s="39">
        <v>1.9233917606861</v>
      </c>
      <c r="BM53" s="39">
        <v>1.9233917606861</v>
      </c>
      <c r="BN53" s="39">
        <v>1.9233917606861</v>
      </c>
      <c r="BO53" s="39">
        <v>1.9233917606861</v>
      </c>
      <c r="BP53" s="39">
        <v>1.9233917606861</v>
      </c>
      <c r="BQ53" s="39">
        <v>1.9233917606861</v>
      </c>
      <c r="BR53" s="39">
        <v>1.9233917606861</v>
      </c>
      <c r="BS53" s="39">
        <v>1.92339176068611</v>
      </c>
      <c r="BT53" s="39">
        <v>1.9233917606861</v>
      </c>
      <c r="BU53" s="39">
        <v>1.92339176068611</v>
      </c>
      <c r="BV53" s="39">
        <v>1.9233917606861</v>
      </c>
      <c r="BW53" s="39">
        <v>1.9233917606861</v>
      </c>
      <c r="BX53" s="39">
        <v>1.9233917606861</v>
      </c>
      <c r="BY53" s="39">
        <v>1.92339176068611</v>
      </c>
      <c r="BZ53" s="39">
        <v>1.92339176068611</v>
      </c>
      <c r="CA53" s="39">
        <v>1.9233917606861</v>
      </c>
      <c r="CB53" s="39">
        <v>1.9233917606861</v>
      </c>
      <c r="CC53" s="39">
        <v>1.92339176068611</v>
      </c>
      <c r="CD53" s="39">
        <v>1.9233917606861</v>
      </c>
      <c r="CE53" s="39">
        <v>1.9233917606861</v>
      </c>
      <c r="CF53" s="39">
        <v>1.92339176068611</v>
      </c>
      <c r="CG53" s="39">
        <v>1.92339176068611</v>
      </c>
      <c r="CH53" s="39">
        <v>1.92339176068611</v>
      </c>
      <c r="CI53" s="39">
        <v>1.9233917606861</v>
      </c>
      <c r="CJ53" s="39">
        <v>1.92339176068611</v>
      </c>
      <c r="CK53" s="39">
        <v>1.92339176068611</v>
      </c>
      <c r="CL53" s="39">
        <v>1.9233917606861</v>
      </c>
      <c r="CM53" s="39">
        <v>1.9233917606861</v>
      </c>
      <c r="CN53" s="39">
        <v>1.9233917606861</v>
      </c>
      <c r="CO53" s="39">
        <v>1.9233917606861</v>
      </c>
      <c r="CP53" s="39">
        <v>1.92339176068611</v>
      </c>
      <c r="CQ53" s="39">
        <v>1.9233917606861</v>
      </c>
      <c r="CR53" s="39">
        <v>1.92339176068611</v>
      </c>
      <c r="CS53" s="39">
        <v>1.9233917606861</v>
      </c>
      <c r="CT53" s="39">
        <v>1.9233917606861</v>
      </c>
      <c r="CU53" s="39">
        <v>1.9233917606861</v>
      </c>
      <c r="CV53" s="39">
        <v>1.9233917606861</v>
      </c>
      <c r="CW53" s="39">
        <v>1.9233917606861</v>
      </c>
      <c r="CX53" s="39">
        <v>1.92339176068611</v>
      </c>
      <c r="CY53" s="39">
        <v>1.92339176068611</v>
      </c>
      <c r="CZ53" s="39">
        <v>1.9233917606861</v>
      </c>
      <c r="DA53" s="39">
        <v>1.92355963193156</v>
      </c>
      <c r="DB53" s="39">
        <v>1.9235596830749899</v>
      </c>
      <c r="DC53" s="39">
        <v>1.9235596830749799</v>
      </c>
      <c r="DD53" s="39">
        <v>1.9235596830749899</v>
      </c>
      <c r="DE53" s="39">
        <v>1.9235596830749899</v>
      </c>
      <c r="DF53" s="39">
        <v>1.9235596830749899</v>
      </c>
      <c r="DG53" s="39">
        <v>1.9235596830749899</v>
      </c>
      <c r="DH53" s="39">
        <v>1.9235596830749899</v>
      </c>
      <c r="DI53" s="39">
        <v>1.9235596830749799</v>
      </c>
      <c r="DJ53" s="39">
        <v>1.9235596830749899</v>
      </c>
      <c r="DK53" s="39">
        <v>1.9235596830749899</v>
      </c>
      <c r="DL53" s="39">
        <v>1.9235596830749899</v>
      </c>
      <c r="DM53" s="39">
        <v>1.9235596830749899</v>
      </c>
      <c r="DN53" s="39">
        <v>1.9235596830749899</v>
      </c>
      <c r="DO53" s="39">
        <v>1.9235596830749899</v>
      </c>
      <c r="DP53" s="39">
        <v>1.9235596830749799</v>
      </c>
      <c r="DQ53" s="39">
        <v>1.9235596830749899</v>
      </c>
      <c r="DR53" s="39">
        <v>1.9235596830749899</v>
      </c>
      <c r="DS53" s="39">
        <v>1.9235596830749899</v>
      </c>
      <c r="DT53" s="39">
        <v>1.9235596830749899</v>
      </c>
      <c r="DU53" s="39">
        <v>1.9235596830749899</v>
      </c>
      <c r="DV53" s="39">
        <v>1.9235596830749899</v>
      </c>
      <c r="DW53" s="39">
        <v>1.9235596830749899</v>
      </c>
      <c r="DX53" s="39">
        <v>1.9235596830749899</v>
      </c>
      <c r="DY53" s="39">
        <v>1.9235596830749899</v>
      </c>
      <c r="DZ53" s="39">
        <v>1.9235596830749799</v>
      </c>
      <c r="EA53" s="39">
        <v>1.9235596830749799</v>
      </c>
      <c r="EB53" s="39">
        <v>1.9235596830749899</v>
      </c>
      <c r="EC53" s="39">
        <v>1.9235596830749899</v>
      </c>
      <c r="ED53" s="39">
        <v>1.9235596830749899</v>
      </c>
      <c r="EE53" s="39">
        <v>1.9235596830749899</v>
      </c>
      <c r="EF53" s="39">
        <v>1.9235596830749899</v>
      </c>
      <c r="EG53" s="39">
        <v>1.9235596830749899</v>
      </c>
      <c r="EH53" s="39">
        <v>1.9235596830749899</v>
      </c>
      <c r="EI53" s="39">
        <v>1.9235596830749899</v>
      </c>
      <c r="EJ53" s="39">
        <v>1.9235596830749899</v>
      </c>
      <c r="EK53" s="39">
        <v>1.9235596830749899</v>
      </c>
      <c r="EL53" s="39">
        <v>1.9235596830749899</v>
      </c>
      <c r="EM53" s="39">
        <v>1.9235596830749899</v>
      </c>
      <c r="EN53" s="39">
        <v>1.9235596830749899</v>
      </c>
      <c r="EO53" s="39">
        <v>1.9235596830749899</v>
      </c>
      <c r="EP53" s="39">
        <v>1.9235596830749899</v>
      </c>
      <c r="EQ53" s="39">
        <v>1.9235596830749899</v>
      </c>
      <c r="ER53" s="39">
        <v>1.9235596830749899</v>
      </c>
      <c r="ES53" s="39">
        <v>1.9235596830749899</v>
      </c>
      <c r="ET53" s="39">
        <v>1.9235596830749899</v>
      </c>
      <c r="EU53" s="39">
        <v>1.9235596830749899</v>
      </c>
      <c r="EV53" s="39">
        <v>1.9235596830749799</v>
      </c>
      <c r="EW53" s="39">
        <v>1.9235596830749899</v>
      </c>
      <c r="EX53" s="39">
        <v>1.9235596830749899</v>
      </c>
      <c r="EY53" s="39">
        <v>1.92323081927559</v>
      </c>
      <c r="EZ53" s="39">
        <v>1.92323082840823</v>
      </c>
      <c r="FA53" s="39">
        <v>1.92323082840823</v>
      </c>
      <c r="FB53" s="39">
        <v>1.92323082840823</v>
      </c>
      <c r="FC53" s="39">
        <v>1.92323082840823</v>
      </c>
      <c r="FD53" s="39">
        <v>1.92323082840823</v>
      </c>
      <c r="FE53" s="39">
        <v>1.92323082840823</v>
      </c>
      <c r="FF53" s="39">
        <v>1.92323082840823</v>
      </c>
      <c r="FG53" s="39">
        <v>1.92323082840822</v>
      </c>
      <c r="FH53" s="39">
        <v>1.92323082840823</v>
      </c>
      <c r="FI53" s="39">
        <v>1.92323082840823</v>
      </c>
      <c r="FJ53" s="39">
        <v>1.92323082840822</v>
      </c>
      <c r="FK53" s="39">
        <v>1.92323082840823</v>
      </c>
      <c r="FL53" s="39">
        <v>1.92323082840823</v>
      </c>
      <c r="FM53" s="39">
        <v>1.92323082840822</v>
      </c>
      <c r="FN53" s="39">
        <v>1.92323082840823</v>
      </c>
      <c r="FO53" s="39">
        <v>1.92323082840823</v>
      </c>
      <c r="FP53" s="39">
        <v>1.92323082840822</v>
      </c>
      <c r="FQ53" s="39">
        <v>1.92323082840823</v>
      </c>
      <c r="FR53" s="39">
        <v>1.92323082840823</v>
      </c>
      <c r="FS53" s="39">
        <v>1.92323082840823</v>
      </c>
      <c r="FT53" s="39">
        <v>1.92323082840823</v>
      </c>
      <c r="FU53" s="39">
        <v>1.92323082840823</v>
      </c>
      <c r="FV53" s="39">
        <v>1.92323082840823</v>
      </c>
      <c r="FW53" s="39">
        <v>1.92323082840822</v>
      </c>
      <c r="FX53" s="39">
        <v>1.92323082840823</v>
      </c>
      <c r="FY53" s="39">
        <v>1.92323082840823</v>
      </c>
      <c r="FZ53" s="39">
        <v>1.92323082840823</v>
      </c>
      <c r="GA53" s="39">
        <v>1.92323082840823</v>
      </c>
      <c r="GB53" s="39">
        <v>1.92323082840823</v>
      </c>
      <c r="GC53" s="39">
        <v>1.92323082840823</v>
      </c>
      <c r="GD53" s="39">
        <v>1.92323082840823</v>
      </c>
      <c r="GE53" s="39">
        <v>1.92323082840822</v>
      </c>
      <c r="GF53" s="39">
        <v>1.92323082840822</v>
      </c>
      <c r="GG53" s="39">
        <v>1.92323082840823</v>
      </c>
      <c r="GH53" s="39">
        <v>1.92323082840823</v>
      </c>
      <c r="GI53" s="39">
        <v>1.92323082840823</v>
      </c>
      <c r="GJ53" s="39">
        <v>1.92323082840823</v>
      </c>
      <c r="GK53" s="39">
        <v>1.92323082840822</v>
      </c>
      <c r="GL53" s="39">
        <v>1.92323082840823</v>
      </c>
      <c r="GM53" s="39">
        <v>1.92323082840823</v>
      </c>
      <c r="GN53" s="39">
        <v>1.92323082840823</v>
      </c>
      <c r="GO53" s="39">
        <v>1.92323082840823</v>
      </c>
      <c r="GP53" s="39">
        <v>1.92323082840823</v>
      </c>
      <c r="GQ53" s="39">
        <v>1.92323082840823</v>
      </c>
      <c r="GR53" s="39">
        <v>1.92323082840823</v>
      </c>
      <c r="GS53" s="39">
        <v>1.92323082840823</v>
      </c>
      <c r="GT53" s="39">
        <v>1.92323082840823</v>
      </c>
      <c r="GU53" s="39">
        <v>1.92323082840823</v>
      </c>
      <c r="GV53" s="39">
        <v>1.92323082840823</v>
      </c>
      <c r="GW53" s="39">
        <v>1.92289977554602</v>
      </c>
      <c r="GX53" s="39">
        <v>1.92289977554626</v>
      </c>
      <c r="GY53" s="39">
        <v>1.92289977554626</v>
      </c>
      <c r="GZ53" s="39">
        <v>1.92289977554626</v>
      </c>
      <c r="HA53" s="39">
        <v>1.92289977554626</v>
      </c>
      <c r="HB53" s="39">
        <v>1.92289977554625</v>
      </c>
      <c r="HC53" s="39">
        <v>1.92289977554625</v>
      </c>
      <c r="HD53" s="39">
        <v>1.92289977554625</v>
      </c>
      <c r="HE53" s="39">
        <v>1.92289977554625</v>
      </c>
      <c r="HF53" s="39">
        <v>1.92289977554625</v>
      </c>
      <c r="HG53" s="39">
        <v>1.92289977554626</v>
      </c>
      <c r="HH53" s="39">
        <v>1.92289977554625</v>
      </c>
      <c r="HI53" s="39">
        <v>1.92289977554626</v>
      </c>
      <c r="HJ53" s="39">
        <v>1.92289977554625</v>
      </c>
      <c r="HK53" s="39">
        <v>1.92289977554626</v>
      </c>
      <c r="HL53" s="39">
        <v>1.92289977554626</v>
      </c>
      <c r="HM53" s="39">
        <v>1.92289977554626</v>
      </c>
      <c r="HN53" s="39">
        <v>1.92289977554626</v>
      </c>
      <c r="HO53" s="39">
        <v>1.92289977554626</v>
      </c>
      <c r="HP53" s="39">
        <v>1.92289977554625</v>
      </c>
      <c r="HQ53" s="39">
        <v>1.92289977554625</v>
      </c>
      <c r="HR53" s="39">
        <v>1.92289977554626</v>
      </c>
      <c r="HS53" s="39">
        <v>1.92289977554626</v>
      </c>
      <c r="HT53" s="39">
        <v>1.92289977554626</v>
      </c>
      <c r="HU53" s="39">
        <v>1.92289977554625</v>
      </c>
      <c r="HV53" s="39">
        <v>1.92289977554625</v>
      </c>
      <c r="HW53" s="39">
        <v>1.92289977554626</v>
      </c>
      <c r="HX53" s="39">
        <v>1.92289977554626</v>
      </c>
      <c r="HY53" s="39">
        <v>1.92289977554626</v>
      </c>
      <c r="HZ53" s="39">
        <v>1.92289977554625</v>
      </c>
      <c r="IA53" s="39">
        <v>1.92289977554625</v>
      </c>
      <c r="IB53" s="39">
        <v>1.92289977554626</v>
      </c>
      <c r="IC53" s="39">
        <v>1.92289977554625</v>
      </c>
      <c r="ID53" s="39">
        <v>1.92289977554626</v>
      </c>
      <c r="IE53" s="39">
        <v>1.92289977554625</v>
      </c>
      <c r="IF53" s="39">
        <v>1.92289977554626</v>
      </c>
      <c r="IG53" s="39">
        <v>1.92289977554626</v>
      </c>
      <c r="IH53" s="39">
        <v>1.92289977554625</v>
      </c>
      <c r="II53" s="39">
        <v>1.92289977554626</v>
      </c>
      <c r="IJ53" s="39">
        <v>1.92289977554626</v>
      </c>
      <c r="IK53" s="39">
        <v>1.92289977554626</v>
      </c>
      <c r="IL53" s="39">
        <v>1.92289977554626</v>
      </c>
      <c r="IM53" s="39">
        <v>1.92289977554626</v>
      </c>
      <c r="IN53" s="39">
        <v>1.92289977554626</v>
      </c>
      <c r="IO53" s="39">
        <v>1.92289977554626</v>
      </c>
      <c r="IP53" s="39">
        <v>1.92289977554625</v>
      </c>
      <c r="IQ53" s="39">
        <v>1.92289977554626</v>
      </c>
      <c r="IR53" s="39">
        <v>1.92289977554626</v>
      </c>
      <c r="IS53" s="39">
        <v>1.92289977554625</v>
      </c>
      <c r="IT53" s="39">
        <v>1.92289977554626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0.93962498419477103</v>
      </c>
      <c r="F54" s="14">
        <v>0.939624984195219</v>
      </c>
      <c r="G54" s="14">
        <v>0.939624984195218</v>
      </c>
      <c r="H54" s="14">
        <v>0.93962498419520002</v>
      </c>
      <c r="I54" s="14">
        <v>0.93962498419518803</v>
      </c>
      <c r="J54" s="14">
        <v>0.93962498419519003</v>
      </c>
      <c r="K54" s="39">
        <v>0.93962498419519003</v>
      </c>
      <c r="L54" s="39">
        <v>0.93962498419519003</v>
      </c>
      <c r="M54" s="39">
        <v>0.93962498419519003</v>
      </c>
      <c r="N54" s="39">
        <v>0.93962498419519003</v>
      </c>
      <c r="O54" s="39">
        <v>0.93962498419519003</v>
      </c>
      <c r="P54" s="39">
        <v>0.93962498419519003</v>
      </c>
      <c r="Q54" s="39">
        <v>0.93962498419519003</v>
      </c>
      <c r="R54" s="39">
        <v>0.93962498419518903</v>
      </c>
      <c r="S54" s="39">
        <v>0.93962498419518903</v>
      </c>
      <c r="T54" s="39">
        <v>0.93962498419519003</v>
      </c>
      <c r="U54" s="39">
        <v>0.93962498419518903</v>
      </c>
      <c r="V54" s="39">
        <v>0.93962498419519003</v>
      </c>
      <c r="W54" s="39">
        <v>0.93962498419519003</v>
      </c>
      <c r="X54" s="39">
        <v>0.93962498419519003</v>
      </c>
      <c r="Y54" s="39">
        <v>0.93962498419519003</v>
      </c>
      <c r="Z54" s="39">
        <v>0.93962498419519003</v>
      </c>
      <c r="AA54" s="39">
        <v>0.93962498419519003</v>
      </c>
      <c r="AB54" s="39">
        <v>0.93962498419519003</v>
      </c>
      <c r="AC54" s="39">
        <v>0.93962498419518903</v>
      </c>
      <c r="AD54" s="39">
        <v>0.93962498419519003</v>
      </c>
      <c r="AE54" s="39">
        <v>0.93962498419519003</v>
      </c>
      <c r="AF54" s="39">
        <v>0.93962498419519003</v>
      </c>
      <c r="AG54" s="39">
        <v>0.93962498419519003</v>
      </c>
      <c r="AH54" s="39">
        <v>0.93962498419519003</v>
      </c>
      <c r="AI54" s="39">
        <v>0.93962498419519003</v>
      </c>
      <c r="AJ54" s="39">
        <v>0.93962498419519003</v>
      </c>
      <c r="AK54" s="39">
        <v>0.93962498419519003</v>
      </c>
      <c r="AL54" s="39">
        <v>0.93962498419519003</v>
      </c>
      <c r="AM54" s="39">
        <v>0.93962498419519003</v>
      </c>
      <c r="AN54" s="39">
        <v>0.93962498419518903</v>
      </c>
      <c r="AO54" s="39">
        <v>0.93962498419519003</v>
      </c>
      <c r="AP54" s="39">
        <v>0.93962498419519003</v>
      </c>
      <c r="AQ54" s="39">
        <v>0.93962498419519003</v>
      </c>
      <c r="AR54" s="39">
        <v>0.93962498419518903</v>
      </c>
      <c r="AS54" s="39">
        <v>0.93962498419519003</v>
      </c>
      <c r="AT54" s="39">
        <v>0.93962498419519003</v>
      </c>
      <c r="AU54" s="39">
        <v>0.93962498419519003</v>
      </c>
      <c r="AV54" s="39">
        <v>0.93962498419519003</v>
      </c>
      <c r="AW54" s="39">
        <v>0.93962498419518903</v>
      </c>
      <c r="AX54" s="39">
        <v>0.93962498419519003</v>
      </c>
      <c r="AY54" s="39">
        <v>0.93962498419519003</v>
      </c>
      <c r="AZ54" s="39">
        <v>0.93962498419519003</v>
      </c>
      <c r="BA54" s="39">
        <v>0.93962498419519003</v>
      </c>
      <c r="BB54" s="39">
        <v>0.93962498419519003</v>
      </c>
      <c r="BC54" s="39">
        <v>0.93962498541926898</v>
      </c>
      <c r="BD54" s="39">
        <v>0.93962498541926898</v>
      </c>
      <c r="BE54" s="39">
        <v>0.93962498541926898</v>
      </c>
      <c r="BF54" s="39">
        <v>0.93962498541926898</v>
      </c>
      <c r="BG54" s="39">
        <v>0.93962498541926998</v>
      </c>
      <c r="BH54" s="39">
        <v>0.93962498541926898</v>
      </c>
      <c r="BI54" s="39">
        <v>0.93962498541926998</v>
      </c>
      <c r="BJ54" s="39">
        <v>0.93962498541926998</v>
      </c>
      <c r="BK54" s="39">
        <v>0.93962498541926898</v>
      </c>
      <c r="BL54" s="39">
        <v>0.93962498541926898</v>
      </c>
      <c r="BM54" s="39">
        <v>0.93962498541926898</v>
      </c>
      <c r="BN54" s="39">
        <v>0.93962498541926898</v>
      </c>
      <c r="BO54" s="39">
        <v>0.93962498541926898</v>
      </c>
      <c r="BP54" s="39">
        <v>0.93962498541926898</v>
      </c>
      <c r="BQ54" s="39">
        <v>0.93962498541926998</v>
      </c>
      <c r="BR54" s="39">
        <v>0.93962498541926998</v>
      </c>
      <c r="BS54" s="39">
        <v>0.93962498541926898</v>
      </c>
      <c r="BT54" s="39">
        <v>0.93962498541926898</v>
      </c>
      <c r="BU54" s="39">
        <v>0.93962498541926898</v>
      </c>
      <c r="BV54" s="39">
        <v>0.93962498541926898</v>
      </c>
      <c r="BW54" s="39">
        <v>0.93962498541926998</v>
      </c>
      <c r="BX54" s="39">
        <v>0.93962498541926898</v>
      </c>
      <c r="BY54" s="39">
        <v>0.93962498541926898</v>
      </c>
      <c r="BZ54" s="39">
        <v>0.93962498541926998</v>
      </c>
      <c r="CA54" s="39">
        <v>0.93962498541926898</v>
      </c>
      <c r="CB54" s="39">
        <v>0.93962498541926898</v>
      </c>
      <c r="CC54" s="39">
        <v>0.93962498541926898</v>
      </c>
      <c r="CD54" s="39">
        <v>0.93962498541926998</v>
      </c>
      <c r="CE54" s="39">
        <v>0.93962498541926998</v>
      </c>
      <c r="CF54" s="39">
        <v>0.93962498541926898</v>
      </c>
      <c r="CG54" s="39">
        <v>0.93962498541926998</v>
      </c>
      <c r="CH54" s="39">
        <v>0.93962498541926898</v>
      </c>
      <c r="CI54" s="39">
        <v>0.93962498541926898</v>
      </c>
      <c r="CJ54" s="39">
        <v>0.93962498541926898</v>
      </c>
      <c r="CK54" s="39">
        <v>0.93962498541926898</v>
      </c>
      <c r="CL54" s="39">
        <v>0.93962498541926898</v>
      </c>
      <c r="CM54" s="39">
        <v>0.93962498541926898</v>
      </c>
      <c r="CN54" s="39">
        <v>0.93962498541926898</v>
      </c>
      <c r="CO54" s="39">
        <v>0.93962498541926898</v>
      </c>
      <c r="CP54" s="39">
        <v>0.93962498541926898</v>
      </c>
      <c r="CQ54" s="39">
        <v>0.93962498541926898</v>
      </c>
      <c r="CR54" s="39">
        <v>0.93962498541926898</v>
      </c>
      <c r="CS54" s="39">
        <v>0.93962498541926898</v>
      </c>
      <c r="CT54" s="39">
        <v>0.93962498541926898</v>
      </c>
      <c r="CU54" s="39">
        <v>0.93962498541926898</v>
      </c>
      <c r="CV54" s="39">
        <v>0.93962498541926898</v>
      </c>
      <c r="CW54" s="39">
        <v>0.93962498541926898</v>
      </c>
      <c r="CX54" s="39">
        <v>0.93962498541926898</v>
      </c>
      <c r="CY54" s="39">
        <v>0.93962498541926898</v>
      </c>
      <c r="CZ54" s="39">
        <v>0.93962498541926998</v>
      </c>
      <c r="DA54" s="39">
        <v>0.93962498607491995</v>
      </c>
      <c r="DB54" s="39">
        <v>0.93962498607491995</v>
      </c>
      <c r="DC54" s="39">
        <v>0.93962498607491995</v>
      </c>
      <c r="DD54" s="39">
        <v>0.93962498607491995</v>
      </c>
      <c r="DE54" s="39">
        <v>0.93962498607491995</v>
      </c>
      <c r="DF54" s="39">
        <v>0.93962498607491995</v>
      </c>
      <c r="DG54" s="39">
        <v>0.93962498607491995</v>
      </c>
      <c r="DH54" s="39">
        <v>0.93962498607491995</v>
      </c>
      <c r="DI54" s="39">
        <v>0.93962498607491995</v>
      </c>
      <c r="DJ54" s="39">
        <v>0.93962498607491995</v>
      </c>
      <c r="DK54" s="39">
        <v>0.93962498607491995</v>
      </c>
      <c r="DL54" s="39">
        <v>0.93962498607491995</v>
      </c>
      <c r="DM54" s="39">
        <v>0.93962498607491995</v>
      </c>
      <c r="DN54" s="39">
        <v>0.93962498607491995</v>
      </c>
      <c r="DO54" s="39">
        <v>0.93962498607491995</v>
      </c>
      <c r="DP54" s="39">
        <v>0.93962498607491995</v>
      </c>
      <c r="DQ54" s="39">
        <v>0.93962498607491995</v>
      </c>
      <c r="DR54" s="39">
        <v>0.93962498607491995</v>
      </c>
      <c r="DS54" s="39">
        <v>0.93962498607491995</v>
      </c>
      <c r="DT54" s="39">
        <v>0.93962498607491995</v>
      </c>
      <c r="DU54" s="39">
        <v>0.93962498607491995</v>
      </c>
      <c r="DV54" s="39">
        <v>0.93962498607491995</v>
      </c>
      <c r="DW54" s="39">
        <v>0.93962498607491995</v>
      </c>
      <c r="DX54" s="39">
        <v>0.93962498607491995</v>
      </c>
      <c r="DY54" s="39">
        <v>0.93962498607491995</v>
      </c>
      <c r="DZ54" s="39">
        <v>0.93962498607491995</v>
      </c>
      <c r="EA54" s="39">
        <v>0.93962498607491995</v>
      </c>
      <c r="EB54" s="39">
        <v>0.93962498607491995</v>
      </c>
      <c r="EC54" s="39">
        <v>0.93962498607491995</v>
      </c>
      <c r="ED54" s="39">
        <v>0.93962498607491995</v>
      </c>
      <c r="EE54" s="39">
        <v>0.93962498607491995</v>
      </c>
      <c r="EF54" s="39">
        <v>0.93962498607491995</v>
      </c>
      <c r="EG54" s="39">
        <v>0.93962498607491995</v>
      </c>
      <c r="EH54" s="39">
        <v>0.93962498607491995</v>
      </c>
      <c r="EI54" s="39">
        <v>0.93962498607491995</v>
      </c>
      <c r="EJ54" s="39">
        <v>0.93962498607491995</v>
      </c>
      <c r="EK54" s="39">
        <v>0.93962498607491995</v>
      </c>
      <c r="EL54" s="39">
        <v>0.93962498607491995</v>
      </c>
      <c r="EM54" s="39">
        <v>0.93962498607491995</v>
      </c>
      <c r="EN54" s="39">
        <v>0.93962498607491995</v>
      </c>
      <c r="EO54" s="39">
        <v>0.93962498607491995</v>
      </c>
      <c r="EP54" s="39">
        <v>0.93962498607491995</v>
      </c>
      <c r="EQ54" s="39">
        <v>0.93962498607491995</v>
      </c>
      <c r="ER54" s="39">
        <v>0.93962498607491995</v>
      </c>
      <c r="ES54" s="39">
        <v>0.93962498607491995</v>
      </c>
      <c r="ET54" s="39">
        <v>0.93962498607491995</v>
      </c>
      <c r="EU54" s="39">
        <v>0.93962498607492095</v>
      </c>
      <c r="EV54" s="39">
        <v>0.93962498607491995</v>
      </c>
      <c r="EW54" s="39">
        <v>0.93962498607491995</v>
      </c>
      <c r="EX54" s="39">
        <v>0.93962498607492095</v>
      </c>
      <c r="EY54" s="39">
        <v>0.93962498480211198</v>
      </c>
      <c r="EZ54" s="39">
        <v>0.93962498480213896</v>
      </c>
      <c r="FA54" s="39">
        <v>0.93962498480213896</v>
      </c>
      <c r="FB54" s="39">
        <v>0.93962498480213896</v>
      </c>
      <c r="FC54" s="39">
        <v>0.93962498480213896</v>
      </c>
      <c r="FD54" s="39">
        <v>0.93962498480213896</v>
      </c>
      <c r="FE54" s="39">
        <v>0.93962498480213896</v>
      </c>
      <c r="FF54" s="39">
        <v>0.93962498480213896</v>
      </c>
      <c r="FG54" s="39">
        <v>0.93962498480213896</v>
      </c>
      <c r="FH54" s="39">
        <v>0.93962498480213896</v>
      </c>
      <c r="FI54" s="39">
        <v>0.93962498480213996</v>
      </c>
      <c r="FJ54" s="39">
        <v>0.93962498480213896</v>
      </c>
      <c r="FK54" s="39">
        <v>0.93962498480213896</v>
      </c>
      <c r="FL54" s="39">
        <v>0.93962498480213896</v>
      </c>
      <c r="FM54" s="39">
        <v>0.93962498480213896</v>
      </c>
      <c r="FN54" s="39">
        <v>0.93962498480213896</v>
      </c>
      <c r="FO54" s="39">
        <v>0.93962498480213996</v>
      </c>
      <c r="FP54" s="39">
        <v>0.93962498480213896</v>
      </c>
      <c r="FQ54" s="39">
        <v>0.93962498480213896</v>
      </c>
      <c r="FR54" s="39">
        <v>0.93962498480213896</v>
      </c>
      <c r="FS54" s="39">
        <v>0.93962498480213896</v>
      </c>
      <c r="FT54" s="39">
        <v>0.93962498480213896</v>
      </c>
      <c r="FU54" s="39">
        <v>0.93962498480213896</v>
      </c>
      <c r="FV54" s="39">
        <v>0.93962498480213896</v>
      </c>
      <c r="FW54" s="39">
        <v>0.93962498480213896</v>
      </c>
      <c r="FX54" s="39">
        <v>0.93962498480213896</v>
      </c>
      <c r="FY54" s="39">
        <v>0.93962498480213896</v>
      </c>
      <c r="FZ54" s="39">
        <v>0.93962498480213896</v>
      </c>
      <c r="GA54" s="39">
        <v>0.93962498480213996</v>
      </c>
      <c r="GB54" s="39">
        <v>0.93962498480213896</v>
      </c>
      <c r="GC54" s="39">
        <v>0.93962498480213896</v>
      </c>
      <c r="GD54" s="39">
        <v>0.93962498480213896</v>
      </c>
      <c r="GE54" s="39">
        <v>0.93962498480213896</v>
      </c>
      <c r="GF54" s="39">
        <v>0.93962498480213896</v>
      </c>
      <c r="GG54" s="39">
        <v>0.93962498480213896</v>
      </c>
      <c r="GH54" s="39">
        <v>0.93962498480213896</v>
      </c>
      <c r="GI54" s="39">
        <v>0.93962498480213896</v>
      </c>
      <c r="GJ54" s="39">
        <v>0.93962498480213896</v>
      </c>
      <c r="GK54" s="39">
        <v>0.93962498480213896</v>
      </c>
      <c r="GL54" s="39">
        <v>0.93962498480213896</v>
      </c>
      <c r="GM54" s="39">
        <v>0.93962498480213896</v>
      </c>
      <c r="GN54" s="39">
        <v>0.93962498480213996</v>
      </c>
      <c r="GO54" s="39">
        <v>0.93962498480213896</v>
      </c>
      <c r="GP54" s="39">
        <v>0.93962498480213896</v>
      </c>
      <c r="GQ54" s="39">
        <v>0.93962498480213896</v>
      </c>
      <c r="GR54" s="39">
        <v>0.93962498480213896</v>
      </c>
      <c r="GS54" s="39">
        <v>0.93962498480213896</v>
      </c>
      <c r="GT54" s="39">
        <v>0.93962498480213896</v>
      </c>
      <c r="GU54" s="39">
        <v>0.93962498480213896</v>
      </c>
      <c r="GV54" s="39">
        <v>0.93962498480213896</v>
      </c>
      <c r="GW54" s="39">
        <v>0.93962498359857105</v>
      </c>
      <c r="GX54" s="39">
        <v>0.93962498359857105</v>
      </c>
      <c r="GY54" s="39">
        <v>0.93962498359857105</v>
      </c>
      <c r="GZ54" s="39">
        <v>0.93962498359857105</v>
      </c>
      <c r="HA54" s="39">
        <v>0.93962498359857105</v>
      </c>
      <c r="HB54" s="39">
        <v>0.93962498359857105</v>
      </c>
      <c r="HC54" s="39">
        <v>0.93962498359857105</v>
      </c>
      <c r="HD54" s="39">
        <v>0.93962498359857105</v>
      </c>
      <c r="HE54" s="39">
        <v>0.93962498359857105</v>
      </c>
      <c r="HF54" s="39">
        <v>0.93962498359857105</v>
      </c>
      <c r="HG54" s="39">
        <v>0.93962498359857105</v>
      </c>
      <c r="HH54" s="39">
        <v>0.93962498359857105</v>
      </c>
      <c r="HI54" s="39">
        <v>0.93962498359857105</v>
      </c>
      <c r="HJ54" s="39">
        <v>0.93962498359857105</v>
      </c>
      <c r="HK54" s="39">
        <v>0.93962498359857105</v>
      </c>
      <c r="HL54" s="39">
        <v>0.93962498359857105</v>
      </c>
      <c r="HM54" s="39">
        <v>0.93962498359857105</v>
      </c>
      <c r="HN54" s="39">
        <v>0.93962498359857105</v>
      </c>
      <c r="HO54" s="39">
        <v>0.93962498359857105</v>
      </c>
      <c r="HP54" s="39">
        <v>0.93962498359857105</v>
      </c>
      <c r="HQ54" s="39">
        <v>0.93962498359857105</v>
      </c>
      <c r="HR54" s="39">
        <v>0.93962498359857105</v>
      </c>
      <c r="HS54" s="39">
        <v>0.93962498359857105</v>
      </c>
      <c r="HT54" s="39">
        <v>0.93962498359857105</v>
      </c>
      <c r="HU54" s="39">
        <v>0.93962498359857105</v>
      </c>
      <c r="HV54" s="39">
        <v>0.93962498359857105</v>
      </c>
      <c r="HW54" s="39">
        <v>0.93962498359857105</v>
      </c>
      <c r="HX54" s="39">
        <v>0.93962498359857105</v>
      </c>
      <c r="HY54" s="39">
        <v>0.93962498359857105</v>
      </c>
      <c r="HZ54" s="39">
        <v>0.93962498359857105</v>
      </c>
      <c r="IA54" s="39">
        <v>0.93962498359857105</v>
      </c>
      <c r="IB54" s="39">
        <v>0.93962498359857105</v>
      </c>
      <c r="IC54" s="39">
        <v>0.93962498359857105</v>
      </c>
      <c r="ID54" s="39">
        <v>0.93962498359857105</v>
      </c>
      <c r="IE54" s="39">
        <v>0.93962498359857105</v>
      </c>
      <c r="IF54" s="39">
        <v>0.93962498359857105</v>
      </c>
      <c r="IG54" s="39">
        <v>0.93962498359857105</v>
      </c>
      <c r="IH54" s="39">
        <v>0.93962498359857105</v>
      </c>
      <c r="II54" s="39">
        <v>0.93962498359857105</v>
      </c>
      <c r="IJ54" s="39">
        <v>0.93962498359857105</v>
      </c>
      <c r="IK54" s="39">
        <v>0.93962498359857105</v>
      </c>
      <c r="IL54" s="39">
        <v>0.93962498359857105</v>
      </c>
      <c r="IM54" s="39">
        <v>0.93962498359857105</v>
      </c>
      <c r="IN54" s="39">
        <v>0.93962498359857105</v>
      </c>
      <c r="IO54" s="39">
        <v>0.93962498359857105</v>
      </c>
      <c r="IP54" s="39">
        <v>0.93962498359857105</v>
      </c>
      <c r="IQ54" s="39">
        <v>0.93962498359857105</v>
      </c>
      <c r="IR54" s="39">
        <v>0.93962498359857105</v>
      </c>
      <c r="IS54" s="39">
        <v>0.93962498359857105</v>
      </c>
      <c r="IT54" s="39">
        <v>0.93962498359857105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2.5171829353831598</v>
      </c>
      <c r="F55" s="14">
        <v>2.5171829696989598</v>
      </c>
      <c r="G55" s="14">
        <v>2.5171829698302002</v>
      </c>
      <c r="H55" s="14">
        <v>2.5171829735747</v>
      </c>
      <c r="I55" s="14">
        <v>2.51718297622635</v>
      </c>
      <c r="J55" s="14">
        <v>2.5171829758706199</v>
      </c>
      <c r="K55" s="39">
        <v>2.51718297586849</v>
      </c>
      <c r="L55" s="39">
        <v>2.51718297586849</v>
      </c>
      <c r="M55" s="39">
        <v>2.51718297586849</v>
      </c>
      <c r="N55" s="39">
        <v>2.5171829758684798</v>
      </c>
      <c r="O55" s="39">
        <v>2.51718297586849</v>
      </c>
      <c r="P55" s="39">
        <v>2.51718297586849</v>
      </c>
      <c r="Q55" s="39">
        <v>2.51718297586849</v>
      </c>
      <c r="R55" s="39">
        <v>2.51718297586849</v>
      </c>
      <c r="S55" s="39">
        <v>2.51718297586849</v>
      </c>
      <c r="T55" s="39">
        <v>2.51718297586849</v>
      </c>
      <c r="U55" s="39">
        <v>2.51718297586849</v>
      </c>
      <c r="V55" s="39">
        <v>2.51718297586849</v>
      </c>
      <c r="W55" s="39">
        <v>2.5171829758684798</v>
      </c>
      <c r="X55" s="39">
        <v>2.51718297586849</v>
      </c>
      <c r="Y55" s="39">
        <v>2.51718297586849</v>
      </c>
      <c r="Z55" s="39">
        <v>2.5171829758684798</v>
      </c>
      <c r="AA55" s="39">
        <v>2.5171829758684798</v>
      </c>
      <c r="AB55" s="39">
        <v>2.5171829758684798</v>
      </c>
      <c r="AC55" s="39">
        <v>2.51718297586849</v>
      </c>
      <c r="AD55" s="39">
        <v>2.51718297586849</v>
      </c>
      <c r="AE55" s="39">
        <v>2.5171829758684798</v>
      </c>
      <c r="AF55" s="39">
        <v>2.5171829758684798</v>
      </c>
      <c r="AG55" s="39">
        <v>2.51718297586849</v>
      </c>
      <c r="AH55" s="39">
        <v>2.5171829758684798</v>
      </c>
      <c r="AI55" s="39">
        <v>2.51718297586849</v>
      </c>
      <c r="AJ55" s="39">
        <v>2.51718297586849</v>
      </c>
      <c r="AK55" s="39">
        <v>2.5171829758684798</v>
      </c>
      <c r="AL55" s="39">
        <v>2.5171829758684798</v>
      </c>
      <c r="AM55" s="39">
        <v>2.51718297586849</v>
      </c>
      <c r="AN55" s="39">
        <v>2.5171829758684798</v>
      </c>
      <c r="AO55" s="39">
        <v>2.51718297586849</v>
      </c>
      <c r="AP55" s="39">
        <v>2.51718297586849</v>
      </c>
      <c r="AQ55" s="39">
        <v>2.51718297586849</v>
      </c>
      <c r="AR55" s="39">
        <v>2.5171829758684798</v>
      </c>
      <c r="AS55" s="39">
        <v>2.5171829758684798</v>
      </c>
      <c r="AT55" s="39">
        <v>2.51718297586849</v>
      </c>
      <c r="AU55" s="39">
        <v>2.51718297586849</v>
      </c>
      <c r="AV55" s="39">
        <v>2.51718297586849</v>
      </c>
      <c r="AW55" s="39">
        <v>2.51718297586849</v>
      </c>
      <c r="AX55" s="39">
        <v>2.51718297586849</v>
      </c>
      <c r="AY55" s="39">
        <v>2.5171829758684798</v>
      </c>
      <c r="AZ55" s="39">
        <v>2.5171829758684798</v>
      </c>
      <c r="BA55" s="39">
        <v>2.5171829758684798</v>
      </c>
      <c r="BB55" s="39">
        <v>2.51718297586849</v>
      </c>
      <c r="BC55" s="39">
        <v>2.5178297034605901</v>
      </c>
      <c r="BD55" s="39">
        <v>2.5178296812390299</v>
      </c>
      <c r="BE55" s="39">
        <v>2.5178296812390299</v>
      </c>
      <c r="BF55" s="39">
        <v>2.5178296812390299</v>
      </c>
      <c r="BG55" s="39">
        <v>2.5178296812390299</v>
      </c>
      <c r="BH55" s="39">
        <v>2.5178296812390299</v>
      </c>
      <c r="BI55" s="39">
        <v>2.5178296812390299</v>
      </c>
      <c r="BJ55" s="39">
        <v>2.5178296812390299</v>
      </c>
      <c r="BK55" s="39">
        <v>2.5178296812390299</v>
      </c>
      <c r="BL55" s="39">
        <v>2.5178296812390299</v>
      </c>
      <c r="BM55" s="39">
        <v>2.5178296812390299</v>
      </c>
      <c r="BN55" s="39">
        <v>2.5178296812390299</v>
      </c>
      <c r="BO55" s="39">
        <v>2.5178296812390402</v>
      </c>
      <c r="BP55" s="39">
        <v>2.5178296812390299</v>
      </c>
      <c r="BQ55" s="39">
        <v>2.5178296812390402</v>
      </c>
      <c r="BR55" s="39">
        <v>2.5178296812390299</v>
      </c>
      <c r="BS55" s="39">
        <v>2.5178296812390299</v>
      </c>
      <c r="BT55" s="39">
        <v>2.5178296812390299</v>
      </c>
      <c r="BU55" s="39">
        <v>2.5178296812390299</v>
      </c>
      <c r="BV55" s="39">
        <v>2.5178296812390299</v>
      </c>
      <c r="BW55" s="39">
        <v>2.5178296812390299</v>
      </c>
      <c r="BX55" s="39">
        <v>2.5178296812390299</v>
      </c>
      <c r="BY55" s="39">
        <v>2.5178296812390299</v>
      </c>
      <c r="BZ55" s="39">
        <v>2.5178296812390299</v>
      </c>
      <c r="CA55" s="39">
        <v>2.5178296812390299</v>
      </c>
      <c r="CB55" s="39">
        <v>2.5178296812390299</v>
      </c>
      <c r="CC55" s="39">
        <v>2.5178296812390299</v>
      </c>
      <c r="CD55" s="39">
        <v>2.5178296812390299</v>
      </c>
      <c r="CE55" s="39">
        <v>2.5178296812390299</v>
      </c>
      <c r="CF55" s="39">
        <v>2.5178296812390299</v>
      </c>
      <c r="CG55" s="39">
        <v>2.5178296812390299</v>
      </c>
      <c r="CH55" s="39">
        <v>2.5178296812390299</v>
      </c>
      <c r="CI55" s="39">
        <v>2.5178296812390299</v>
      </c>
      <c r="CJ55" s="39">
        <v>2.5178296812390299</v>
      </c>
      <c r="CK55" s="39">
        <v>2.5178296812390299</v>
      </c>
      <c r="CL55" s="39">
        <v>2.5178296812390299</v>
      </c>
      <c r="CM55" s="39">
        <v>2.5178296812390299</v>
      </c>
      <c r="CN55" s="39">
        <v>2.5178296812390299</v>
      </c>
      <c r="CO55" s="39">
        <v>2.5178296812390299</v>
      </c>
      <c r="CP55" s="39">
        <v>2.5178296812390299</v>
      </c>
      <c r="CQ55" s="39">
        <v>2.5178296812390299</v>
      </c>
      <c r="CR55" s="39">
        <v>2.5178296812390299</v>
      </c>
      <c r="CS55" s="39">
        <v>2.5178296812390299</v>
      </c>
      <c r="CT55" s="39">
        <v>2.5178296812390299</v>
      </c>
      <c r="CU55" s="39">
        <v>2.5178296812390299</v>
      </c>
      <c r="CV55" s="39">
        <v>2.5178296812390299</v>
      </c>
      <c r="CW55" s="39">
        <v>2.5178296812390299</v>
      </c>
      <c r="CX55" s="39">
        <v>2.5178296812390299</v>
      </c>
      <c r="CY55" s="39">
        <v>2.5178296812390299</v>
      </c>
      <c r="CZ55" s="39">
        <v>2.5178296812390299</v>
      </c>
      <c r="DA55" s="39">
        <v>2.5182507725411098</v>
      </c>
      <c r="DB55" s="39">
        <v>2.5182501765530501</v>
      </c>
      <c r="DC55" s="39">
        <v>2.5182501765530501</v>
      </c>
      <c r="DD55" s="39">
        <v>2.5182501765530501</v>
      </c>
      <c r="DE55" s="39">
        <v>2.5182501765530501</v>
      </c>
      <c r="DF55" s="39">
        <v>2.5182501765530501</v>
      </c>
      <c r="DG55" s="39">
        <v>2.5182501765530501</v>
      </c>
      <c r="DH55" s="39">
        <v>2.5182501765530501</v>
      </c>
      <c r="DI55" s="39">
        <v>2.5182501765530501</v>
      </c>
      <c r="DJ55" s="39">
        <v>2.5182501765530501</v>
      </c>
      <c r="DK55" s="39">
        <v>2.5182501765530501</v>
      </c>
      <c r="DL55" s="39">
        <v>2.5182501765530501</v>
      </c>
      <c r="DM55" s="39">
        <v>2.5182501765530501</v>
      </c>
      <c r="DN55" s="39">
        <v>2.5182501765530501</v>
      </c>
      <c r="DO55" s="39">
        <v>2.5182501765530501</v>
      </c>
      <c r="DP55" s="39">
        <v>2.5182501765530501</v>
      </c>
      <c r="DQ55" s="39">
        <v>2.5182501765530501</v>
      </c>
      <c r="DR55" s="39">
        <v>2.5182501765530501</v>
      </c>
      <c r="DS55" s="39">
        <v>2.5182501765530398</v>
      </c>
      <c r="DT55" s="39">
        <v>2.5182501765530501</v>
      </c>
      <c r="DU55" s="39">
        <v>2.5182501765530501</v>
      </c>
      <c r="DV55" s="39">
        <v>2.5182501765530501</v>
      </c>
      <c r="DW55" s="39">
        <v>2.5182501765530501</v>
      </c>
      <c r="DX55" s="39">
        <v>2.5182501765530501</v>
      </c>
      <c r="DY55" s="39">
        <v>2.5182501765530501</v>
      </c>
      <c r="DZ55" s="39">
        <v>2.5182501765530501</v>
      </c>
      <c r="EA55" s="39">
        <v>2.5182501765530501</v>
      </c>
      <c r="EB55" s="39">
        <v>2.5182501765530501</v>
      </c>
      <c r="EC55" s="39">
        <v>2.5182501765530501</v>
      </c>
      <c r="ED55" s="39">
        <v>2.5182501765530501</v>
      </c>
      <c r="EE55" s="39">
        <v>2.5182501765530501</v>
      </c>
      <c r="EF55" s="39">
        <v>2.5182501765530501</v>
      </c>
      <c r="EG55" s="39">
        <v>2.5182501765530501</v>
      </c>
      <c r="EH55" s="39">
        <v>2.5182501765530501</v>
      </c>
      <c r="EI55" s="39">
        <v>2.5182501765530501</v>
      </c>
      <c r="EJ55" s="39">
        <v>2.5182501765530501</v>
      </c>
      <c r="EK55" s="39">
        <v>2.5182501765530501</v>
      </c>
      <c r="EL55" s="39">
        <v>2.5182501765530501</v>
      </c>
      <c r="EM55" s="39">
        <v>2.5182501765530501</v>
      </c>
      <c r="EN55" s="39">
        <v>2.5182501765530501</v>
      </c>
      <c r="EO55" s="39">
        <v>2.5182501765530501</v>
      </c>
      <c r="EP55" s="39">
        <v>2.5182501765530501</v>
      </c>
      <c r="EQ55" s="39">
        <v>2.5182501765530501</v>
      </c>
      <c r="ER55" s="39">
        <v>2.5182501765530501</v>
      </c>
      <c r="ES55" s="39">
        <v>2.5182501765530501</v>
      </c>
      <c r="ET55" s="39">
        <v>2.5182501765530501</v>
      </c>
      <c r="EU55" s="39">
        <v>2.5182501765530501</v>
      </c>
      <c r="EV55" s="39">
        <v>2.5182501765530501</v>
      </c>
      <c r="EW55" s="39">
        <v>2.5182501765530398</v>
      </c>
      <c r="EX55" s="39">
        <v>2.5182501765530501</v>
      </c>
      <c r="EY55" s="39">
        <v>2.5174796082031601</v>
      </c>
      <c r="EZ55" s="39">
        <v>2.5174795573553999</v>
      </c>
      <c r="FA55" s="39">
        <v>2.5174795573553999</v>
      </c>
      <c r="FB55" s="39">
        <v>2.5174795573554101</v>
      </c>
      <c r="FC55" s="39">
        <v>2.5174795573553999</v>
      </c>
      <c r="FD55" s="39">
        <v>2.5174795573554101</v>
      </c>
      <c r="FE55" s="39">
        <v>2.5174795573553999</v>
      </c>
      <c r="FF55" s="39">
        <v>2.5174795573554101</v>
      </c>
      <c r="FG55" s="39">
        <v>2.5174795573554101</v>
      </c>
      <c r="FH55" s="39">
        <v>2.5174795573554101</v>
      </c>
      <c r="FI55" s="39">
        <v>2.5174795573554101</v>
      </c>
      <c r="FJ55" s="39">
        <v>2.5174795573553999</v>
      </c>
      <c r="FK55" s="39">
        <v>2.5174795573554101</v>
      </c>
      <c r="FL55" s="39">
        <v>2.5174795573554101</v>
      </c>
      <c r="FM55" s="39">
        <v>2.5174795573554101</v>
      </c>
      <c r="FN55" s="39">
        <v>2.5174795573554101</v>
      </c>
      <c r="FO55" s="39">
        <v>2.5174795573553999</v>
      </c>
      <c r="FP55" s="39">
        <v>2.5174795573553999</v>
      </c>
      <c r="FQ55" s="39">
        <v>2.5174795573553999</v>
      </c>
      <c r="FR55" s="39">
        <v>2.5174795573554101</v>
      </c>
      <c r="FS55" s="39">
        <v>2.5174795573553999</v>
      </c>
      <c r="FT55" s="39">
        <v>2.5174795573554101</v>
      </c>
      <c r="FU55" s="39">
        <v>2.5174795573553999</v>
      </c>
      <c r="FV55" s="39">
        <v>2.5174795573553999</v>
      </c>
      <c r="FW55" s="39">
        <v>2.5174795573553999</v>
      </c>
      <c r="FX55" s="39">
        <v>2.5174795573554101</v>
      </c>
      <c r="FY55" s="39">
        <v>2.5174795573554101</v>
      </c>
      <c r="FZ55" s="39">
        <v>2.5174795573553999</v>
      </c>
      <c r="GA55" s="39">
        <v>2.5174795573553999</v>
      </c>
      <c r="GB55" s="39">
        <v>2.5174795573554101</v>
      </c>
      <c r="GC55" s="39">
        <v>2.5174795573554101</v>
      </c>
      <c r="GD55" s="39">
        <v>2.5174795573553999</v>
      </c>
      <c r="GE55" s="39">
        <v>2.5174795573553999</v>
      </c>
      <c r="GF55" s="39">
        <v>2.5174795573554101</v>
      </c>
      <c r="GG55" s="39">
        <v>2.5174795573553999</v>
      </c>
      <c r="GH55" s="39">
        <v>2.5174795573553999</v>
      </c>
      <c r="GI55" s="39">
        <v>2.5174795573554101</v>
      </c>
      <c r="GJ55" s="39">
        <v>2.5174795573554101</v>
      </c>
      <c r="GK55" s="39">
        <v>2.5174795573553999</v>
      </c>
      <c r="GL55" s="39">
        <v>2.5174795573554101</v>
      </c>
      <c r="GM55" s="39">
        <v>2.5174795573554101</v>
      </c>
      <c r="GN55" s="39">
        <v>2.5174795573553999</v>
      </c>
      <c r="GO55" s="39">
        <v>2.5174795573553999</v>
      </c>
      <c r="GP55" s="39">
        <v>2.5174795573554101</v>
      </c>
      <c r="GQ55" s="39">
        <v>2.5174795573553999</v>
      </c>
      <c r="GR55" s="39">
        <v>2.5174795573554101</v>
      </c>
      <c r="GS55" s="39">
        <v>2.5174795573553999</v>
      </c>
      <c r="GT55" s="39">
        <v>2.5174795573554101</v>
      </c>
      <c r="GU55" s="39">
        <v>2.5174795573554101</v>
      </c>
      <c r="GV55" s="39">
        <v>2.5174795573554101</v>
      </c>
      <c r="GW55" s="39">
        <v>2.5169402121925399</v>
      </c>
      <c r="GX55" s="39">
        <v>2.51694021219362</v>
      </c>
      <c r="GY55" s="39">
        <v>2.51694021219362</v>
      </c>
      <c r="GZ55" s="39">
        <v>2.51694021219362</v>
      </c>
      <c r="HA55" s="39">
        <v>2.5169402121936102</v>
      </c>
      <c r="HB55" s="39">
        <v>2.51694021219362</v>
      </c>
      <c r="HC55" s="39">
        <v>2.51694021219362</v>
      </c>
      <c r="HD55" s="39">
        <v>2.51694021219362</v>
      </c>
      <c r="HE55" s="39">
        <v>2.5169402121936102</v>
      </c>
      <c r="HF55" s="39">
        <v>2.51694021219362</v>
      </c>
      <c r="HG55" s="39">
        <v>2.5169402121936102</v>
      </c>
      <c r="HH55" s="39">
        <v>2.51694021219362</v>
      </c>
      <c r="HI55" s="39">
        <v>2.5169402121936102</v>
      </c>
      <c r="HJ55" s="39">
        <v>2.51694021219362</v>
      </c>
      <c r="HK55" s="39">
        <v>2.51694021219362</v>
      </c>
      <c r="HL55" s="39">
        <v>2.5169402121936102</v>
      </c>
      <c r="HM55" s="39">
        <v>2.51694021219362</v>
      </c>
      <c r="HN55" s="39">
        <v>2.5169402121936102</v>
      </c>
      <c r="HO55" s="39">
        <v>2.51694021219362</v>
      </c>
      <c r="HP55" s="39">
        <v>2.5169402121936102</v>
      </c>
      <c r="HQ55" s="39">
        <v>2.51694021219362</v>
      </c>
      <c r="HR55" s="39">
        <v>2.51694021219362</v>
      </c>
      <c r="HS55" s="39">
        <v>2.5169402121936102</v>
      </c>
      <c r="HT55" s="39">
        <v>2.51694021219362</v>
      </c>
      <c r="HU55" s="39">
        <v>2.51694021219362</v>
      </c>
      <c r="HV55" s="39">
        <v>2.51694021219362</v>
      </c>
      <c r="HW55" s="39">
        <v>2.5169402121936102</v>
      </c>
      <c r="HX55" s="39">
        <v>2.5169402121936102</v>
      </c>
      <c r="HY55" s="39">
        <v>2.5169402121936102</v>
      </c>
      <c r="HZ55" s="39">
        <v>2.5169402121936102</v>
      </c>
      <c r="IA55" s="39">
        <v>2.5169402121936102</v>
      </c>
      <c r="IB55" s="39">
        <v>2.5169402121936102</v>
      </c>
      <c r="IC55" s="39">
        <v>2.5169402121936102</v>
      </c>
      <c r="ID55" s="39">
        <v>2.5169402121936102</v>
      </c>
      <c r="IE55" s="39">
        <v>2.5169402121936102</v>
      </c>
      <c r="IF55" s="39">
        <v>2.5169402121936102</v>
      </c>
      <c r="IG55" s="39">
        <v>2.5169402121936102</v>
      </c>
      <c r="IH55" s="39">
        <v>2.5169402121936102</v>
      </c>
      <c r="II55" s="39">
        <v>2.5169402121936102</v>
      </c>
      <c r="IJ55" s="39">
        <v>2.5169402121936102</v>
      </c>
      <c r="IK55" s="39">
        <v>2.51694021219362</v>
      </c>
      <c r="IL55" s="39">
        <v>2.5169402121936102</v>
      </c>
      <c r="IM55" s="39">
        <v>2.51694021219362</v>
      </c>
      <c r="IN55" s="39">
        <v>2.51694021219362</v>
      </c>
      <c r="IO55" s="39">
        <v>2.5169402121936102</v>
      </c>
      <c r="IP55" s="39">
        <v>2.5169402121936102</v>
      </c>
      <c r="IQ55" s="39">
        <v>2.5169402121936102</v>
      </c>
      <c r="IR55" s="39">
        <v>2.5169402121936102</v>
      </c>
      <c r="IS55" s="39">
        <v>2.51694021219362</v>
      </c>
      <c r="IT55" s="39">
        <v>2.5169402121936102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1.0798024190834301</v>
      </c>
      <c r="F56" s="14">
        <v>1.079802439856</v>
      </c>
      <c r="G56" s="14">
        <v>1.0798024394116901</v>
      </c>
      <c r="H56" s="14">
        <v>1.07980242672522</v>
      </c>
      <c r="I56" s="14">
        <v>1.07980241764533</v>
      </c>
      <c r="J56" s="14">
        <v>1.0798024188604101</v>
      </c>
      <c r="K56" s="39">
        <v>1.07980241886888</v>
      </c>
      <c r="L56" s="39">
        <v>1.07980241886888</v>
      </c>
      <c r="M56" s="39">
        <v>1.07980241886888</v>
      </c>
      <c r="N56" s="39">
        <v>1.07980241886888</v>
      </c>
      <c r="O56" s="39">
        <v>1.07980241886888</v>
      </c>
      <c r="P56" s="39">
        <v>1.07980241886888</v>
      </c>
      <c r="Q56" s="39">
        <v>1.07980241886888</v>
      </c>
      <c r="R56" s="39">
        <v>1.07980241886888</v>
      </c>
      <c r="S56" s="39">
        <v>1.0798024188688899</v>
      </c>
      <c r="T56" s="39">
        <v>1.07980241886888</v>
      </c>
      <c r="U56" s="39">
        <v>1.07980241886888</v>
      </c>
      <c r="V56" s="39">
        <v>1.07980241886888</v>
      </c>
      <c r="W56" s="39">
        <v>1.07980241886888</v>
      </c>
      <c r="X56" s="39">
        <v>1.07980241886888</v>
      </c>
      <c r="Y56" s="39">
        <v>1.07980241886888</v>
      </c>
      <c r="Z56" s="39">
        <v>1.07980241886888</v>
      </c>
      <c r="AA56" s="39">
        <v>1.0798024188688899</v>
      </c>
      <c r="AB56" s="39">
        <v>1.0798024188688899</v>
      </c>
      <c r="AC56" s="39">
        <v>1.07980241886888</v>
      </c>
      <c r="AD56" s="39">
        <v>1.07980241886888</v>
      </c>
      <c r="AE56" s="39">
        <v>1.07980241886888</v>
      </c>
      <c r="AF56" s="39">
        <v>1.0798024188688899</v>
      </c>
      <c r="AG56" s="39">
        <v>1.07980241886888</v>
      </c>
      <c r="AH56" s="39">
        <v>1.07980241886888</v>
      </c>
      <c r="AI56" s="39">
        <v>1.07980241886888</v>
      </c>
      <c r="AJ56" s="39">
        <v>1.07980241886888</v>
      </c>
      <c r="AK56" s="39">
        <v>1.07980241886888</v>
      </c>
      <c r="AL56" s="39">
        <v>1.07980241886888</v>
      </c>
      <c r="AM56" s="39">
        <v>1.07980241886888</v>
      </c>
      <c r="AN56" s="39">
        <v>1.0798024188688899</v>
      </c>
      <c r="AO56" s="39">
        <v>1.07980241886888</v>
      </c>
      <c r="AP56" s="39">
        <v>1.07980241886888</v>
      </c>
      <c r="AQ56" s="39">
        <v>1.07980241886888</v>
      </c>
      <c r="AR56" s="39">
        <v>1.07980241886888</v>
      </c>
      <c r="AS56" s="39">
        <v>1.07980241886888</v>
      </c>
      <c r="AT56" s="39">
        <v>1.07980241886888</v>
      </c>
      <c r="AU56" s="39">
        <v>1.07980241886888</v>
      </c>
      <c r="AV56" s="39">
        <v>1.07980241886888</v>
      </c>
      <c r="AW56" s="39">
        <v>1.07980241886888</v>
      </c>
      <c r="AX56" s="39">
        <v>1.07980241886888</v>
      </c>
      <c r="AY56" s="39">
        <v>1.07980241886888</v>
      </c>
      <c r="AZ56" s="39">
        <v>1.07980241886888</v>
      </c>
      <c r="BA56" s="39">
        <v>1.07980241886888</v>
      </c>
      <c r="BB56" s="39">
        <v>1.07980241886888</v>
      </c>
      <c r="BC56" s="39">
        <v>1.0822546814718399</v>
      </c>
      <c r="BD56" s="39">
        <v>1.08225467444039</v>
      </c>
      <c r="BE56" s="39">
        <v>1.08225467444039</v>
      </c>
      <c r="BF56" s="39">
        <v>1.08225467444038</v>
      </c>
      <c r="BG56" s="39">
        <v>1.08225467444039</v>
      </c>
      <c r="BH56" s="39">
        <v>1.08225467444039</v>
      </c>
      <c r="BI56" s="39">
        <v>1.08225467444038</v>
      </c>
      <c r="BJ56" s="39">
        <v>1.08225467444038</v>
      </c>
      <c r="BK56" s="39">
        <v>1.08225467444038</v>
      </c>
      <c r="BL56" s="39">
        <v>1.08225467444038</v>
      </c>
      <c r="BM56" s="39">
        <v>1.08225467444038</v>
      </c>
      <c r="BN56" s="39">
        <v>1.08225467444038</v>
      </c>
      <c r="BO56" s="39">
        <v>1.08225467444038</v>
      </c>
      <c r="BP56" s="39">
        <v>1.08225467444039</v>
      </c>
      <c r="BQ56" s="39">
        <v>1.08225467444038</v>
      </c>
      <c r="BR56" s="39">
        <v>1.08225467444038</v>
      </c>
      <c r="BS56" s="39">
        <v>1.08225467444038</v>
      </c>
      <c r="BT56" s="39">
        <v>1.08225467444039</v>
      </c>
      <c r="BU56" s="39">
        <v>1.08225467444038</v>
      </c>
      <c r="BV56" s="39">
        <v>1.08225467444038</v>
      </c>
      <c r="BW56" s="39">
        <v>1.08225467444038</v>
      </c>
      <c r="BX56" s="39">
        <v>1.08225467444038</v>
      </c>
      <c r="BY56" s="39">
        <v>1.08225467444039</v>
      </c>
      <c r="BZ56" s="39">
        <v>1.08225467444038</v>
      </c>
      <c r="CA56" s="39">
        <v>1.08225467444038</v>
      </c>
      <c r="CB56" s="39">
        <v>1.08225467444038</v>
      </c>
      <c r="CC56" s="39">
        <v>1.08225467444038</v>
      </c>
      <c r="CD56" s="39">
        <v>1.08225467444039</v>
      </c>
      <c r="CE56" s="39">
        <v>1.08225467444038</v>
      </c>
      <c r="CF56" s="39">
        <v>1.08225467444038</v>
      </c>
      <c r="CG56" s="39">
        <v>1.08225467444039</v>
      </c>
      <c r="CH56" s="39">
        <v>1.08225467444039</v>
      </c>
      <c r="CI56" s="39">
        <v>1.08225467444038</v>
      </c>
      <c r="CJ56" s="39">
        <v>1.08225467444039</v>
      </c>
      <c r="CK56" s="39">
        <v>1.08225467444039</v>
      </c>
      <c r="CL56" s="39">
        <v>1.08225467444038</v>
      </c>
      <c r="CM56" s="39">
        <v>1.08225467444039</v>
      </c>
      <c r="CN56" s="39">
        <v>1.08225467444038</v>
      </c>
      <c r="CO56" s="39">
        <v>1.08225467444038</v>
      </c>
      <c r="CP56" s="39">
        <v>1.08225467444039</v>
      </c>
      <c r="CQ56" s="39">
        <v>1.08225467444039</v>
      </c>
      <c r="CR56" s="39">
        <v>1.08225467444038</v>
      </c>
      <c r="CS56" s="39">
        <v>1.08225467444038</v>
      </c>
      <c r="CT56" s="39">
        <v>1.08225467444038</v>
      </c>
      <c r="CU56" s="39">
        <v>1.08225467444038</v>
      </c>
      <c r="CV56" s="39">
        <v>1.08225467444039</v>
      </c>
      <c r="CW56" s="39">
        <v>1.08225467444039</v>
      </c>
      <c r="CX56" s="39">
        <v>1.08225467444038</v>
      </c>
      <c r="CY56" s="39">
        <v>1.08225467444039</v>
      </c>
      <c r="CZ56" s="39">
        <v>1.08225467444039</v>
      </c>
      <c r="DA56" s="39">
        <v>1.0836156742787499</v>
      </c>
      <c r="DB56" s="39">
        <v>1.0836157874775501</v>
      </c>
      <c r="DC56" s="39">
        <v>1.08361578747756</v>
      </c>
      <c r="DD56" s="39">
        <v>1.08361578747756</v>
      </c>
      <c r="DE56" s="39">
        <v>1.08361578747756</v>
      </c>
      <c r="DF56" s="39">
        <v>1.0836157874775501</v>
      </c>
      <c r="DG56" s="39">
        <v>1.08361578747756</v>
      </c>
      <c r="DH56" s="39">
        <v>1.08361578747756</v>
      </c>
      <c r="DI56" s="39">
        <v>1.08361578747756</v>
      </c>
      <c r="DJ56" s="39">
        <v>1.0836157874775501</v>
      </c>
      <c r="DK56" s="39">
        <v>1.0836157874775501</v>
      </c>
      <c r="DL56" s="39">
        <v>1.08361578747756</v>
      </c>
      <c r="DM56" s="39">
        <v>1.0836157874775501</v>
      </c>
      <c r="DN56" s="39">
        <v>1.08361578747756</v>
      </c>
      <c r="DO56" s="39">
        <v>1.08361578747756</v>
      </c>
      <c r="DP56" s="39">
        <v>1.0836157874775501</v>
      </c>
      <c r="DQ56" s="39">
        <v>1.0836157874775501</v>
      </c>
      <c r="DR56" s="39">
        <v>1.0836157874775501</v>
      </c>
      <c r="DS56" s="39">
        <v>1.08361578747756</v>
      </c>
      <c r="DT56" s="39">
        <v>1.0836157874775501</v>
      </c>
      <c r="DU56" s="39">
        <v>1.0836157874775501</v>
      </c>
      <c r="DV56" s="39">
        <v>1.08361578747756</v>
      </c>
      <c r="DW56" s="39">
        <v>1.08361578747756</v>
      </c>
      <c r="DX56" s="39">
        <v>1.08361578747756</v>
      </c>
      <c r="DY56" s="39">
        <v>1.0836157874775501</v>
      </c>
      <c r="DZ56" s="39">
        <v>1.08361578747756</v>
      </c>
      <c r="EA56" s="39">
        <v>1.0836157874775501</v>
      </c>
      <c r="EB56" s="39">
        <v>1.08361578747756</v>
      </c>
      <c r="EC56" s="39">
        <v>1.0836157874775501</v>
      </c>
      <c r="ED56" s="39">
        <v>1.0836157874775501</v>
      </c>
      <c r="EE56" s="39">
        <v>1.0836157874775501</v>
      </c>
      <c r="EF56" s="39">
        <v>1.0836157874775501</v>
      </c>
      <c r="EG56" s="39">
        <v>1.08361578747756</v>
      </c>
      <c r="EH56" s="39">
        <v>1.0836157874775501</v>
      </c>
      <c r="EI56" s="39">
        <v>1.08361578747756</v>
      </c>
      <c r="EJ56" s="39">
        <v>1.0836157874775501</v>
      </c>
      <c r="EK56" s="39">
        <v>1.0836157874775501</v>
      </c>
      <c r="EL56" s="39">
        <v>1.08361578747756</v>
      </c>
      <c r="EM56" s="39">
        <v>1.08361578747756</v>
      </c>
      <c r="EN56" s="39">
        <v>1.0836157874775501</v>
      </c>
      <c r="EO56" s="39">
        <v>1.08361578747756</v>
      </c>
      <c r="EP56" s="39">
        <v>1.08361578747756</v>
      </c>
      <c r="EQ56" s="39">
        <v>1.08361578747756</v>
      </c>
      <c r="ER56" s="39">
        <v>1.0836157874775501</v>
      </c>
      <c r="ES56" s="39">
        <v>1.08361578747756</v>
      </c>
      <c r="ET56" s="39">
        <v>1.0836157874775501</v>
      </c>
      <c r="EU56" s="39">
        <v>1.08361578747756</v>
      </c>
      <c r="EV56" s="39">
        <v>1.08361578747756</v>
      </c>
      <c r="EW56" s="39">
        <v>1.08361578747756</v>
      </c>
      <c r="EX56" s="39">
        <v>1.0836157874775501</v>
      </c>
      <c r="EY56" s="39">
        <v>1.0810115243440499</v>
      </c>
      <c r="EZ56" s="39">
        <v>1.08101163077766</v>
      </c>
      <c r="FA56" s="39">
        <v>1.08101163077766</v>
      </c>
      <c r="FB56" s="39">
        <v>1.08101163077766</v>
      </c>
      <c r="FC56" s="39">
        <v>1.08101163077766</v>
      </c>
      <c r="FD56" s="39">
        <v>1.08101163077766</v>
      </c>
      <c r="FE56" s="39">
        <v>1.08101163077766</v>
      </c>
      <c r="FF56" s="39">
        <v>1.08101163077766</v>
      </c>
      <c r="FG56" s="39">
        <v>1.08101163077766</v>
      </c>
      <c r="FH56" s="39">
        <v>1.08101163077766</v>
      </c>
      <c r="FI56" s="39">
        <v>1.08101163077766</v>
      </c>
      <c r="FJ56" s="39">
        <v>1.08101163077766</v>
      </c>
      <c r="FK56" s="39">
        <v>1.08101163077766</v>
      </c>
      <c r="FL56" s="39">
        <v>1.08101163077766</v>
      </c>
      <c r="FM56" s="39">
        <v>1.08101163077766</v>
      </c>
      <c r="FN56" s="39">
        <v>1.08101163077766</v>
      </c>
      <c r="FO56" s="39">
        <v>1.08101163077766</v>
      </c>
      <c r="FP56" s="39">
        <v>1.08101163077766</v>
      </c>
      <c r="FQ56" s="39">
        <v>1.08101163077766</v>
      </c>
      <c r="FR56" s="39">
        <v>1.08101163077766</v>
      </c>
      <c r="FS56" s="39">
        <v>1.08101163077766</v>
      </c>
      <c r="FT56" s="39">
        <v>1.08101163077766</v>
      </c>
      <c r="FU56" s="39">
        <v>1.08101163077766</v>
      </c>
      <c r="FV56" s="39">
        <v>1.08101163077766</v>
      </c>
      <c r="FW56" s="39">
        <v>1.08101163077766</v>
      </c>
      <c r="FX56" s="39">
        <v>1.08101163077766</v>
      </c>
      <c r="FY56" s="39">
        <v>1.08101163077766</v>
      </c>
      <c r="FZ56" s="39">
        <v>1.08101163077766</v>
      </c>
      <c r="GA56" s="39">
        <v>1.08101163077766</v>
      </c>
      <c r="GB56" s="39">
        <v>1.08101163077766</v>
      </c>
      <c r="GC56" s="39">
        <v>1.08101163077766</v>
      </c>
      <c r="GD56" s="39">
        <v>1.08101163077766</v>
      </c>
      <c r="GE56" s="39">
        <v>1.08101163077766</v>
      </c>
      <c r="GF56" s="39">
        <v>1.08101163077766</v>
      </c>
      <c r="GG56" s="39">
        <v>1.08101163077766</v>
      </c>
      <c r="GH56" s="39">
        <v>1.08101163077766</v>
      </c>
      <c r="GI56" s="39">
        <v>1.08101163077766</v>
      </c>
      <c r="GJ56" s="39">
        <v>1.08101163077766</v>
      </c>
      <c r="GK56" s="39">
        <v>1.08101163077766</v>
      </c>
      <c r="GL56" s="39">
        <v>1.08101163077766</v>
      </c>
      <c r="GM56" s="39">
        <v>1.08101163077766</v>
      </c>
      <c r="GN56" s="39">
        <v>1.08101163077766</v>
      </c>
      <c r="GO56" s="39">
        <v>1.08101163077766</v>
      </c>
      <c r="GP56" s="39">
        <v>1.08101163077766</v>
      </c>
      <c r="GQ56" s="39">
        <v>1.08101163077766</v>
      </c>
      <c r="GR56" s="39">
        <v>1.08101163077766</v>
      </c>
      <c r="GS56" s="39">
        <v>1.08101163077766</v>
      </c>
      <c r="GT56" s="39">
        <v>1.08101163077766</v>
      </c>
      <c r="GU56" s="39">
        <v>1.08101163077766</v>
      </c>
      <c r="GV56" s="39">
        <v>1.08101163077766</v>
      </c>
      <c r="GW56" s="39">
        <v>1.0786271453002001</v>
      </c>
      <c r="GX56" s="39">
        <v>1.0786271453012499</v>
      </c>
      <c r="GY56" s="39">
        <v>1.0786271453012499</v>
      </c>
      <c r="GZ56" s="39">
        <v>1.0786271453012499</v>
      </c>
      <c r="HA56" s="39">
        <v>1.0786271453012499</v>
      </c>
      <c r="HB56" s="39">
        <v>1.0786271453012499</v>
      </c>
      <c r="HC56" s="39">
        <v>1.0786271453012499</v>
      </c>
      <c r="HD56" s="39">
        <v>1.0786271453012499</v>
      </c>
      <c r="HE56" s="39">
        <v>1.0786271453012499</v>
      </c>
      <c r="HF56" s="39">
        <v>1.0786271453012599</v>
      </c>
      <c r="HG56" s="39">
        <v>1.0786271453012499</v>
      </c>
      <c r="HH56" s="39">
        <v>1.0786271453012599</v>
      </c>
      <c r="HI56" s="39">
        <v>1.0786271453012499</v>
      </c>
      <c r="HJ56" s="39">
        <v>1.0786271453012599</v>
      </c>
      <c r="HK56" s="39">
        <v>1.0786271453012499</v>
      </c>
      <c r="HL56" s="39">
        <v>1.0786271453012499</v>
      </c>
      <c r="HM56" s="39">
        <v>1.0786271453012499</v>
      </c>
      <c r="HN56" s="39">
        <v>1.0786271453012499</v>
      </c>
      <c r="HO56" s="39">
        <v>1.0786271453012499</v>
      </c>
      <c r="HP56" s="39">
        <v>1.0786271453012499</v>
      </c>
      <c r="HQ56" s="39">
        <v>1.0786271453012499</v>
      </c>
      <c r="HR56" s="39">
        <v>1.0786271453012499</v>
      </c>
      <c r="HS56" s="39">
        <v>1.0786271453012499</v>
      </c>
      <c r="HT56" s="39">
        <v>1.0786271453012499</v>
      </c>
      <c r="HU56" s="39">
        <v>1.0786271453012499</v>
      </c>
      <c r="HV56" s="39">
        <v>1.0786271453012499</v>
      </c>
      <c r="HW56" s="39">
        <v>1.0786271453012499</v>
      </c>
      <c r="HX56" s="39">
        <v>1.0786271453012499</v>
      </c>
      <c r="HY56" s="39">
        <v>1.0786271453012499</v>
      </c>
      <c r="HZ56" s="39">
        <v>1.0786271453012499</v>
      </c>
      <c r="IA56" s="39">
        <v>1.0786271453012499</v>
      </c>
      <c r="IB56" s="39">
        <v>1.0786271453012499</v>
      </c>
      <c r="IC56" s="39">
        <v>1.0786271453012499</v>
      </c>
      <c r="ID56" s="39">
        <v>1.0786271453012499</v>
      </c>
      <c r="IE56" s="39">
        <v>1.0786271453012499</v>
      </c>
      <c r="IF56" s="39">
        <v>1.0786271453012499</v>
      </c>
      <c r="IG56" s="39">
        <v>1.0786271453012499</v>
      </c>
      <c r="IH56" s="39">
        <v>1.0786271453012499</v>
      </c>
      <c r="II56" s="39">
        <v>1.0786271453012499</v>
      </c>
      <c r="IJ56" s="39">
        <v>1.0786271453012499</v>
      </c>
      <c r="IK56" s="39">
        <v>1.0786271453012599</v>
      </c>
      <c r="IL56" s="39">
        <v>1.0786271453012499</v>
      </c>
      <c r="IM56" s="39">
        <v>1.0786271453012499</v>
      </c>
      <c r="IN56" s="39">
        <v>1.0786271453012499</v>
      </c>
      <c r="IO56" s="39">
        <v>1.0786271453012499</v>
      </c>
      <c r="IP56" s="39">
        <v>1.0786271453012499</v>
      </c>
      <c r="IQ56" s="39">
        <v>1.0786271453012499</v>
      </c>
      <c r="IR56" s="39">
        <v>1.0786271453012499</v>
      </c>
      <c r="IS56" s="39">
        <v>1.0786271453012499</v>
      </c>
      <c r="IT56" s="39">
        <v>1.0786271453012499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0.86049304764158996</v>
      </c>
      <c r="F58" s="14">
        <v>0.860493009201451</v>
      </c>
      <c r="G58" s="14">
        <v>0.860493013977781</v>
      </c>
      <c r="H58" s="14">
        <v>0.86049315034663498</v>
      </c>
      <c r="I58" s="14">
        <v>0.86049324781298697</v>
      </c>
      <c r="J58" s="14">
        <v>0.860493234765624</v>
      </c>
      <c r="K58" s="39">
        <v>0.86049323467632799</v>
      </c>
      <c r="L58" s="39">
        <v>0.86049323467632399</v>
      </c>
      <c r="M58" s="39">
        <v>0.86049323467632099</v>
      </c>
      <c r="N58" s="39">
        <v>0.86049323467632499</v>
      </c>
      <c r="O58" s="39">
        <v>0.86049323467632399</v>
      </c>
      <c r="P58" s="39">
        <v>0.86049323467632399</v>
      </c>
      <c r="Q58" s="39">
        <v>0.86049323467632399</v>
      </c>
      <c r="R58" s="39">
        <v>0.86049323467632599</v>
      </c>
      <c r="S58" s="39">
        <v>0.86049323467632399</v>
      </c>
      <c r="T58" s="39">
        <v>0.86049323467632199</v>
      </c>
      <c r="U58" s="39">
        <v>0.86049323467632399</v>
      </c>
      <c r="V58" s="39">
        <v>0.86049323467632499</v>
      </c>
      <c r="W58" s="39">
        <v>0.86049323467632</v>
      </c>
      <c r="X58" s="39">
        <v>0.86049323467632399</v>
      </c>
      <c r="Y58" s="39">
        <v>0.86049323467632499</v>
      </c>
      <c r="Z58" s="39">
        <v>0.86049323467632399</v>
      </c>
      <c r="AA58" s="39">
        <v>0.86049323467632599</v>
      </c>
      <c r="AB58" s="39">
        <v>0.86049323467632299</v>
      </c>
      <c r="AC58" s="39">
        <v>0.86049323467632699</v>
      </c>
      <c r="AD58" s="39">
        <v>0.86049323467632599</v>
      </c>
      <c r="AE58" s="39">
        <v>0.86049323467632</v>
      </c>
      <c r="AF58" s="39">
        <v>0.86049323467632399</v>
      </c>
      <c r="AG58" s="39">
        <v>0.86049323467632599</v>
      </c>
      <c r="AH58" s="39">
        <v>0.86049323467632399</v>
      </c>
      <c r="AI58" s="39">
        <v>0.86049323467632499</v>
      </c>
      <c r="AJ58" s="39">
        <v>0.86049323467632399</v>
      </c>
      <c r="AK58" s="39">
        <v>0.86049323467632199</v>
      </c>
      <c r="AL58" s="39">
        <v>0.86049323467632299</v>
      </c>
      <c r="AM58" s="39">
        <v>0.86049323467632499</v>
      </c>
      <c r="AN58" s="39">
        <v>0.86049323467632399</v>
      </c>
      <c r="AO58" s="39">
        <v>0.86049323467632399</v>
      </c>
      <c r="AP58" s="39">
        <v>0.86049323467632599</v>
      </c>
      <c r="AQ58" s="39">
        <v>0.86049323467632499</v>
      </c>
      <c r="AR58" s="39">
        <v>0.86049323467632499</v>
      </c>
      <c r="AS58" s="39">
        <v>0.86049323467632399</v>
      </c>
      <c r="AT58" s="39">
        <v>0.86049323467632499</v>
      </c>
      <c r="AU58" s="39">
        <v>0.86049323467632399</v>
      </c>
      <c r="AV58" s="39">
        <v>0.86049323467632599</v>
      </c>
      <c r="AW58" s="39">
        <v>0.86049323467632499</v>
      </c>
      <c r="AX58" s="39">
        <v>0.86049323467632499</v>
      </c>
      <c r="AY58" s="39">
        <v>0.86049323467632399</v>
      </c>
      <c r="AZ58" s="39">
        <v>0.86049323467632399</v>
      </c>
      <c r="BA58" s="39">
        <v>0.86049323467632599</v>
      </c>
      <c r="BB58" s="39">
        <v>0.86049323467632599</v>
      </c>
      <c r="BC58" s="39">
        <v>0.85405735153536</v>
      </c>
      <c r="BD58" s="39">
        <v>0.85405732994855499</v>
      </c>
      <c r="BE58" s="39">
        <v>0.85405732994855299</v>
      </c>
      <c r="BF58" s="39">
        <v>0.85405732994855399</v>
      </c>
      <c r="BG58" s="39">
        <v>0.85405732994855599</v>
      </c>
      <c r="BH58" s="39">
        <v>0.85405732994855399</v>
      </c>
      <c r="BI58" s="39">
        <v>0.85405732994855299</v>
      </c>
      <c r="BJ58" s="39">
        <v>0.85405732994855299</v>
      </c>
      <c r="BK58" s="39">
        <v>0.85405732994855399</v>
      </c>
      <c r="BL58" s="39">
        <v>0.85405732994855399</v>
      </c>
      <c r="BM58" s="39">
        <v>0.85405732994855199</v>
      </c>
      <c r="BN58" s="39">
        <v>0.85405732994855499</v>
      </c>
      <c r="BO58" s="39">
        <v>0.85405732994855399</v>
      </c>
      <c r="BP58" s="39">
        <v>0.85405732994855699</v>
      </c>
      <c r="BQ58" s="39">
        <v>0.85405732994855599</v>
      </c>
      <c r="BR58" s="39">
        <v>0.85405732994855499</v>
      </c>
      <c r="BS58" s="39">
        <v>0.85405732994855399</v>
      </c>
      <c r="BT58" s="39">
        <v>0.85405732994855599</v>
      </c>
      <c r="BU58" s="39">
        <v>0.85405732994855399</v>
      </c>
      <c r="BV58" s="39">
        <v>0.85405732994855199</v>
      </c>
      <c r="BW58" s="39">
        <v>0.85405732994855499</v>
      </c>
      <c r="BX58" s="39">
        <v>0.85405732994855299</v>
      </c>
      <c r="BY58" s="39">
        <v>0.85405732994855299</v>
      </c>
      <c r="BZ58" s="39">
        <v>0.85405732994855599</v>
      </c>
      <c r="CA58" s="39">
        <v>0.85405732994855199</v>
      </c>
      <c r="CB58" s="39">
        <v>0.85405732994855399</v>
      </c>
      <c r="CC58" s="39">
        <v>0.85405732994855199</v>
      </c>
      <c r="CD58" s="39">
        <v>0.85405732994855699</v>
      </c>
      <c r="CE58" s="39">
        <v>0.85405732994855599</v>
      </c>
      <c r="CF58" s="39">
        <v>0.85405732994855499</v>
      </c>
      <c r="CG58" s="39">
        <v>0.85405732994855599</v>
      </c>
      <c r="CH58" s="39">
        <v>0.85405732994855199</v>
      </c>
      <c r="CI58" s="39">
        <v>0.85405732994855199</v>
      </c>
      <c r="CJ58" s="39">
        <v>0.85405732994855299</v>
      </c>
      <c r="CK58" s="39">
        <v>0.85405732994855199</v>
      </c>
      <c r="CL58" s="39">
        <v>0.85405732994855299</v>
      </c>
      <c r="CM58" s="39">
        <v>0.85405732994855599</v>
      </c>
      <c r="CN58" s="39">
        <v>0.85405732994855199</v>
      </c>
      <c r="CO58" s="39">
        <v>0.85405732994855299</v>
      </c>
      <c r="CP58" s="39">
        <v>0.85405732994855599</v>
      </c>
      <c r="CQ58" s="39">
        <v>0.85405732994855299</v>
      </c>
      <c r="CR58" s="39">
        <v>0.85405732994855199</v>
      </c>
      <c r="CS58" s="39">
        <v>0.85405732994855299</v>
      </c>
      <c r="CT58" s="39">
        <v>0.85405732994855299</v>
      </c>
      <c r="CU58" s="39">
        <v>0.85405732994855499</v>
      </c>
      <c r="CV58" s="39">
        <v>0.85405732994855499</v>
      </c>
      <c r="CW58" s="39">
        <v>0.85405732994855599</v>
      </c>
      <c r="CX58" s="39">
        <v>0.85405732994855299</v>
      </c>
      <c r="CY58" s="39">
        <v>0.85405732994855499</v>
      </c>
      <c r="CZ58" s="39">
        <v>0.85405732994855799</v>
      </c>
      <c r="DA58" s="39">
        <v>0.85070222832598297</v>
      </c>
      <c r="DB58" s="39">
        <v>0.85070244283130003</v>
      </c>
      <c r="DC58" s="39">
        <v>0.85070244283129703</v>
      </c>
      <c r="DD58" s="39">
        <v>0.85070244283129304</v>
      </c>
      <c r="DE58" s="39">
        <v>0.85070244283129204</v>
      </c>
      <c r="DF58" s="39">
        <v>0.85070244283129504</v>
      </c>
      <c r="DG58" s="39">
        <v>0.85070244283129204</v>
      </c>
      <c r="DH58" s="39">
        <v>0.85070244283129604</v>
      </c>
      <c r="DI58" s="39">
        <v>0.85070244283129504</v>
      </c>
      <c r="DJ58" s="39">
        <v>0.85070244283129204</v>
      </c>
      <c r="DK58" s="39">
        <v>0.85070244283129204</v>
      </c>
      <c r="DL58" s="39">
        <v>0.85070244283129404</v>
      </c>
      <c r="DM58" s="39">
        <v>0.85070244283129404</v>
      </c>
      <c r="DN58" s="39">
        <v>0.85070244283129604</v>
      </c>
      <c r="DO58" s="39">
        <v>0.85070244283129404</v>
      </c>
      <c r="DP58" s="39">
        <v>0.85070244283129304</v>
      </c>
      <c r="DQ58" s="39">
        <v>0.85070244283129504</v>
      </c>
      <c r="DR58" s="39">
        <v>0.85070244283129204</v>
      </c>
      <c r="DS58" s="39">
        <v>0.85070244283129504</v>
      </c>
      <c r="DT58" s="39">
        <v>0.85070244283129004</v>
      </c>
      <c r="DU58" s="39">
        <v>0.85070244283129404</v>
      </c>
      <c r="DV58" s="39">
        <v>0.85070244283129304</v>
      </c>
      <c r="DW58" s="39">
        <v>0.85070244283129604</v>
      </c>
      <c r="DX58" s="39">
        <v>0.85070244283129004</v>
      </c>
      <c r="DY58" s="39">
        <v>0.85070244283129204</v>
      </c>
      <c r="DZ58" s="39">
        <v>0.85070244283129204</v>
      </c>
      <c r="EA58" s="39">
        <v>0.85070244283129404</v>
      </c>
      <c r="EB58" s="39">
        <v>0.85070244283129504</v>
      </c>
      <c r="EC58" s="39">
        <v>0.85070244283129404</v>
      </c>
      <c r="ED58" s="39">
        <v>0.85070244283129504</v>
      </c>
      <c r="EE58" s="39">
        <v>0.85070244283129504</v>
      </c>
      <c r="EF58" s="39">
        <v>0.85070244283129504</v>
      </c>
      <c r="EG58" s="39">
        <v>0.85070244283129204</v>
      </c>
      <c r="EH58" s="39">
        <v>0.85070244283129604</v>
      </c>
      <c r="EI58" s="39">
        <v>0.85070244283129604</v>
      </c>
      <c r="EJ58" s="39">
        <v>0.85070244283129504</v>
      </c>
      <c r="EK58" s="39">
        <v>0.85070244283129204</v>
      </c>
      <c r="EL58" s="39">
        <v>0.85070244283129504</v>
      </c>
      <c r="EM58" s="39">
        <v>0.85070244283129204</v>
      </c>
      <c r="EN58" s="39">
        <v>0.85070244283129604</v>
      </c>
      <c r="EO58" s="39">
        <v>0.85070244283129703</v>
      </c>
      <c r="EP58" s="39">
        <v>0.85070244283129404</v>
      </c>
      <c r="EQ58" s="39">
        <v>0.85070244283129504</v>
      </c>
      <c r="ER58" s="39">
        <v>0.85070244283129504</v>
      </c>
      <c r="ES58" s="39">
        <v>0.85070244283129304</v>
      </c>
      <c r="ET58" s="39">
        <v>0.85070244283129604</v>
      </c>
      <c r="EU58" s="39">
        <v>0.85070244283129104</v>
      </c>
      <c r="EV58" s="39">
        <v>0.85070244283129304</v>
      </c>
      <c r="EW58" s="39">
        <v>0.85070244283129404</v>
      </c>
      <c r="EX58" s="39">
        <v>0.85070244283129803</v>
      </c>
      <c r="EY58" s="39">
        <v>0.85728905273705902</v>
      </c>
      <c r="EZ58" s="39">
        <v>0.85728901632696597</v>
      </c>
      <c r="FA58" s="39">
        <v>0.85728901632696697</v>
      </c>
      <c r="FB58" s="39">
        <v>0.85728901632696597</v>
      </c>
      <c r="FC58" s="39">
        <v>0.85728901632696497</v>
      </c>
      <c r="FD58" s="39">
        <v>0.85728901632696797</v>
      </c>
      <c r="FE58" s="39">
        <v>0.85728901632696397</v>
      </c>
      <c r="FF58" s="39">
        <v>0.85728901632696697</v>
      </c>
      <c r="FG58" s="39">
        <v>0.85728901632696697</v>
      </c>
      <c r="FH58" s="39">
        <v>0.85728901632696497</v>
      </c>
      <c r="FI58" s="39">
        <v>0.85728901632696697</v>
      </c>
      <c r="FJ58" s="39">
        <v>0.85728901632696397</v>
      </c>
      <c r="FK58" s="39">
        <v>0.85728901632696697</v>
      </c>
      <c r="FL58" s="39">
        <v>0.85728901632696497</v>
      </c>
      <c r="FM58" s="39">
        <v>0.85728901632696797</v>
      </c>
      <c r="FN58" s="39">
        <v>0.85728901632696597</v>
      </c>
      <c r="FO58" s="39">
        <v>0.85728901632696597</v>
      </c>
      <c r="FP58" s="39">
        <v>0.85728901632696497</v>
      </c>
      <c r="FQ58" s="39">
        <v>0.85728901632696297</v>
      </c>
      <c r="FR58" s="39">
        <v>0.85728901632696697</v>
      </c>
      <c r="FS58" s="39">
        <v>0.85728901632696297</v>
      </c>
      <c r="FT58" s="39">
        <v>0.85728901632696397</v>
      </c>
      <c r="FU58" s="39">
        <v>0.85728901632696397</v>
      </c>
      <c r="FV58" s="39">
        <v>0.85728901632696297</v>
      </c>
      <c r="FW58" s="39">
        <v>0.85728901632696397</v>
      </c>
      <c r="FX58" s="39">
        <v>0.85728901632696697</v>
      </c>
      <c r="FY58" s="39">
        <v>0.85728901632696397</v>
      </c>
      <c r="FZ58" s="39">
        <v>0.85728901632696497</v>
      </c>
      <c r="GA58" s="39">
        <v>0.85728901632696497</v>
      </c>
      <c r="GB58" s="39">
        <v>0.85728901632696697</v>
      </c>
      <c r="GC58" s="39">
        <v>0.85728901632696697</v>
      </c>
      <c r="GD58" s="39">
        <v>0.85728901632696497</v>
      </c>
      <c r="GE58" s="39">
        <v>0.85728901632696597</v>
      </c>
      <c r="GF58" s="39">
        <v>0.85728901632696697</v>
      </c>
      <c r="GG58" s="39">
        <v>0.85728901632696397</v>
      </c>
      <c r="GH58" s="39">
        <v>0.85728901632696597</v>
      </c>
      <c r="GI58" s="39">
        <v>0.85728901632696497</v>
      </c>
      <c r="GJ58" s="39">
        <v>0.85728901632696797</v>
      </c>
      <c r="GK58" s="39">
        <v>0.85728901632696497</v>
      </c>
      <c r="GL58" s="39">
        <v>0.85728901632696497</v>
      </c>
      <c r="GM58" s="39">
        <v>0.85728901632696697</v>
      </c>
      <c r="GN58" s="39">
        <v>0.85728901632696497</v>
      </c>
      <c r="GO58" s="39">
        <v>0.85728901632696297</v>
      </c>
      <c r="GP58" s="39">
        <v>0.85728901632696997</v>
      </c>
      <c r="GQ58" s="39">
        <v>0.85728901632696597</v>
      </c>
      <c r="GR58" s="39">
        <v>0.85728901632696497</v>
      </c>
      <c r="GS58" s="39">
        <v>0.85728901632696497</v>
      </c>
      <c r="GT58" s="39">
        <v>0.85728901632696597</v>
      </c>
      <c r="GU58" s="39">
        <v>0.85728901632696497</v>
      </c>
      <c r="GV58" s="39">
        <v>0.85728901632696897</v>
      </c>
      <c r="GW58" s="39">
        <v>0.863668823445365</v>
      </c>
      <c r="GX58" s="39">
        <v>0.86366882344192397</v>
      </c>
      <c r="GY58" s="39">
        <v>0.86366882344192397</v>
      </c>
      <c r="GZ58" s="39">
        <v>0.86366882344192197</v>
      </c>
      <c r="HA58" s="39">
        <v>0.86366882344192397</v>
      </c>
      <c r="HB58" s="39">
        <v>0.86366882344192597</v>
      </c>
      <c r="HC58" s="39">
        <v>0.86366882344192597</v>
      </c>
      <c r="HD58" s="39">
        <v>0.86366882344192497</v>
      </c>
      <c r="HE58" s="39">
        <v>0.86366882344192297</v>
      </c>
      <c r="HF58" s="39">
        <v>0.86366882344192497</v>
      </c>
      <c r="HG58" s="39">
        <v>0.86366882344192097</v>
      </c>
      <c r="HH58" s="39">
        <v>0.86366882344192397</v>
      </c>
      <c r="HI58" s="39">
        <v>0.86366882344192097</v>
      </c>
      <c r="HJ58" s="39">
        <v>0.86366882344192597</v>
      </c>
      <c r="HK58" s="39">
        <v>0.86366882344192197</v>
      </c>
      <c r="HL58" s="39">
        <v>0.86366882344192297</v>
      </c>
      <c r="HM58" s="39">
        <v>0.86366882344192397</v>
      </c>
      <c r="HN58" s="39">
        <v>0.86366882344191998</v>
      </c>
      <c r="HO58" s="39">
        <v>0.86366882344192097</v>
      </c>
      <c r="HP58" s="39">
        <v>0.86366882344192197</v>
      </c>
      <c r="HQ58" s="39">
        <v>0.86366882344192297</v>
      </c>
      <c r="HR58" s="39">
        <v>0.86366882344192497</v>
      </c>
      <c r="HS58" s="39">
        <v>0.86366882344192397</v>
      </c>
      <c r="HT58" s="39">
        <v>0.86366882344192197</v>
      </c>
      <c r="HU58" s="39">
        <v>0.86366882344192497</v>
      </c>
      <c r="HV58" s="39">
        <v>0.86366882344192397</v>
      </c>
      <c r="HW58" s="39">
        <v>0.86366882344192097</v>
      </c>
      <c r="HX58" s="39">
        <v>0.86366882344192297</v>
      </c>
      <c r="HY58" s="39">
        <v>0.86366882344192397</v>
      </c>
      <c r="HZ58" s="39">
        <v>0.86366882344192297</v>
      </c>
      <c r="IA58" s="39">
        <v>0.86366882344192097</v>
      </c>
      <c r="IB58" s="39">
        <v>0.86366882344192197</v>
      </c>
      <c r="IC58" s="39">
        <v>0.86366882344192297</v>
      </c>
      <c r="ID58" s="39">
        <v>0.86366882344192097</v>
      </c>
      <c r="IE58" s="39">
        <v>0.86366882344192297</v>
      </c>
      <c r="IF58" s="39">
        <v>0.86366882344192397</v>
      </c>
      <c r="IG58" s="39">
        <v>0.86366882344192097</v>
      </c>
      <c r="IH58" s="39">
        <v>0.86366882344192297</v>
      </c>
      <c r="II58" s="39">
        <v>0.86366882344191998</v>
      </c>
      <c r="IJ58" s="39">
        <v>0.86366882344192097</v>
      </c>
      <c r="IK58" s="39">
        <v>0.86366882344192697</v>
      </c>
      <c r="IL58" s="39">
        <v>0.86366882344192197</v>
      </c>
      <c r="IM58" s="39">
        <v>0.86366882344192397</v>
      </c>
      <c r="IN58" s="39">
        <v>0.86366882344192297</v>
      </c>
      <c r="IO58" s="39">
        <v>0.86366882344192297</v>
      </c>
      <c r="IP58" s="39">
        <v>0.86366882344192397</v>
      </c>
      <c r="IQ58" s="39">
        <v>0.86366882344191898</v>
      </c>
      <c r="IR58" s="39">
        <v>0.86366882344192297</v>
      </c>
      <c r="IS58" s="39">
        <v>0.86366882344192297</v>
      </c>
      <c r="IT58" s="39">
        <v>0.86366882344192097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3.1583530296377602</v>
      </c>
      <c r="F59" s="14">
        <v>3.1583528605590598</v>
      </c>
      <c r="G59" s="14">
        <v>3.1583528815722799</v>
      </c>
      <c r="H59" s="14">
        <v>3.1583534815201499</v>
      </c>
      <c r="I59" s="14">
        <v>3.1583539103184299</v>
      </c>
      <c r="J59" s="14">
        <v>3.1583538529172199</v>
      </c>
      <c r="K59" s="39">
        <v>3.1583538525243702</v>
      </c>
      <c r="L59" s="39">
        <v>3.1583538525243502</v>
      </c>
      <c r="M59" s="39">
        <v>3.15835385252434</v>
      </c>
      <c r="N59" s="39">
        <v>3.1583538525243502</v>
      </c>
      <c r="O59" s="39">
        <v>3.1583538525243502</v>
      </c>
      <c r="P59" s="39">
        <v>3.1583538525243502</v>
      </c>
      <c r="Q59" s="39">
        <v>3.1583538525243502</v>
      </c>
      <c r="R59" s="39">
        <v>3.15835385252436</v>
      </c>
      <c r="S59" s="39">
        <v>3.1583538525243502</v>
      </c>
      <c r="T59" s="39">
        <v>3.15835385252434</v>
      </c>
      <c r="U59" s="39">
        <v>3.1583538525243502</v>
      </c>
      <c r="V59" s="39">
        <v>3.1583538525243502</v>
      </c>
      <c r="W59" s="39">
        <v>3.1583538525243302</v>
      </c>
      <c r="X59" s="39">
        <v>3.1583538525243502</v>
      </c>
      <c r="Y59" s="39">
        <v>3.1583538525243502</v>
      </c>
      <c r="Z59" s="39">
        <v>3.1583538525243502</v>
      </c>
      <c r="AA59" s="39">
        <v>3.15835385252436</v>
      </c>
      <c r="AB59" s="39">
        <v>3.15835385252434</v>
      </c>
      <c r="AC59" s="39">
        <v>3.15835385252436</v>
      </c>
      <c r="AD59" s="39">
        <v>3.15835385252436</v>
      </c>
      <c r="AE59" s="39">
        <v>3.1583538525243302</v>
      </c>
      <c r="AF59" s="39">
        <v>3.1583538525243502</v>
      </c>
      <c r="AG59" s="39">
        <v>3.15835385252436</v>
      </c>
      <c r="AH59" s="39">
        <v>3.1583538525243502</v>
      </c>
      <c r="AI59" s="39">
        <v>3.1583538525243502</v>
      </c>
      <c r="AJ59" s="39">
        <v>3.1583538525243502</v>
      </c>
      <c r="AK59" s="39">
        <v>3.15835385252434</v>
      </c>
      <c r="AL59" s="39">
        <v>3.15835385252434</v>
      </c>
      <c r="AM59" s="39">
        <v>3.15835385252436</v>
      </c>
      <c r="AN59" s="39">
        <v>3.1583538525243502</v>
      </c>
      <c r="AO59" s="39">
        <v>3.1583538525243502</v>
      </c>
      <c r="AP59" s="39">
        <v>3.15835385252436</v>
      </c>
      <c r="AQ59" s="39">
        <v>3.1583538525243502</v>
      </c>
      <c r="AR59" s="39">
        <v>3.1583538525243502</v>
      </c>
      <c r="AS59" s="39">
        <v>3.1583538525243502</v>
      </c>
      <c r="AT59" s="39">
        <v>3.1583538525243502</v>
      </c>
      <c r="AU59" s="39">
        <v>3.1583538525243502</v>
      </c>
      <c r="AV59" s="39">
        <v>3.15835385252436</v>
      </c>
      <c r="AW59" s="39">
        <v>3.1583538525243502</v>
      </c>
      <c r="AX59" s="39">
        <v>3.1583538525243502</v>
      </c>
      <c r="AY59" s="39">
        <v>3.1583538525243502</v>
      </c>
      <c r="AZ59" s="39">
        <v>3.1583538525243502</v>
      </c>
      <c r="BA59" s="39">
        <v>3.15835385252436</v>
      </c>
      <c r="BB59" s="39">
        <v>3.15835385252436</v>
      </c>
      <c r="BC59" s="39">
        <v>3.1300395102360099</v>
      </c>
      <c r="BD59" s="39">
        <v>3.1300394152659501</v>
      </c>
      <c r="BE59" s="39">
        <v>3.1300394152659399</v>
      </c>
      <c r="BF59" s="39">
        <v>3.1300394152659501</v>
      </c>
      <c r="BG59" s="39">
        <v>3.1300394152659599</v>
      </c>
      <c r="BH59" s="39">
        <v>3.1300394152659501</v>
      </c>
      <c r="BI59" s="39">
        <v>3.1300394152659399</v>
      </c>
      <c r="BJ59" s="39">
        <v>3.1300394152659501</v>
      </c>
      <c r="BK59" s="39">
        <v>3.1300394152659501</v>
      </c>
      <c r="BL59" s="39">
        <v>3.1300394152659501</v>
      </c>
      <c r="BM59" s="39">
        <v>3.1300394152659399</v>
      </c>
      <c r="BN59" s="39">
        <v>3.1300394152659501</v>
      </c>
      <c r="BO59" s="39">
        <v>3.1300394152659501</v>
      </c>
      <c r="BP59" s="39">
        <v>3.1300394152659599</v>
      </c>
      <c r="BQ59" s="39">
        <v>3.1300394152659599</v>
      </c>
      <c r="BR59" s="39">
        <v>3.1300394152659501</v>
      </c>
      <c r="BS59" s="39">
        <v>3.1300394152659501</v>
      </c>
      <c r="BT59" s="39">
        <v>3.1300394152659599</v>
      </c>
      <c r="BU59" s="39">
        <v>3.1300394152659501</v>
      </c>
      <c r="BV59" s="39">
        <v>3.1300394152659399</v>
      </c>
      <c r="BW59" s="39">
        <v>3.1300394152659501</v>
      </c>
      <c r="BX59" s="39">
        <v>3.1300394152659399</v>
      </c>
      <c r="BY59" s="39">
        <v>3.1300394152659501</v>
      </c>
      <c r="BZ59" s="39">
        <v>3.1300394152659599</v>
      </c>
      <c r="CA59" s="39">
        <v>3.1300394152659399</v>
      </c>
      <c r="CB59" s="39">
        <v>3.1300394152659501</v>
      </c>
      <c r="CC59" s="39">
        <v>3.1300394152659399</v>
      </c>
      <c r="CD59" s="39">
        <v>3.1300394152659599</v>
      </c>
      <c r="CE59" s="39">
        <v>3.1300394152659599</v>
      </c>
      <c r="CF59" s="39">
        <v>3.1300394152659501</v>
      </c>
      <c r="CG59" s="39">
        <v>3.1300394152659599</v>
      </c>
      <c r="CH59" s="39">
        <v>3.1300394152659399</v>
      </c>
      <c r="CI59" s="39">
        <v>3.1300394152659399</v>
      </c>
      <c r="CJ59" s="39">
        <v>3.1300394152659399</v>
      </c>
      <c r="CK59" s="39">
        <v>3.1300394152659399</v>
      </c>
      <c r="CL59" s="39">
        <v>3.1300394152659399</v>
      </c>
      <c r="CM59" s="39">
        <v>3.1300394152659599</v>
      </c>
      <c r="CN59" s="39">
        <v>3.1300394152659399</v>
      </c>
      <c r="CO59" s="39">
        <v>3.1300394152659399</v>
      </c>
      <c r="CP59" s="39">
        <v>3.1300394152659599</v>
      </c>
      <c r="CQ59" s="39">
        <v>3.1300394152659399</v>
      </c>
      <c r="CR59" s="39">
        <v>3.1300394152659399</v>
      </c>
      <c r="CS59" s="39">
        <v>3.1300394152659501</v>
      </c>
      <c r="CT59" s="39">
        <v>3.1300394152659501</v>
      </c>
      <c r="CU59" s="39">
        <v>3.1300394152659599</v>
      </c>
      <c r="CV59" s="39">
        <v>3.1300394152659501</v>
      </c>
      <c r="CW59" s="39">
        <v>3.1300394152659599</v>
      </c>
      <c r="CX59" s="39">
        <v>3.1300394152659501</v>
      </c>
      <c r="CY59" s="39">
        <v>3.1300394152659501</v>
      </c>
      <c r="CZ59" s="39">
        <v>3.1300394152659701</v>
      </c>
      <c r="DA59" s="39">
        <v>3.1152788153998201</v>
      </c>
      <c r="DB59" s="39">
        <v>3.1152797591050798</v>
      </c>
      <c r="DC59" s="39">
        <v>3.11527975910507</v>
      </c>
      <c r="DD59" s="39">
        <v>3.1152797591050501</v>
      </c>
      <c r="DE59" s="39">
        <v>3.1152797591050501</v>
      </c>
      <c r="DF59" s="39">
        <v>3.1152797591050598</v>
      </c>
      <c r="DG59" s="39">
        <v>3.1152797591050501</v>
      </c>
      <c r="DH59" s="39">
        <v>3.11527975910507</v>
      </c>
      <c r="DI59" s="39">
        <v>3.1152797591050598</v>
      </c>
      <c r="DJ59" s="39">
        <v>3.1152797591050501</v>
      </c>
      <c r="DK59" s="39">
        <v>3.1152797591050501</v>
      </c>
      <c r="DL59" s="39">
        <v>3.1152797591050598</v>
      </c>
      <c r="DM59" s="39">
        <v>3.1152797591050598</v>
      </c>
      <c r="DN59" s="39">
        <v>3.11527975910507</v>
      </c>
      <c r="DO59" s="39">
        <v>3.1152797591050598</v>
      </c>
      <c r="DP59" s="39">
        <v>3.1152797591050501</v>
      </c>
      <c r="DQ59" s="39">
        <v>3.1152797591050598</v>
      </c>
      <c r="DR59" s="39">
        <v>3.1152797591050501</v>
      </c>
      <c r="DS59" s="39">
        <v>3.1152797591050598</v>
      </c>
      <c r="DT59" s="39">
        <v>3.1152797591050398</v>
      </c>
      <c r="DU59" s="39">
        <v>3.1152797591050598</v>
      </c>
      <c r="DV59" s="39">
        <v>3.1152797591050501</v>
      </c>
      <c r="DW59" s="39">
        <v>3.1152797591050598</v>
      </c>
      <c r="DX59" s="39">
        <v>3.1152797591050398</v>
      </c>
      <c r="DY59" s="39">
        <v>3.1152797591050501</v>
      </c>
      <c r="DZ59" s="39">
        <v>3.1152797591050501</v>
      </c>
      <c r="EA59" s="39">
        <v>3.1152797591050598</v>
      </c>
      <c r="EB59" s="39">
        <v>3.1152797591050598</v>
      </c>
      <c r="EC59" s="39">
        <v>3.1152797591050598</v>
      </c>
      <c r="ED59" s="39">
        <v>3.1152797591050598</v>
      </c>
      <c r="EE59" s="39">
        <v>3.1152797591050598</v>
      </c>
      <c r="EF59" s="39">
        <v>3.1152797591050598</v>
      </c>
      <c r="EG59" s="39">
        <v>3.1152797591050501</v>
      </c>
      <c r="EH59" s="39">
        <v>3.1152797591050598</v>
      </c>
      <c r="EI59" s="39">
        <v>3.11527975910507</v>
      </c>
      <c r="EJ59" s="39">
        <v>3.1152797591050598</v>
      </c>
      <c r="EK59" s="39">
        <v>3.1152797591050501</v>
      </c>
      <c r="EL59" s="39">
        <v>3.1152797591050598</v>
      </c>
      <c r="EM59" s="39">
        <v>3.1152797591050501</v>
      </c>
      <c r="EN59" s="39">
        <v>3.11527975910507</v>
      </c>
      <c r="EO59" s="39">
        <v>3.11527975910507</v>
      </c>
      <c r="EP59" s="39">
        <v>3.1152797591050598</v>
      </c>
      <c r="EQ59" s="39">
        <v>3.1152797591050598</v>
      </c>
      <c r="ER59" s="39">
        <v>3.1152797591050598</v>
      </c>
      <c r="ES59" s="39">
        <v>3.1152797591050501</v>
      </c>
      <c r="ET59" s="39">
        <v>3.11527975910507</v>
      </c>
      <c r="EU59" s="39">
        <v>3.1152797591050398</v>
      </c>
      <c r="EV59" s="39">
        <v>3.1152797591050501</v>
      </c>
      <c r="EW59" s="39">
        <v>3.1152797591050598</v>
      </c>
      <c r="EX59" s="39">
        <v>3.11527975910507</v>
      </c>
      <c r="EY59" s="39">
        <v>3.14425721618329</v>
      </c>
      <c r="EZ59" s="39">
        <v>3.14425705599891</v>
      </c>
      <c r="FA59" s="39">
        <v>3.1442570559989198</v>
      </c>
      <c r="FB59" s="39">
        <v>3.14425705599891</v>
      </c>
      <c r="FC59" s="39">
        <v>3.14425705599891</v>
      </c>
      <c r="FD59" s="39">
        <v>3.1442570559989198</v>
      </c>
      <c r="FE59" s="39">
        <v>3.14425705599891</v>
      </c>
      <c r="FF59" s="39">
        <v>3.1442570559989198</v>
      </c>
      <c r="FG59" s="39">
        <v>3.1442570559989198</v>
      </c>
      <c r="FH59" s="39">
        <v>3.14425705599891</v>
      </c>
      <c r="FI59" s="39">
        <v>3.1442570559989198</v>
      </c>
      <c r="FJ59" s="39">
        <v>3.1442570559988998</v>
      </c>
      <c r="FK59" s="39">
        <v>3.1442570559989198</v>
      </c>
      <c r="FL59" s="39">
        <v>3.14425705599891</v>
      </c>
      <c r="FM59" s="39">
        <v>3.1442570559989198</v>
      </c>
      <c r="FN59" s="39">
        <v>3.14425705599891</v>
      </c>
      <c r="FO59" s="39">
        <v>3.1442570559989198</v>
      </c>
      <c r="FP59" s="39">
        <v>3.14425705599891</v>
      </c>
      <c r="FQ59" s="39">
        <v>3.1442570559988998</v>
      </c>
      <c r="FR59" s="39">
        <v>3.1442570559989198</v>
      </c>
      <c r="FS59" s="39">
        <v>3.1442570559988998</v>
      </c>
      <c r="FT59" s="39">
        <v>3.14425705599891</v>
      </c>
      <c r="FU59" s="39">
        <v>3.14425705599891</v>
      </c>
      <c r="FV59" s="39">
        <v>3.1442570559988998</v>
      </c>
      <c r="FW59" s="39">
        <v>3.14425705599891</v>
      </c>
      <c r="FX59" s="39">
        <v>3.1442570559989198</v>
      </c>
      <c r="FY59" s="39">
        <v>3.14425705599891</v>
      </c>
      <c r="FZ59" s="39">
        <v>3.14425705599891</v>
      </c>
      <c r="GA59" s="39">
        <v>3.14425705599891</v>
      </c>
      <c r="GB59" s="39">
        <v>3.1442570559989198</v>
      </c>
      <c r="GC59" s="39">
        <v>3.1442570559989198</v>
      </c>
      <c r="GD59" s="39">
        <v>3.14425705599891</v>
      </c>
      <c r="GE59" s="39">
        <v>3.14425705599891</v>
      </c>
      <c r="GF59" s="39">
        <v>3.1442570559989198</v>
      </c>
      <c r="GG59" s="39">
        <v>3.1442570559988998</v>
      </c>
      <c r="GH59" s="39">
        <v>3.1442570559989198</v>
      </c>
      <c r="GI59" s="39">
        <v>3.14425705599891</v>
      </c>
      <c r="GJ59" s="39">
        <v>3.1442570559989198</v>
      </c>
      <c r="GK59" s="39">
        <v>3.14425705599891</v>
      </c>
      <c r="GL59" s="39">
        <v>3.14425705599891</v>
      </c>
      <c r="GM59" s="39">
        <v>3.1442570559989198</v>
      </c>
      <c r="GN59" s="39">
        <v>3.14425705599891</v>
      </c>
      <c r="GO59" s="39">
        <v>3.1442570559988998</v>
      </c>
      <c r="GP59" s="39">
        <v>3.14425705599893</v>
      </c>
      <c r="GQ59" s="39">
        <v>3.14425705599891</v>
      </c>
      <c r="GR59" s="39">
        <v>3.14425705599891</v>
      </c>
      <c r="GS59" s="39">
        <v>3.14425705599891</v>
      </c>
      <c r="GT59" s="39">
        <v>3.14425705599891</v>
      </c>
      <c r="GU59" s="39">
        <v>3.14425705599891</v>
      </c>
      <c r="GV59" s="39">
        <v>3.14425705599893</v>
      </c>
      <c r="GW59" s="39">
        <v>3.1723246946562802</v>
      </c>
      <c r="GX59" s="39">
        <v>3.1723246946411399</v>
      </c>
      <c r="GY59" s="39">
        <v>3.1723246946411399</v>
      </c>
      <c r="GZ59" s="39">
        <v>3.1723246946411399</v>
      </c>
      <c r="HA59" s="39">
        <v>3.1723246946411501</v>
      </c>
      <c r="HB59" s="39">
        <v>3.1723246946411501</v>
      </c>
      <c r="HC59" s="39">
        <v>3.1723246946411598</v>
      </c>
      <c r="HD59" s="39">
        <v>3.1723246946411501</v>
      </c>
      <c r="HE59" s="39">
        <v>3.1723246946411399</v>
      </c>
      <c r="HF59" s="39">
        <v>3.1723246946411501</v>
      </c>
      <c r="HG59" s="39">
        <v>3.1723246946411301</v>
      </c>
      <c r="HH59" s="39">
        <v>3.1723246946411399</v>
      </c>
      <c r="HI59" s="39">
        <v>3.1723246946411301</v>
      </c>
      <c r="HJ59" s="39">
        <v>3.1723246946411501</v>
      </c>
      <c r="HK59" s="39">
        <v>3.1723246946411399</v>
      </c>
      <c r="HL59" s="39">
        <v>3.1723246946411399</v>
      </c>
      <c r="HM59" s="39">
        <v>3.1723246946411501</v>
      </c>
      <c r="HN59" s="39">
        <v>3.1723246946411301</v>
      </c>
      <c r="HO59" s="39">
        <v>3.1723246946411301</v>
      </c>
      <c r="HP59" s="39">
        <v>3.1723246946411399</v>
      </c>
      <c r="HQ59" s="39">
        <v>3.1723246946411399</v>
      </c>
      <c r="HR59" s="39">
        <v>3.1723246946411501</v>
      </c>
      <c r="HS59" s="39">
        <v>3.1723246946411399</v>
      </c>
      <c r="HT59" s="39">
        <v>3.1723246946411399</v>
      </c>
      <c r="HU59" s="39">
        <v>3.1723246946411501</v>
      </c>
      <c r="HV59" s="39">
        <v>3.1723246946411399</v>
      </c>
      <c r="HW59" s="39">
        <v>3.1723246946411301</v>
      </c>
      <c r="HX59" s="39">
        <v>3.1723246946411399</v>
      </c>
      <c r="HY59" s="39">
        <v>3.1723246946411399</v>
      </c>
      <c r="HZ59" s="39">
        <v>3.1723246946411399</v>
      </c>
      <c r="IA59" s="39">
        <v>3.1723246946411301</v>
      </c>
      <c r="IB59" s="39">
        <v>3.1723246946411399</v>
      </c>
      <c r="IC59" s="39">
        <v>3.1723246946411399</v>
      </c>
      <c r="ID59" s="39">
        <v>3.1723246946411301</v>
      </c>
      <c r="IE59" s="39">
        <v>3.1723246946411399</v>
      </c>
      <c r="IF59" s="39">
        <v>3.1723246946411399</v>
      </c>
      <c r="IG59" s="39">
        <v>3.1723246946411301</v>
      </c>
      <c r="IH59" s="39">
        <v>3.1723246946411399</v>
      </c>
      <c r="II59" s="39">
        <v>3.1723246946411301</v>
      </c>
      <c r="IJ59" s="39">
        <v>3.1723246946411301</v>
      </c>
      <c r="IK59" s="39">
        <v>3.1723246946411598</v>
      </c>
      <c r="IL59" s="39">
        <v>3.1723246946411399</v>
      </c>
      <c r="IM59" s="39">
        <v>3.1723246946411399</v>
      </c>
      <c r="IN59" s="39">
        <v>3.1723246946411399</v>
      </c>
      <c r="IO59" s="39">
        <v>3.1723246946411399</v>
      </c>
      <c r="IP59" s="39">
        <v>3.1723246946411399</v>
      </c>
      <c r="IQ59" s="39">
        <v>3.1723246946411199</v>
      </c>
      <c r="IR59" s="39">
        <v>3.1723246946411399</v>
      </c>
      <c r="IS59" s="39">
        <v>3.1723246946411399</v>
      </c>
      <c r="IT59" s="39">
        <v>3.1723246946411301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0.115478296384196</v>
      </c>
      <c r="F60" s="14">
        <v>0.11547829637743399</v>
      </c>
      <c r="G60" s="14">
        <v>0.115478296377433</v>
      </c>
      <c r="H60" s="14">
        <v>0.115478296377431</v>
      </c>
      <c r="I60" s="14">
        <v>0.11547829637743</v>
      </c>
      <c r="J60" s="14">
        <v>0.11547829637743</v>
      </c>
      <c r="K60" s="39">
        <v>0.11547829637743</v>
      </c>
      <c r="L60" s="39">
        <v>0.11547829637743</v>
      </c>
      <c r="M60" s="39">
        <v>0.11547829637743</v>
      </c>
      <c r="N60" s="39">
        <v>0.11547829637743</v>
      </c>
      <c r="O60" s="39">
        <v>0.11547829637743</v>
      </c>
      <c r="P60" s="39">
        <v>0.11547829637743</v>
      </c>
      <c r="Q60" s="39">
        <v>0.11547829637743</v>
      </c>
      <c r="R60" s="39">
        <v>0.11547829637743</v>
      </c>
      <c r="S60" s="39">
        <v>0.11547829637743</v>
      </c>
      <c r="T60" s="39">
        <v>0.11547829637743</v>
      </c>
      <c r="U60" s="39">
        <v>0.11547829637743</v>
      </c>
      <c r="V60" s="39">
        <v>0.11547829637743</v>
      </c>
      <c r="W60" s="39">
        <v>0.11547829637743</v>
      </c>
      <c r="X60" s="39">
        <v>0.11547829637743</v>
      </c>
      <c r="Y60" s="39">
        <v>0.11547829637743</v>
      </c>
      <c r="Z60" s="39">
        <v>0.11547829637743</v>
      </c>
      <c r="AA60" s="39">
        <v>0.11547829637743</v>
      </c>
      <c r="AB60" s="39">
        <v>0.11547829637743</v>
      </c>
      <c r="AC60" s="39">
        <v>0.11547829637743</v>
      </c>
      <c r="AD60" s="39">
        <v>0.11547829637743</v>
      </c>
      <c r="AE60" s="39">
        <v>0.11547829637743</v>
      </c>
      <c r="AF60" s="39">
        <v>0.11547829637743</v>
      </c>
      <c r="AG60" s="39">
        <v>0.11547829637743</v>
      </c>
      <c r="AH60" s="39">
        <v>0.11547829637743</v>
      </c>
      <c r="AI60" s="39">
        <v>0.11547829637743</v>
      </c>
      <c r="AJ60" s="39">
        <v>0.11547829637743</v>
      </c>
      <c r="AK60" s="39">
        <v>0.11547829637743</v>
      </c>
      <c r="AL60" s="39">
        <v>0.11547829637743</v>
      </c>
      <c r="AM60" s="39">
        <v>0.11547829637743</v>
      </c>
      <c r="AN60" s="39">
        <v>0.11547829637743</v>
      </c>
      <c r="AO60" s="39">
        <v>0.11547829637743</v>
      </c>
      <c r="AP60" s="39">
        <v>0.11547829637743</v>
      </c>
      <c r="AQ60" s="39">
        <v>0.11547829637743</v>
      </c>
      <c r="AR60" s="39">
        <v>0.11547829637743</v>
      </c>
      <c r="AS60" s="39">
        <v>0.11547829637743</v>
      </c>
      <c r="AT60" s="39">
        <v>0.11547829637743</v>
      </c>
      <c r="AU60" s="39">
        <v>0.11547829637743</v>
      </c>
      <c r="AV60" s="39">
        <v>0.11547829637743</v>
      </c>
      <c r="AW60" s="39">
        <v>0.11547829637743</v>
      </c>
      <c r="AX60" s="39">
        <v>0.11547829637743</v>
      </c>
      <c r="AY60" s="39">
        <v>0.11547829637743</v>
      </c>
      <c r="AZ60" s="39">
        <v>0.11547829637743</v>
      </c>
      <c r="BA60" s="39">
        <v>0.11547829637743</v>
      </c>
      <c r="BB60" s="39">
        <v>0.11547829637743</v>
      </c>
      <c r="BC60" s="39">
        <v>0.11547829652786699</v>
      </c>
      <c r="BD60" s="39">
        <v>0.11547829652786699</v>
      </c>
      <c r="BE60" s="39">
        <v>0.11547829652786699</v>
      </c>
      <c r="BF60" s="39">
        <v>0.11547829652786699</v>
      </c>
      <c r="BG60" s="39">
        <v>0.11547829652786699</v>
      </c>
      <c r="BH60" s="39">
        <v>0.11547829652786699</v>
      </c>
      <c r="BI60" s="39">
        <v>0.11547829652786699</v>
      </c>
      <c r="BJ60" s="39">
        <v>0.11547829652786699</v>
      </c>
      <c r="BK60" s="39">
        <v>0.11547829652786699</v>
      </c>
      <c r="BL60" s="39">
        <v>0.11547829652786699</v>
      </c>
      <c r="BM60" s="39">
        <v>0.11547829652786699</v>
      </c>
      <c r="BN60" s="39">
        <v>0.11547829652786699</v>
      </c>
      <c r="BO60" s="39">
        <v>0.11547829652786699</v>
      </c>
      <c r="BP60" s="39">
        <v>0.11547829652786699</v>
      </c>
      <c r="BQ60" s="39">
        <v>0.11547829652786699</v>
      </c>
      <c r="BR60" s="39">
        <v>0.11547829652786699</v>
      </c>
      <c r="BS60" s="39">
        <v>0.11547829652786699</v>
      </c>
      <c r="BT60" s="39">
        <v>0.11547829652786699</v>
      </c>
      <c r="BU60" s="39">
        <v>0.11547829652786699</v>
      </c>
      <c r="BV60" s="39">
        <v>0.11547829652786699</v>
      </c>
      <c r="BW60" s="39">
        <v>0.11547829652786699</v>
      </c>
      <c r="BX60" s="39">
        <v>0.11547829652786699</v>
      </c>
      <c r="BY60" s="39">
        <v>0.11547829652786699</v>
      </c>
      <c r="BZ60" s="39">
        <v>0.11547829652786699</v>
      </c>
      <c r="CA60" s="39">
        <v>0.11547829652786699</v>
      </c>
      <c r="CB60" s="39">
        <v>0.11547829652786699</v>
      </c>
      <c r="CC60" s="39">
        <v>0.11547829652786699</v>
      </c>
      <c r="CD60" s="39">
        <v>0.11547829652786699</v>
      </c>
      <c r="CE60" s="39">
        <v>0.11547829652786699</v>
      </c>
      <c r="CF60" s="39">
        <v>0.11547829652786699</v>
      </c>
      <c r="CG60" s="39">
        <v>0.11547829652786699</v>
      </c>
      <c r="CH60" s="39">
        <v>0.11547829652786699</v>
      </c>
      <c r="CI60" s="39">
        <v>0.11547829652786699</v>
      </c>
      <c r="CJ60" s="39">
        <v>0.11547829652786699</v>
      </c>
      <c r="CK60" s="39">
        <v>0.11547829652786699</v>
      </c>
      <c r="CL60" s="39">
        <v>0.11547829652786699</v>
      </c>
      <c r="CM60" s="39">
        <v>0.11547829652786699</v>
      </c>
      <c r="CN60" s="39">
        <v>0.11547829652786699</v>
      </c>
      <c r="CO60" s="39">
        <v>0.11547829652786699</v>
      </c>
      <c r="CP60" s="39">
        <v>0.11547829652786699</v>
      </c>
      <c r="CQ60" s="39">
        <v>0.11547829652786699</v>
      </c>
      <c r="CR60" s="39">
        <v>0.11547829652786699</v>
      </c>
      <c r="CS60" s="39">
        <v>0.11547829652786699</v>
      </c>
      <c r="CT60" s="39">
        <v>0.11547829652786699</v>
      </c>
      <c r="CU60" s="39">
        <v>0.11547829652786699</v>
      </c>
      <c r="CV60" s="39">
        <v>0.11547829652786699</v>
      </c>
      <c r="CW60" s="39">
        <v>0.11547829652786699</v>
      </c>
      <c r="CX60" s="39">
        <v>0.11547829652786699</v>
      </c>
      <c r="CY60" s="39">
        <v>0.11547829652786699</v>
      </c>
      <c r="CZ60" s="39">
        <v>0.11547829652786699</v>
      </c>
      <c r="DA60" s="39">
        <v>0.115478296608445</v>
      </c>
      <c r="DB60" s="39">
        <v>0.115478296608445</v>
      </c>
      <c r="DC60" s="39">
        <v>0.115478296608446</v>
      </c>
      <c r="DD60" s="39">
        <v>0.115478296608445</v>
      </c>
      <c r="DE60" s="39">
        <v>0.115478296608445</v>
      </c>
      <c r="DF60" s="39">
        <v>0.115478296608446</v>
      </c>
      <c r="DG60" s="39">
        <v>0.115478296608446</v>
      </c>
      <c r="DH60" s="39">
        <v>0.115478296608445</v>
      </c>
      <c r="DI60" s="39">
        <v>0.115478296608446</v>
      </c>
      <c r="DJ60" s="39">
        <v>0.115478296608445</v>
      </c>
      <c r="DK60" s="39">
        <v>0.115478296608446</v>
      </c>
      <c r="DL60" s="39">
        <v>0.115478296608445</v>
      </c>
      <c r="DM60" s="39">
        <v>0.115478296608445</v>
      </c>
      <c r="DN60" s="39">
        <v>0.115478296608445</v>
      </c>
      <c r="DO60" s="39">
        <v>0.115478296608445</v>
      </c>
      <c r="DP60" s="39">
        <v>0.115478296608445</v>
      </c>
      <c r="DQ60" s="39">
        <v>0.115478296608445</v>
      </c>
      <c r="DR60" s="39">
        <v>0.115478296608446</v>
      </c>
      <c r="DS60" s="39">
        <v>0.115478296608445</v>
      </c>
      <c r="DT60" s="39">
        <v>0.115478296608446</v>
      </c>
      <c r="DU60" s="39">
        <v>0.115478296608445</v>
      </c>
      <c r="DV60" s="39">
        <v>0.115478296608445</v>
      </c>
      <c r="DW60" s="39">
        <v>0.115478296608446</v>
      </c>
      <c r="DX60" s="39">
        <v>0.115478296608446</v>
      </c>
      <c r="DY60" s="39">
        <v>0.115478296608446</v>
      </c>
      <c r="DZ60" s="39">
        <v>0.115478296608446</v>
      </c>
      <c r="EA60" s="39">
        <v>0.115478296608445</v>
      </c>
      <c r="EB60" s="39">
        <v>0.115478296608445</v>
      </c>
      <c r="EC60" s="39">
        <v>0.115478296608446</v>
      </c>
      <c r="ED60" s="39">
        <v>0.115478296608446</v>
      </c>
      <c r="EE60" s="39">
        <v>0.115478296608445</v>
      </c>
      <c r="EF60" s="39">
        <v>0.115478296608446</v>
      </c>
      <c r="EG60" s="39">
        <v>0.115478296608446</v>
      </c>
      <c r="EH60" s="39">
        <v>0.115478296608446</v>
      </c>
      <c r="EI60" s="39">
        <v>0.115478296608445</v>
      </c>
      <c r="EJ60" s="39">
        <v>0.115478296608445</v>
      </c>
      <c r="EK60" s="39">
        <v>0.115478296608445</v>
      </c>
      <c r="EL60" s="39">
        <v>0.115478296608445</v>
      </c>
      <c r="EM60" s="39">
        <v>0.115478296608445</v>
      </c>
      <c r="EN60" s="39">
        <v>0.115478296608446</v>
      </c>
      <c r="EO60" s="39">
        <v>0.115478296608445</v>
      </c>
      <c r="EP60" s="39">
        <v>0.115478296608445</v>
      </c>
      <c r="EQ60" s="39">
        <v>0.115478296608446</v>
      </c>
      <c r="ER60" s="39">
        <v>0.115478296608446</v>
      </c>
      <c r="ES60" s="39">
        <v>0.115478296608445</v>
      </c>
      <c r="ET60" s="39">
        <v>0.115478296608445</v>
      </c>
      <c r="EU60" s="39">
        <v>0.115478296608446</v>
      </c>
      <c r="EV60" s="39">
        <v>0.115478296608445</v>
      </c>
      <c r="EW60" s="39">
        <v>0.115478296608446</v>
      </c>
      <c r="EX60" s="39">
        <v>0.115478296608446</v>
      </c>
      <c r="EY60" s="39">
        <v>0.11547829645202</v>
      </c>
      <c r="EZ60" s="39">
        <v>0.115478296452023</v>
      </c>
      <c r="FA60" s="39">
        <v>0.115478296452023</v>
      </c>
      <c r="FB60" s="39">
        <v>0.115478296452023</v>
      </c>
      <c r="FC60" s="39">
        <v>0.115478296452023</v>
      </c>
      <c r="FD60" s="39">
        <v>0.115478296452023</v>
      </c>
      <c r="FE60" s="39">
        <v>0.115478296452023</v>
      </c>
      <c r="FF60" s="39">
        <v>0.115478296452023</v>
      </c>
      <c r="FG60" s="39">
        <v>0.115478296452023</v>
      </c>
      <c r="FH60" s="39">
        <v>0.115478296452023</v>
      </c>
      <c r="FI60" s="39">
        <v>0.115478296452023</v>
      </c>
      <c r="FJ60" s="39">
        <v>0.115478296452023</v>
      </c>
      <c r="FK60" s="39">
        <v>0.115478296452023</v>
      </c>
      <c r="FL60" s="39">
        <v>0.115478296452023</v>
      </c>
      <c r="FM60" s="39">
        <v>0.115478296452023</v>
      </c>
      <c r="FN60" s="39">
        <v>0.115478296452023</v>
      </c>
      <c r="FO60" s="39">
        <v>0.115478296452023</v>
      </c>
      <c r="FP60" s="39">
        <v>0.115478296452023</v>
      </c>
      <c r="FQ60" s="39">
        <v>0.115478296452023</v>
      </c>
      <c r="FR60" s="39">
        <v>0.115478296452023</v>
      </c>
      <c r="FS60" s="39">
        <v>0.115478296452023</v>
      </c>
      <c r="FT60" s="39">
        <v>0.115478296452023</v>
      </c>
      <c r="FU60" s="39">
        <v>0.115478296452023</v>
      </c>
      <c r="FV60" s="39">
        <v>0.115478296452023</v>
      </c>
      <c r="FW60" s="39">
        <v>0.115478296452023</v>
      </c>
      <c r="FX60" s="39">
        <v>0.115478296452023</v>
      </c>
      <c r="FY60" s="39">
        <v>0.115478296452023</v>
      </c>
      <c r="FZ60" s="39">
        <v>0.115478296452023</v>
      </c>
      <c r="GA60" s="39">
        <v>0.115478296452023</v>
      </c>
      <c r="GB60" s="39">
        <v>0.115478296452023</v>
      </c>
      <c r="GC60" s="39">
        <v>0.115478296452023</v>
      </c>
      <c r="GD60" s="39">
        <v>0.115478296452023</v>
      </c>
      <c r="GE60" s="39">
        <v>0.115478296452023</v>
      </c>
      <c r="GF60" s="39">
        <v>0.115478296452023</v>
      </c>
      <c r="GG60" s="39">
        <v>0.115478296452023</v>
      </c>
      <c r="GH60" s="39">
        <v>0.115478296452023</v>
      </c>
      <c r="GI60" s="39">
        <v>0.115478296452023</v>
      </c>
      <c r="GJ60" s="39">
        <v>0.115478296452023</v>
      </c>
      <c r="GK60" s="39">
        <v>0.115478296452023</v>
      </c>
      <c r="GL60" s="39">
        <v>0.115478296452023</v>
      </c>
      <c r="GM60" s="39">
        <v>0.115478296452023</v>
      </c>
      <c r="GN60" s="39">
        <v>0.115478296452023</v>
      </c>
      <c r="GO60" s="39">
        <v>0.115478296452023</v>
      </c>
      <c r="GP60" s="39">
        <v>0.115478296452023</v>
      </c>
      <c r="GQ60" s="39">
        <v>0.115478296452023</v>
      </c>
      <c r="GR60" s="39">
        <v>0.115478296452023</v>
      </c>
      <c r="GS60" s="39">
        <v>0.115478296452023</v>
      </c>
      <c r="GT60" s="39">
        <v>0.115478296452023</v>
      </c>
      <c r="GU60" s="39">
        <v>0.115478296452023</v>
      </c>
      <c r="GV60" s="39">
        <v>0.115478296452023</v>
      </c>
      <c r="GW60" s="39">
        <v>0.115478296304106</v>
      </c>
      <c r="GX60" s="39">
        <v>0.115478296304106</v>
      </c>
      <c r="GY60" s="39">
        <v>0.115478296304106</v>
      </c>
      <c r="GZ60" s="39">
        <v>0.115478296304106</v>
      </c>
      <c r="HA60" s="39">
        <v>0.115478296304106</v>
      </c>
      <c r="HB60" s="39">
        <v>0.115478296304106</v>
      </c>
      <c r="HC60" s="39">
        <v>0.115478296304106</v>
      </c>
      <c r="HD60" s="39">
        <v>0.115478296304106</v>
      </c>
      <c r="HE60" s="39">
        <v>0.115478296304106</v>
      </c>
      <c r="HF60" s="39">
        <v>0.115478296304106</v>
      </c>
      <c r="HG60" s="39">
        <v>0.115478296304106</v>
      </c>
      <c r="HH60" s="39">
        <v>0.115478296304106</v>
      </c>
      <c r="HI60" s="39">
        <v>0.115478296304106</v>
      </c>
      <c r="HJ60" s="39">
        <v>0.115478296304106</v>
      </c>
      <c r="HK60" s="39">
        <v>0.115478296304106</v>
      </c>
      <c r="HL60" s="39">
        <v>0.115478296304106</v>
      </c>
      <c r="HM60" s="39">
        <v>0.115478296304106</v>
      </c>
      <c r="HN60" s="39">
        <v>0.115478296304106</v>
      </c>
      <c r="HO60" s="39">
        <v>0.115478296304106</v>
      </c>
      <c r="HP60" s="39">
        <v>0.115478296304106</v>
      </c>
      <c r="HQ60" s="39">
        <v>0.115478296304106</v>
      </c>
      <c r="HR60" s="39">
        <v>0.115478296304106</v>
      </c>
      <c r="HS60" s="39">
        <v>0.115478296304106</v>
      </c>
      <c r="HT60" s="39">
        <v>0.115478296304106</v>
      </c>
      <c r="HU60" s="39">
        <v>0.115478296304106</v>
      </c>
      <c r="HV60" s="39">
        <v>0.115478296304106</v>
      </c>
      <c r="HW60" s="39">
        <v>0.115478296304106</v>
      </c>
      <c r="HX60" s="39">
        <v>0.115478296304106</v>
      </c>
      <c r="HY60" s="39">
        <v>0.115478296304106</v>
      </c>
      <c r="HZ60" s="39">
        <v>0.115478296304106</v>
      </c>
      <c r="IA60" s="39">
        <v>0.115478296304106</v>
      </c>
      <c r="IB60" s="39">
        <v>0.115478296304106</v>
      </c>
      <c r="IC60" s="39">
        <v>0.115478296304106</v>
      </c>
      <c r="ID60" s="39">
        <v>0.115478296304106</v>
      </c>
      <c r="IE60" s="39">
        <v>0.115478296304106</v>
      </c>
      <c r="IF60" s="39">
        <v>0.115478296304106</v>
      </c>
      <c r="IG60" s="39">
        <v>0.115478296304106</v>
      </c>
      <c r="IH60" s="39">
        <v>0.115478296304106</v>
      </c>
      <c r="II60" s="39">
        <v>0.115478296304106</v>
      </c>
      <c r="IJ60" s="39">
        <v>0.115478296304106</v>
      </c>
      <c r="IK60" s="39">
        <v>0.115478296304106</v>
      </c>
      <c r="IL60" s="39">
        <v>0.115478296304106</v>
      </c>
      <c r="IM60" s="39">
        <v>0.115478296304106</v>
      </c>
      <c r="IN60" s="39">
        <v>0.115478296304106</v>
      </c>
      <c r="IO60" s="39">
        <v>0.115478296304106</v>
      </c>
      <c r="IP60" s="39">
        <v>0.115478296304106</v>
      </c>
      <c r="IQ60" s="39">
        <v>0.115478296304106</v>
      </c>
      <c r="IR60" s="39">
        <v>0.115478296304106</v>
      </c>
      <c r="IS60" s="39">
        <v>0.115478296304106</v>
      </c>
      <c r="IT60" s="39">
        <v>0.115478296304106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3.9475070980643297E-2</v>
      </c>
      <c r="F61" s="14">
        <v>4.8274010371163502E-2</v>
      </c>
      <c r="G61" s="14">
        <v>5.8712171839646901E-2</v>
      </c>
      <c r="H61" s="14">
        <v>7.1013863056353599E-2</v>
      </c>
      <c r="I61" s="14">
        <v>8.5405459780694706E-2</v>
      </c>
      <c r="J61" s="14">
        <v>0.10210154246691799</v>
      </c>
      <c r="K61" s="39">
        <v>0.12128649733675199</v>
      </c>
      <c r="L61" s="39">
        <v>0.14309052309727999</v>
      </c>
      <c r="M61" s="39">
        <v>0.167559159977236</v>
      </c>
      <c r="N61" s="39">
        <v>0.19461759760796701</v>
      </c>
      <c r="O61" s="39">
        <v>0.19426603604113599</v>
      </c>
      <c r="P61" s="39">
        <v>0.167266805148505</v>
      </c>
      <c r="Q61" s="39">
        <v>0.14284697552981199</v>
      </c>
      <c r="R61" s="39">
        <v>0.12108616461193999</v>
      </c>
      <c r="S61" s="39">
        <v>0.101938557693745</v>
      </c>
      <c r="T61" s="39">
        <v>8.5274137307903106E-2</v>
      </c>
      <c r="U61" s="39">
        <v>7.0908888899652703E-2</v>
      </c>
      <c r="V61" s="39">
        <v>5.8628875676504703E-2</v>
      </c>
      <c r="W61" s="39">
        <v>4.8208405474160498E-2</v>
      </c>
      <c r="X61" s="39">
        <v>3.9423072014597098E-2</v>
      </c>
      <c r="Y61" s="39">
        <v>3.9398021786439398E-2</v>
      </c>
      <c r="Z61" s="39">
        <v>4.81753168729631E-2</v>
      </c>
      <c r="AA61" s="39">
        <v>5.8586648004339201E-2</v>
      </c>
      <c r="AB61" s="39">
        <v>7.0855462779029099E-2</v>
      </c>
      <c r="AC61" s="39">
        <v>8.5207154760743004E-2</v>
      </c>
      <c r="AD61" s="39">
        <v>0.101855392809985</v>
      </c>
      <c r="AE61" s="39">
        <v>0.12098400120161799</v>
      </c>
      <c r="AF61" s="39">
        <v>0.14272295697920001</v>
      </c>
      <c r="AG61" s="39">
        <v>0.16711828392097799</v>
      </c>
      <c r="AH61" s="39">
        <v>0.19409670600489701</v>
      </c>
      <c r="AI61" s="39">
        <v>0.194439649452191</v>
      </c>
      <c r="AJ61" s="39">
        <v>0.16741376938922001</v>
      </c>
      <c r="AK61" s="39">
        <v>0.142969502720104</v>
      </c>
      <c r="AL61" s="39">
        <v>0.121187001064142</v>
      </c>
      <c r="AM61" s="39">
        <v>0.10202061118101199</v>
      </c>
      <c r="AN61" s="39">
        <v>8.5340244554451203E-2</v>
      </c>
      <c r="AO61" s="39">
        <v>7.0961676177043201E-2</v>
      </c>
      <c r="AP61" s="39">
        <v>5.8670687295498902E-2</v>
      </c>
      <c r="AQ61" s="39">
        <v>4.8241278366093203E-2</v>
      </c>
      <c r="AR61" s="39">
        <v>3.9448739326235202E-2</v>
      </c>
      <c r="AS61" s="39">
        <v>3.95006512507102E-2</v>
      </c>
      <c r="AT61" s="39">
        <v>4.8306764317783003E-2</v>
      </c>
      <c r="AU61" s="39">
        <v>5.87538371615033E-2</v>
      </c>
      <c r="AV61" s="39">
        <v>7.1066537592356302E-2</v>
      </c>
      <c r="AW61" s="39">
        <v>8.5471487434094606E-2</v>
      </c>
      <c r="AX61" s="39">
        <v>0.102183481671947</v>
      </c>
      <c r="AY61" s="39">
        <v>0.121387184030866</v>
      </c>
      <c r="AZ61" s="39">
        <v>0.143212852547179</v>
      </c>
      <c r="BA61" s="39">
        <v>0.16770586085964601</v>
      </c>
      <c r="BB61" s="39">
        <v>0.194790879843976</v>
      </c>
      <c r="BC61" s="39">
        <v>0.20443878095041901</v>
      </c>
      <c r="BD61" s="39">
        <v>0.17590829232952901</v>
      </c>
      <c r="BE61" s="39">
        <v>0.15013111799291701</v>
      </c>
      <c r="BF61" s="39">
        <v>0.12718311732868101</v>
      </c>
      <c r="BG61" s="39">
        <v>0.10700878278817499</v>
      </c>
      <c r="BH61" s="39">
        <v>8.9465001313433795E-2</v>
      </c>
      <c r="BI61" s="39">
        <v>7.4352941941152106E-2</v>
      </c>
      <c r="BJ61" s="39">
        <v>6.1443360281920399E-2</v>
      </c>
      <c r="BK61" s="39">
        <v>5.0495607557333302E-2</v>
      </c>
      <c r="BL61" s="39">
        <v>4.1271208004456897E-2</v>
      </c>
      <c r="BM61" s="39">
        <v>4.12177955222503E-2</v>
      </c>
      <c r="BN61" s="39">
        <v>5.0426100449482501E-2</v>
      </c>
      <c r="BO61" s="39">
        <v>6.1354732449667097E-2</v>
      </c>
      <c r="BP61" s="39">
        <v>7.4240831651553305E-2</v>
      </c>
      <c r="BQ61" s="39">
        <v>8.9324388458338594E-2</v>
      </c>
      <c r="BR61" s="39">
        <v>0.10683404165678401</v>
      </c>
      <c r="BS61" s="39">
        <v>0.126968166556231</v>
      </c>
      <c r="BT61" s="39">
        <v>0.149869717836418</v>
      </c>
      <c r="BU61" s="39">
        <v>0.17559454591704399</v>
      </c>
      <c r="BV61" s="39">
        <v>0.20407403329478899</v>
      </c>
      <c r="BW61" s="39">
        <v>0.203699112253829</v>
      </c>
      <c r="BX61" s="39">
        <v>0.17528329012166399</v>
      </c>
      <c r="BY61" s="39">
        <v>0.14961086765284001</v>
      </c>
      <c r="BZ61" s="39">
        <v>0.12675556157201701</v>
      </c>
      <c r="CA61" s="39">
        <v>0.106661296186545</v>
      </c>
      <c r="CB61" s="39">
        <v>8.9185351395660306E-2</v>
      </c>
      <c r="CC61" s="39">
        <v>7.4129857829424606E-2</v>
      </c>
      <c r="CD61" s="39">
        <v>6.1266817052115299E-2</v>
      </c>
      <c r="CE61" s="39">
        <v>5.0356919032491003E-2</v>
      </c>
      <c r="CF61" s="39">
        <v>4.1163000079710403E-2</v>
      </c>
      <c r="CG61" s="39">
        <v>4.1190742961555199E-2</v>
      </c>
      <c r="CH61" s="39">
        <v>5.0391418702750802E-2</v>
      </c>
      <c r="CI61" s="39">
        <v>6.1310584657919998E-2</v>
      </c>
      <c r="CJ61" s="39">
        <v>7.4185045484610801E-2</v>
      </c>
      <c r="CK61" s="39">
        <v>8.9254456581397107E-2</v>
      </c>
      <c r="CL61" s="39">
        <v>0.106747144762111</v>
      </c>
      <c r="CM61" s="39">
        <v>0.126861244199655</v>
      </c>
      <c r="CN61" s="39">
        <v>0.14973961021204901</v>
      </c>
      <c r="CO61" s="39">
        <v>0.175438233579714</v>
      </c>
      <c r="CP61" s="39">
        <v>0.20388900182141301</v>
      </c>
      <c r="CQ61" s="39">
        <v>0.204254152148311</v>
      </c>
      <c r="CR61" s="39">
        <v>0.17575224518823901</v>
      </c>
      <c r="CS61" s="39">
        <v>0.150001207108198</v>
      </c>
      <c r="CT61" s="39">
        <v>0.127076342742201</v>
      </c>
      <c r="CU61" s="39">
        <v>0.106921998239557</v>
      </c>
      <c r="CV61" s="39">
        <v>8.9395155804287904E-2</v>
      </c>
      <c r="CW61" s="39">
        <v>7.4297222816135405E-2</v>
      </c>
      <c r="CX61" s="39">
        <v>6.1399264960316197E-2</v>
      </c>
      <c r="CY61" s="39">
        <v>5.0460967166577601E-2</v>
      </c>
      <c r="CZ61" s="39">
        <v>4.1244181002408203E-2</v>
      </c>
      <c r="DA61" s="39">
        <v>4.21600681839472E-2</v>
      </c>
      <c r="DB61" s="39">
        <v>5.1592102327559397E-2</v>
      </c>
      <c r="DC61" s="39">
        <v>6.2789500780661506E-2</v>
      </c>
      <c r="DD61" s="39">
        <v>7.5996482972188695E-2</v>
      </c>
      <c r="DE61" s="39">
        <v>9.1460689225873706E-2</v>
      </c>
      <c r="DF61" s="39">
        <v>0.109418615576902</v>
      </c>
      <c r="DG61" s="39">
        <v>0.13007628901894999</v>
      </c>
      <c r="DH61" s="39">
        <v>0.15358350630980699</v>
      </c>
      <c r="DI61" s="39">
        <v>0.18000132291766999</v>
      </c>
      <c r="DJ61" s="39">
        <v>0.209263629605414</v>
      </c>
      <c r="DK61" s="39">
        <v>0.208876950755432</v>
      </c>
      <c r="DL61" s="39">
        <v>0.17968055559715199</v>
      </c>
      <c r="DM61" s="39">
        <v>0.15331693823478301</v>
      </c>
      <c r="DN61" s="39">
        <v>0.129857486196578</v>
      </c>
      <c r="DO61" s="39">
        <v>0.109240937545552</v>
      </c>
      <c r="DP61" s="39">
        <v>9.1317757440265199E-2</v>
      </c>
      <c r="DQ61" s="39">
        <v>7.5882455384009798E-2</v>
      </c>
      <c r="DR61" s="39">
        <v>6.2699206070003094E-2</v>
      </c>
      <c r="DS61" s="39">
        <v>5.15210778171699E-2</v>
      </c>
      <c r="DT61" s="39">
        <v>4.2103751632172802E-2</v>
      </c>
      <c r="DU61" s="39">
        <v>4.2076630978442199E-2</v>
      </c>
      <c r="DV61" s="39">
        <v>5.1485220575682999E-2</v>
      </c>
      <c r="DW61" s="39">
        <v>6.2653390901726294E-2</v>
      </c>
      <c r="DX61" s="39">
        <v>7.5824414027230197E-2</v>
      </c>
      <c r="DY61" s="39">
        <v>9.1244881140368106E-2</v>
      </c>
      <c r="DZ61" s="39">
        <v>0.109150304367196</v>
      </c>
      <c r="EA61" s="39">
        <v>0.12974593802003001</v>
      </c>
      <c r="EB61" s="39">
        <v>0.15318123500564601</v>
      </c>
      <c r="EC61" s="39">
        <v>0.17951763725019901</v>
      </c>
      <c r="ED61" s="39">
        <v>0.20869053822202999</v>
      </c>
      <c r="EE61" s="39">
        <v>0.20906796238154601</v>
      </c>
      <c r="EF61" s="39">
        <v>0.17984179036171299</v>
      </c>
      <c r="EG61" s="39">
        <v>0.15345103436919</v>
      </c>
      <c r="EH61" s="39">
        <v>0.129967608039469</v>
      </c>
      <c r="EI61" s="39">
        <v>0.109330378517513</v>
      </c>
      <c r="EJ61" s="39">
        <v>9.13896964791929E-2</v>
      </c>
      <c r="EK61" s="39">
        <v>7.5939813921748006E-2</v>
      </c>
      <c r="EL61" s="39">
        <v>6.2744577581784894E-2</v>
      </c>
      <c r="EM61" s="39">
        <v>5.1556706084433399E-2</v>
      </c>
      <c r="EN61" s="39">
        <v>4.21315392298348E-2</v>
      </c>
      <c r="EO61" s="39">
        <v>4.2187738803968797E-2</v>
      </c>
      <c r="EP61" s="39">
        <v>5.1627686385183801E-2</v>
      </c>
      <c r="EQ61" s="39">
        <v>6.2834815507173597E-2</v>
      </c>
      <c r="ER61" s="39">
        <v>7.6053768468759997E-2</v>
      </c>
      <c r="ES61" s="39">
        <v>9.1532533859051302E-2</v>
      </c>
      <c r="ET61" s="39">
        <v>0.10950793374259001</v>
      </c>
      <c r="EU61" s="39">
        <v>0.13018624984678001</v>
      </c>
      <c r="EV61" s="39">
        <v>0.15371738944346999</v>
      </c>
      <c r="EW61" s="39">
        <v>0.18016227330418699</v>
      </c>
      <c r="EX61" s="39">
        <v>0.20945428307734101</v>
      </c>
      <c r="EY61" s="39">
        <v>0.199601265414456</v>
      </c>
      <c r="EZ61" s="39">
        <v>0.17179866224812401</v>
      </c>
      <c r="FA61" s="39">
        <v>0.146665361902481</v>
      </c>
      <c r="FB61" s="39">
        <v>0.124279969364105</v>
      </c>
      <c r="FC61" s="39">
        <v>0.104592101691698</v>
      </c>
      <c r="FD61" s="39">
        <v>8.7465123742949194E-2</v>
      </c>
      <c r="FE61" s="39">
        <v>7.2707332349248505E-2</v>
      </c>
      <c r="FF61" s="39">
        <v>6.0096746423916297E-2</v>
      </c>
      <c r="FG61" s="39">
        <v>4.9399763303101502E-2</v>
      </c>
      <c r="FH61" s="39">
        <v>4.0384511351406402E-2</v>
      </c>
      <c r="FI61" s="39">
        <v>4.0332481468528802E-2</v>
      </c>
      <c r="FJ61" s="39">
        <v>4.9332078507186301E-2</v>
      </c>
      <c r="FK61" s="39">
        <v>6.0010476444881597E-2</v>
      </c>
      <c r="FL61" s="39">
        <v>7.2598252562375995E-2</v>
      </c>
      <c r="FM61" s="39">
        <v>8.7328378883607505E-2</v>
      </c>
      <c r="FN61" s="39">
        <v>0.104422260915156</v>
      </c>
      <c r="FO61" s="39">
        <v>0.12407117670291</v>
      </c>
      <c r="FP61" s="39">
        <v>0.14641163080682501</v>
      </c>
      <c r="FQ61" s="39">
        <v>0.17149436896154399</v>
      </c>
      <c r="FR61" s="39">
        <v>0.199247908386503</v>
      </c>
      <c r="FS61" s="39">
        <v>0.19888459198429001</v>
      </c>
      <c r="FT61" s="39">
        <v>0.171192502162376</v>
      </c>
      <c r="FU61" s="39">
        <v>0.14616038724744301</v>
      </c>
      <c r="FV61" s="39">
        <v>0.123864674460219</v>
      </c>
      <c r="FW61" s="39">
        <v>0.104254370099924</v>
      </c>
      <c r="FX61" s="39">
        <v>8.7193174727413794E-2</v>
      </c>
      <c r="FY61" s="39">
        <v>7.2490284697475496E-2</v>
      </c>
      <c r="FZ61" s="39">
        <v>5.99249041795374E-2</v>
      </c>
      <c r="GA61" s="39">
        <v>4.9264713405027701E-2</v>
      </c>
      <c r="GB61" s="39">
        <v>4.0279103409146901E-2</v>
      </c>
      <c r="GC61" s="39">
        <v>4.0306128950400602E-2</v>
      </c>
      <c r="GD61" s="39">
        <v>4.9298306630504801E-2</v>
      </c>
      <c r="GE61" s="39">
        <v>5.99675041642466E-2</v>
      </c>
      <c r="GF61" s="39">
        <v>7.25439758437329E-2</v>
      </c>
      <c r="GG61" s="39">
        <v>8.7260372659432303E-2</v>
      </c>
      <c r="GH61" s="39">
        <v>0.104337803332092</v>
      </c>
      <c r="GI61" s="39">
        <v>0.123967320309622</v>
      </c>
      <c r="GJ61" s="39">
        <v>0.146285343137813</v>
      </c>
      <c r="GK61" s="39">
        <v>0.171342768617572</v>
      </c>
      <c r="GL61" s="39">
        <v>0.19906862248729401</v>
      </c>
      <c r="GM61" s="39">
        <v>0.19942239685108801</v>
      </c>
      <c r="GN61" s="39">
        <v>0.171647320603043</v>
      </c>
      <c r="GO61" s="39">
        <v>0.14653926629435399</v>
      </c>
      <c r="GP61" s="39">
        <v>0.124176257310268</v>
      </c>
      <c r="GQ61" s="39">
        <v>0.10450775389031</v>
      </c>
      <c r="GR61" s="39">
        <v>8.7397201936921604E-2</v>
      </c>
      <c r="GS61" s="39">
        <v>7.2653121169463805E-2</v>
      </c>
      <c r="GT61" s="39">
        <v>6.0053825441482002E-2</v>
      </c>
      <c r="GU61" s="39">
        <v>4.9366031860779598E-2</v>
      </c>
      <c r="GV61" s="39">
        <v>4.0358183789254098E-2</v>
      </c>
      <c r="GW61" s="39">
        <v>3.85936458999225E-2</v>
      </c>
      <c r="GX61" s="39">
        <v>4.7185363050570799E-2</v>
      </c>
      <c r="GY61" s="39">
        <v>5.7375183307701402E-2</v>
      </c>
      <c r="GZ61" s="39">
        <v>6.9380996189135194E-2</v>
      </c>
      <c r="HA61" s="39">
        <v>8.3422198627292193E-2</v>
      </c>
      <c r="HB61" s="39">
        <v>9.9706183382395494E-2</v>
      </c>
      <c r="HC61" s="39">
        <v>0.118410429015851</v>
      </c>
      <c r="HD61" s="39">
        <v>0.13965879975498699</v>
      </c>
      <c r="HE61" s="39">
        <v>0.16349185121020399</v>
      </c>
      <c r="HF61" s="39">
        <v>0.18983201526268501</v>
      </c>
      <c r="HG61" s="39">
        <v>0.18949168697143201</v>
      </c>
      <c r="HH61" s="39">
        <v>0.163208597262641</v>
      </c>
      <c r="HI61" s="39">
        <v>0.13942263663065599</v>
      </c>
      <c r="HJ61" s="39">
        <v>0.118216028978508</v>
      </c>
      <c r="HK61" s="39">
        <v>9.9547923870237795E-2</v>
      </c>
      <c r="HL61" s="39">
        <v>8.3294602908559598E-2</v>
      </c>
      <c r="HM61" s="39">
        <v>6.9278999109521594E-2</v>
      </c>
      <c r="HN61" s="39">
        <v>5.7294268601126297E-2</v>
      </c>
      <c r="HO61" s="39">
        <v>4.71216111320732E-2</v>
      </c>
      <c r="HP61" s="39">
        <v>3.8543089276831297E-2</v>
      </c>
      <c r="HQ61" s="39">
        <v>3.8518707927559001E-2</v>
      </c>
      <c r="HR61" s="39">
        <v>4.70894166517676E-2</v>
      </c>
      <c r="HS61" s="39">
        <v>5.7253198453244898E-2</v>
      </c>
      <c r="HT61" s="39">
        <v>6.9227060679879299E-2</v>
      </c>
      <c r="HU61" s="39">
        <v>8.3229518200232902E-2</v>
      </c>
      <c r="HV61" s="39">
        <v>9.9467161154361897E-2</v>
      </c>
      <c r="HW61" s="39">
        <v>0.118116880535062</v>
      </c>
      <c r="HX61" s="39">
        <v>0.139302367044389</v>
      </c>
      <c r="HY61" s="39">
        <v>0.16306468875351601</v>
      </c>
      <c r="HZ61" s="39">
        <v>0.18932781902613099</v>
      </c>
      <c r="IA61" s="39">
        <v>0.189659735805709</v>
      </c>
      <c r="IB61" s="39">
        <v>0.16335099009610499</v>
      </c>
      <c r="IC61" s="39">
        <v>0.13954145251060601</v>
      </c>
      <c r="ID61" s="39">
        <v>0.118313882740578</v>
      </c>
      <c r="IE61" s="39">
        <v>9.9627601410010494E-2</v>
      </c>
      <c r="IF61" s="39">
        <v>8.3358832405683106E-2</v>
      </c>
      <c r="IG61" s="39">
        <v>6.9330312941126598E-2</v>
      </c>
      <c r="IH61" s="39">
        <v>5.7334931619603499E-2</v>
      </c>
      <c r="II61" s="39">
        <v>4.7153594163826501E-2</v>
      </c>
      <c r="IJ61" s="39">
        <v>3.8568071221578903E-2</v>
      </c>
      <c r="IK61" s="39">
        <v>3.8618596833933302E-2</v>
      </c>
      <c r="IL61" s="39">
        <v>4.7217305683081301E-2</v>
      </c>
      <c r="IM61" s="39">
        <v>5.7415794557083399E-2</v>
      </c>
      <c r="IN61" s="39">
        <v>6.9432243478980998E-2</v>
      </c>
      <c r="IO61" s="39">
        <v>8.3486342202014702E-2</v>
      </c>
      <c r="IP61" s="39">
        <v>9.9785749299801996E-2</v>
      </c>
      <c r="IQ61" s="39">
        <v>0.11850813669461301</v>
      </c>
      <c r="IR61" s="39">
        <v>0.139777422865039</v>
      </c>
      <c r="IS61" s="39">
        <v>0.16363398751206701</v>
      </c>
      <c r="IT61" s="39">
        <v>0.18999974166699499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0.1119422686726</v>
      </c>
      <c r="F62" s="14">
        <v>0.13589137048117</v>
      </c>
      <c r="G62" s="14">
        <v>0.16421489065232101</v>
      </c>
      <c r="H62" s="14">
        <v>0.197504446247869</v>
      </c>
      <c r="I62" s="14">
        <v>0.23635627700728301</v>
      </c>
      <c r="J62" s="14">
        <v>0.28133410697682798</v>
      </c>
      <c r="K62" s="39">
        <v>0.332919968802459</v>
      </c>
      <c r="L62" s="39">
        <v>0.39145024304628501</v>
      </c>
      <c r="M62" s="39">
        <v>0.45703455648786701</v>
      </c>
      <c r="N62" s="39">
        <v>0.52946098294058397</v>
      </c>
      <c r="O62" s="39">
        <v>0.52851472694677704</v>
      </c>
      <c r="P62" s="39">
        <v>0.456246090789864</v>
      </c>
      <c r="Q62" s="39">
        <v>0.39079208079416999</v>
      </c>
      <c r="R62" s="39">
        <v>0.332377349559207</v>
      </c>
      <c r="S62" s="39">
        <v>0.28089149633907201</v>
      </c>
      <c r="T62" s="39">
        <v>0.235998588859094</v>
      </c>
      <c r="U62" s="39">
        <v>0.19721754927034599</v>
      </c>
      <c r="V62" s="39">
        <v>0.16398635210639401</v>
      </c>
      <c r="W62" s="39">
        <v>0.13571057357272001</v>
      </c>
      <c r="X62" s="39">
        <v>0.111798323195839</v>
      </c>
      <c r="Y62" s="39">
        <v>0.11172888768936499</v>
      </c>
      <c r="Z62" s="39">
        <v>0.13561942556979201</v>
      </c>
      <c r="AA62" s="39">
        <v>0.16387054703237799</v>
      </c>
      <c r="AB62" s="39">
        <v>0.197071599564073</v>
      </c>
      <c r="AC62" s="39">
        <v>0.23581621988853901</v>
      </c>
      <c r="AD62" s="39">
        <v>0.28066573072172601</v>
      </c>
      <c r="AE62" s="39">
        <v>0.33210071722168499</v>
      </c>
      <c r="AF62" s="39">
        <v>0.39045702174107999</v>
      </c>
      <c r="AG62" s="39">
        <v>0.45584562331267497</v>
      </c>
      <c r="AH62" s="39">
        <v>0.52805875642675304</v>
      </c>
      <c r="AI62" s="39">
        <v>0.52898209014653896</v>
      </c>
      <c r="AJ62" s="39">
        <v>0.45664241660442101</v>
      </c>
      <c r="AK62" s="39">
        <v>0.39112316826719401</v>
      </c>
      <c r="AL62" s="39">
        <v>0.33265044515981101</v>
      </c>
      <c r="AM62" s="39">
        <v>0.28111429802990801</v>
      </c>
      <c r="AN62" s="39">
        <v>0.23617862303015399</v>
      </c>
      <c r="AO62" s="39">
        <v>0.19736179567616499</v>
      </c>
      <c r="AP62" s="39">
        <v>0.16410105001283401</v>
      </c>
      <c r="AQ62" s="39">
        <v>0.135801151223953</v>
      </c>
      <c r="AR62" s="39">
        <v>0.11186940519748501</v>
      </c>
      <c r="AS62" s="39">
        <v>0.112013103925703</v>
      </c>
      <c r="AT62" s="39">
        <v>0.13598161318245999</v>
      </c>
      <c r="AU62" s="39">
        <v>0.164329179611819</v>
      </c>
      <c r="AV62" s="39">
        <v>0.197648379881668</v>
      </c>
      <c r="AW62" s="39">
        <v>0.236536091425574</v>
      </c>
      <c r="AX62" s="39">
        <v>0.28155659430454</v>
      </c>
      <c r="AY62" s="39">
        <v>0.33319265389262298</v>
      </c>
      <c r="AZ62" s="39">
        <v>0.39178079026198098</v>
      </c>
      <c r="BA62" s="39">
        <v>0.45743016498635902</v>
      </c>
      <c r="BB62" s="39">
        <v>0.52992744548772497</v>
      </c>
      <c r="BC62" s="39">
        <v>0.55600582036097201</v>
      </c>
      <c r="BD62" s="39">
        <v>0.479676316766108</v>
      </c>
      <c r="BE62" s="39">
        <v>0.410617661952283</v>
      </c>
      <c r="BF62" s="39">
        <v>0.34904512908388002</v>
      </c>
      <c r="BG62" s="39">
        <v>0.29482324181976699</v>
      </c>
      <c r="BH62" s="39">
        <v>0.24758196940150001</v>
      </c>
      <c r="BI62" s="39">
        <v>0.20680155008031301</v>
      </c>
      <c r="BJ62" s="39">
        <v>0.17187993750566999</v>
      </c>
      <c r="BK62" s="39">
        <v>0.14218357884086399</v>
      </c>
      <c r="BL62" s="39">
        <v>0.117083768609268</v>
      </c>
      <c r="BM62" s="39">
        <v>0.11693579934948101</v>
      </c>
      <c r="BN62" s="39">
        <v>0.141992119774762</v>
      </c>
      <c r="BO62" s="39">
        <v>0.171636908779187</v>
      </c>
      <c r="BP62" s="39">
        <v>0.20649533393578101</v>
      </c>
      <c r="BQ62" s="39">
        <v>0.24719921210267501</v>
      </c>
      <c r="BR62" s="39">
        <v>0.294348999916548</v>
      </c>
      <c r="BS62" s="39">
        <v>0.34846327562429302</v>
      </c>
      <c r="BT62" s="39">
        <v>0.40991168574377701</v>
      </c>
      <c r="BU62" s="39">
        <v>0.47883066475206498</v>
      </c>
      <c r="BV62" s="39">
        <v>0.55502424043071497</v>
      </c>
      <c r="BW62" s="39">
        <v>0.55401555359803001</v>
      </c>
      <c r="BX62" s="39">
        <v>0.47799158047468898</v>
      </c>
      <c r="BY62" s="39">
        <v>0.40921245262407002</v>
      </c>
      <c r="BZ62" s="39">
        <v>0.34788763437671599</v>
      </c>
      <c r="CA62" s="39">
        <v>0.29388004627403502</v>
      </c>
      <c r="CB62" s="39">
        <v>0.24682062922275499</v>
      </c>
      <c r="CC62" s="39">
        <v>0.206192122935071</v>
      </c>
      <c r="CD62" s="39">
        <v>0.171395753893025</v>
      </c>
      <c r="CE62" s="39">
        <v>0.14180150106730799</v>
      </c>
      <c r="CF62" s="39">
        <v>0.116784128998825</v>
      </c>
      <c r="CG62" s="39">
        <v>0.116860887822203</v>
      </c>
      <c r="CH62" s="39">
        <v>0.141896573286448</v>
      </c>
      <c r="CI62" s="39">
        <v>0.171515829296946</v>
      </c>
      <c r="CJ62" s="39">
        <v>0.206342934902809</v>
      </c>
      <c r="CK62" s="39">
        <v>0.247008823155592</v>
      </c>
      <c r="CL62" s="39">
        <v>0.29411313118307297</v>
      </c>
      <c r="CM62" s="39">
        <v>0.34817380988895402</v>
      </c>
      <c r="CN62" s="39">
        <v>0.40956025987160599</v>
      </c>
      <c r="CO62" s="39">
        <v>0.47840931191302899</v>
      </c>
      <c r="CP62" s="39">
        <v>0.55452636437015801</v>
      </c>
      <c r="CQ62" s="39">
        <v>0.55550903657587503</v>
      </c>
      <c r="CR62" s="39">
        <v>0.47925568696632498</v>
      </c>
      <c r="CS62" s="39">
        <v>0.41026677436783998</v>
      </c>
      <c r="CT62" s="39">
        <v>0.34875606914937402</v>
      </c>
      <c r="CU62" s="39">
        <v>0.294587682793851</v>
      </c>
      <c r="CV62" s="39">
        <v>0.24739181949339001</v>
      </c>
      <c r="CW62" s="39">
        <v>0.20664933735746799</v>
      </c>
      <c r="CX62" s="39">
        <v>0.17175900445001399</v>
      </c>
      <c r="CY62" s="39">
        <v>0.14208814825681801</v>
      </c>
      <c r="CZ62" s="39">
        <v>0.117008928956151</v>
      </c>
      <c r="DA62" s="39">
        <v>0.119631807829724</v>
      </c>
      <c r="DB62" s="39">
        <v>0.145292818275992</v>
      </c>
      <c r="DC62" s="39">
        <v>0.175661151979803</v>
      </c>
      <c r="DD62" s="39">
        <v>0.21138046114828099</v>
      </c>
      <c r="DE62" s="39">
        <v>0.25310255756116801</v>
      </c>
      <c r="DF62" s="39">
        <v>0.30144842381759701</v>
      </c>
      <c r="DG62" s="39">
        <v>0.35695660401836199</v>
      </c>
      <c r="DH62" s="39">
        <v>0.42001455686527001</v>
      </c>
      <c r="DI62" s="39">
        <v>0.490772195193797</v>
      </c>
      <c r="DJ62" s="39">
        <v>0.56903990173269403</v>
      </c>
      <c r="DK62" s="39">
        <v>0.56799983936320897</v>
      </c>
      <c r="DL62" s="39">
        <v>0.48990767656224898</v>
      </c>
      <c r="DM62" s="39">
        <v>0.41929464043480502</v>
      </c>
      <c r="DN62" s="39">
        <v>0.35636431023279203</v>
      </c>
      <c r="DO62" s="39">
        <v>0.30096617703883999</v>
      </c>
      <c r="DP62" s="39">
        <v>0.25271344114622402</v>
      </c>
      <c r="DQ62" s="39">
        <v>0.21106895661920899</v>
      </c>
      <c r="DR62" s="39">
        <v>0.17541350382833801</v>
      </c>
      <c r="DS62" s="39">
        <v>0.145097141214894</v>
      </c>
      <c r="DT62" s="39">
        <v>0.11947592996022199</v>
      </c>
      <c r="DU62" s="39">
        <v>0.119400765744705</v>
      </c>
      <c r="DV62" s="39">
        <v>0.144998391789078</v>
      </c>
      <c r="DW62" s="39">
        <v>0.17528790450606499</v>
      </c>
      <c r="DX62" s="39">
        <v>0.21091046723588</v>
      </c>
      <c r="DY62" s="39">
        <v>0.252515124148459</v>
      </c>
      <c r="DZ62" s="39">
        <v>0.30072027302409399</v>
      </c>
      <c r="EA62" s="39">
        <v>0.356062446390844</v>
      </c>
      <c r="EB62" s="39">
        <v>0.41892824505305798</v>
      </c>
      <c r="EC62" s="39">
        <v>0.48946868018908202</v>
      </c>
      <c r="ED62" s="39">
        <v>0.56749821460963001</v>
      </c>
      <c r="EE62" s="39">
        <v>0.56851368490948795</v>
      </c>
      <c r="EF62" s="39">
        <v>0.49034219804428603</v>
      </c>
      <c r="EG62" s="39">
        <v>0.41965675952561299</v>
      </c>
      <c r="EH62" s="39">
        <v>0.356662375667123</v>
      </c>
      <c r="EI62" s="39">
        <v>0.30120890436682901</v>
      </c>
      <c r="EJ62" s="39">
        <v>0.25290926031152899</v>
      </c>
      <c r="EK62" s="39">
        <v>0.21122562718739801</v>
      </c>
      <c r="EL62" s="39">
        <v>0.175537923794753</v>
      </c>
      <c r="EM62" s="39">
        <v>0.145195286088181</v>
      </c>
      <c r="EN62" s="39">
        <v>0.11955287298829199</v>
      </c>
      <c r="EO62" s="39">
        <v>0.119708418174996</v>
      </c>
      <c r="EP62" s="39">
        <v>0.14539083947983</v>
      </c>
      <c r="EQ62" s="39">
        <v>0.17578541382430901</v>
      </c>
      <c r="ER62" s="39">
        <v>0.21153692919307701</v>
      </c>
      <c r="ES62" s="39">
        <v>0.25329811601600599</v>
      </c>
      <c r="ET62" s="39">
        <v>0.30169081329222902</v>
      </c>
      <c r="EU62" s="39">
        <v>0.357254228074738</v>
      </c>
      <c r="EV62" s="39">
        <v>0.42037609405562798</v>
      </c>
      <c r="EW62" s="39">
        <v>0.49120594225759001</v>
      </c>
      <c r="EX62" s="39">
        <v>0.56955277347683297</v>
      </c>
      <c r="EY62" s="39">
        <v>0.54293327829262505</v>
      </c>
      <c r="EZ62" s="39">
        <v>0.46853302054130003</v>
      </c>
      <c r="FA62" s="39">
        <v>0.40118327720580998</v>
      </c>
      <c r="FB62" s="39">
        <v>0.34110635421855301</v>
      </c>
      <c r="FC62" s="39">
        <v>0.288180081829639</v>
      </c>
      <c r="FD62" s="39">
        <v>0.24205131337101801</v>
      </c>
      <c r="FE62" s="39">
        <v>0.202218896883126</v>
      </c>
      <c r="FF62" s="39">
        <v>0.16809976580661701</v>
      </c>
      <c r="FG62" s="39">
        <v>0.13907878598172499</v>
      </c>
      <c r="FH62" s="39">
        <v>0.114544514805154</v>
      </c>
      <c r="FI62" s="39">
        <v>0.114400369097344</v>
      </c>
      <c r="FJ62" s="39">
        <v>0.138892330711504</v>
      </c>
      <c r="FK62" s="39">
        <v>0.16786317512653401</v>
      </c>
      <c r="FL62" s="39">
        <v>0.20192091576729501</v>
      </c>
      <c r="FM62" s="39">
        <v>0.24167902386345999</v>
      </c>
      <c r="FN62" s="39">
        <v>0.28771905528641001</v>
      </c>
      <c r="FO62" s="39">
        <v>0.34054105878087398</v>
      </c>
      <c r="FP62" s="39">
        <v>0.40049786974206403</v>
      </c>
      <c r="FQ62" s="39">
        <v>0.46771266813009399</v>
      </c>
      <c r="FR62" s="39">
        <v>0.54198213513391602</v>
      </c>
      <c r="FS62" s="39">
        <v>0.54100444779553003</v>
      </c>
      <c r="FT62" s="39">
        <v>0.466898716401075</v>
      </c>
      <c r="FU62" s="39">
        <v>0.39981904242609201</v>
      </c>
      <c r="FV62" s="39">
        <v>0.33998183096704698</v>
      </c>
      <c r="FW62" s="39">
        <v>0.28726319770770697</v>
      </c>
      <c r="FX62" s="39">
        <v>0.24131081732722101</v>
      </c>
      <c r="FY62" s="39">
        <v>0.20162587609105001</v>
      </c>
      <c r="FZ62" s="39">
        <v>0.167628420487302</v>
      </c>
      <c r="GA62" s="39">
        <v>0.138706701035793</v>
      </c>
      <c r="GB62" s="39">
        <v>0.114252614956521</v>
      </c>
      <c r="GC62" s="39">
        <v>0.114327392640096</v>
      </c>
      <c r="GD62" s="39">
        <v>0.13879928303754099</v>
      </c>
      <c r="GE62" s="39">
        <v>0.16774530596736401</v>
      </c>
      <c r="GF62" s="39">
        <v>0.20177261926165399</v>
      </c>
      <c r="GG62" s="39">
        <v>0.24149384714672301</v>
      </c>
      <c r="GH62" s="39">
        <v>0.28748976596547898</v>
      </c>
      <c r="GI62" s="39">
        <v>0.340259837984078</v>
      </c>
      <c r="GJ62" s="39">
        <v>0.40015669034891399</v>
      </c>
      <c r="GK62" s="39">
        <v>0.46730392732329201</v>
      </c>
      <c r="GL62" s="39">
        <v>0.54149960958235799</v>
      </c>
      <c r="GM62" s="39">
        <v>0.54245188372405695</v>
      </c>
      <c r="GN62" s="39">
        <v>0.46812498509009398</v>
      </c>
      <c r="GO62" s="39">
        <v>0.400842623300601</v>
      </c>
      <c r="GP62" s="39">
        <v>0.34082552978675801</v>
      </c>
      <c r="GQ62" s="39">
        <v>0.28795109512331701</v>
      </c>
      <c r="GR62" s="39">
        <v>0.241866370269992</v>
      </c>
      <c r="GS62" s="39">
        <v>0.20207078248235999</v>
      </c>
      <c r="GT62" s="39">
        <v>0.16798203977642001</v>
      </c>
      <c r="GU62" s="39">
        <v>0.13898585160308399</v>
      </c>
      <c r="GV62" s="39">
        <v>0.11447160851225401</v>
      </c>
      <c r="GW62" s="39">
        <v>0.109417770921935</v>
      </c>
      <c r="GX62" s="39">
        <v>0.13280597625444701</v>
      </c>
      <c r="GY62" s="39">
        <v>0.160459959539349</v>
      </c>
      <c r="GZ62" s="39">
        <v>0.19295455179288101</v>
      </c>
      <c r="HA62" s="39">
        <v>0.23086771809076101</v>
      </c>
      <c r="HB62" s="39">
        <v>0.27474437350775099</v>
      </c>
      <c r="HC62" s="39">
        <v>0.32504850974417698</v>
      </c>
      <c r="HD62" s="39">
        <v>0.382099981931666</v>
      </c>
      <c r="HE62" s="39">
        <v>0.44599546538868001</v>
      </c>
      <c r="HF62" s="39">
        <v>0.51651596468264604</v>
      </c>
      <c r="HG62" s="39">
        <v>0.51559974441234901</v>
      </c>
      <c r="HH62" s="39">
        <v>0.44523138408217799</v>
      </c>
      <c r="HI62" s="39">
        <v>0.38146164823675499</v>
      </c>
      <c r="HJ62" s="39">
        <v>0.32452186164171098</v>
      </c>
      <c r="HK62" s="39">
        <v>0.27431452179175803</v>
      </c>
      <c r="HL62" s="39">
        <v>0.23052012774831501</v>
      </c>
      <c r="HM62" s="39">
        <v>0.19267575741510601</v>
      </c>
      <c r="HN62" s="39">
        <v>0.16023793787962601</v>
      </c>
      <c r="HO62" s="39">
        <v>0.132630279255149</v>
      </c>
      <c r="HP62" s="39">
        <v>0.109277818197865</v>
      </c>
      <c r="HQ62" s="39">
        <v>0.109210234873221</v>
      </c>
      <c r="HR62" s="39">
        <v>0.132541588129793</v>
      </c>
      <c r="HS62" s="39">
        <v>0.16012529573977299</v>
      </c>
      <c r="HT62" s="39">
        <v>0.19253385348188101</v>
      </c>
      <c r="HU62" s="39">
        <v>0.230342899003741</v>
      </c>
      <c r="HV62" s="39">
        <v>0.27409523986501799</v>
      </c>
      <c r="HW62" s="39">
        <v>0.32425334306461301</v>
      </c>
      <c r="HX62" s="39">
        <v>0.38113665304150202</v>
      </c>
      <c r="HY62" s="39">
        <v>0.44484327293471698</v>
      </c>
      <c r="HZ62" s="39">
        <v>0.51515838582297901</v>
      </c>
      <c r="IA62" s="39">
        <v>0.51605222650328697</v>
      </c>
      <c r="IB62" s="39">
        <v>0.445615462441671</v>
      </c>
      <c r="IC62" s="39">
        <v>0.38178277111049103</v>
      </c>
      <c r="ID62" s="39">
        <v>0.32478692857532498</v>
      </c>
      <c r="IE62" s="39">
        <v>0.27453090891161203</v>
      </c>
      <c r="IF62" s="39">
        <v>0.230695074620241</v>
      </c>
      <c r="IG62" s="39">
        <v>0.19281599551506501</v>
      </c>
      <c r="IH62" s="39">
        <v>0.160349496220864</v>
      </c>
      <c r="II62" s="39">
        <v>0.13271841102925799</v>
      </c>
      <c r="IJ62" s="39">
        <v>0.109347004231652</v>
      </c>
      <c r="IK62" s="39">
        <v>0.109486869824066</v>
      </c>
      <c r="IL62" s="39">
        <v>0.13289399511816899</v>
      </c>
      <c r="IM62" s="39">
        <v>0.16057137382061101</v>
      </c>
      <c r="IN62" s="39">
        <v>0.19309460548197099</v>
      </c>
      <c r="IO62" s="39">
        <v>0.23104242776029801</v>
      </c>
      <c r="IP62" s="39">
        <v>0.27496045360015298</v>
      </c>
      <c r="IQ62" s="39">
        <v>0.32531317624627198</v>
      </c>
      <c r="IR62" s="39">
        <v>0.38242057811691099</v>
      </c>
      <c r="IS62" s="39">
        <v>0.44637884498720198</v>
      </c>
      <c r="IT62" s="39">
        <v>0.51696756984447401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23.391258442395799</v>
      </c>
      <c r="F63" s="14">
        <v>26.064811295587901</v>
      </c>
      <c r="G63" s="14">
        <v>29.016601207750199</v>
      </c>
      <c r="H63" s="14">
        <v>32.267123072846097</v>
      </c>
      <c r="I63" s="14">
        <v>35.834892600708997</v>
      </c>
      <c r="J63" s="14">
        <v>39.733816041645703</v>
      </c>
      <c r="K63" s="39">
        <v>43.969920166595699</v>
      </c>
      <c r="L63" s="39">
        <v>48.5373558100259</v>
      </c>
      <c r="M63" s="39">
        <v>53.4138048388592</v>
      </c>
      <c r="N63" s="39">
        <v>58.555551732526702</v>
      </c>
      <c r="O63" s="39">
        <v>58.4755152517113</v>
      </c>
      <c r="P63" s="39">
        <v>53.343288769111602</v>
      </c>
      <c r="Q63" s="39">
        <v>48.475264172594301</v>
      </c>
      <c r="R63" s="39">
        <v>43.9157166486305</v>
      </c>
      <c r="S63" s="39">
        <v>39.686812923817897</v>
      </c>
      <c r="T63" s="39">
        <v>35.794339954594598</v>
      </c>
      <c r="U63" s="39">
        <v>32.232273877740496</v>
      </c>
      <c r="V63" s="39">
        <v>28.986744364265999</v>
      </c>
      <c r="W63" s="39">
        <v>26.039292182019199</v>
      </c>
      <c r="X63" s="39">
        <v>23.369408836260199</v>
      </c>
      <c r="Y63" s="39">
        <v>23.358634274213699</v>
      </c>
      <c r="Z63" s="39">
        <v>26.026495010980799</v>
      </c>
      <c r="AA63" s="39">
        <v>28.971718696037598</v>
      </c>
      <c r="AB63" s="39">
        <v>32.214690632456197</v>
      </c>
      <c r="AC63" s="39">
        <v>35.773844072136498</v>
      </c>
      <c r="AD63" s="39">
        <v>39.6630348148134</v>
      </c>
      <c r="AE63" s="39">
        <v>43.888292531109798</v>
      </c>
      <c r="AF63" s="39">
        <v>48.4438687308525</v>
      </c>
      <c r="AG63" s="39">
        <v>53.307683528822601</v>
      </c>
      <c r="AH63" s="39">
        <v>58.436448734776</v>
      </c>
      <c r="AI63" s="39">
        <v>58.515213488009799</v>
      </c>
      <c r="AJ63" s="39">
        <v>53.378663308733501</v>
      </c>
      <c r="AK63" s="39">
        <v>48.506427303214402</v>
      </c>
      <c r="AL63" s="39">
        <v>43.942926556444696</v>
      </c>
      <c r="AM63" s="39">
        <v>39.710407253752599</v>
      </c>
      <c r="AN63" s="39">
        <v>35.814689807469598</v>
      </c>
      <c r="AO63" s="39">
        <v>32.2497524520887</v>
      </c>
      <c r="AP63" s="39">
        <v>29.001707181172002</v>
      </c>
      <c r="AQ63" s="39">
        <v>26.0520659559349</v>
      </c>
      <c r="AR63" s="39">
        <v>23.3802865095562</v>
      </c>
      <c r="AS63" s="39">
        <v>23.402124092059701</v>
      </c>
      <c r="AT63" s="39">
        <v>26.077569404873799</v>
      </c>
      <c r="AU63" s="39">
        <v>29.031544907031101</v>
      </c>
      <c r="AV63" s="39">
        <v>32.284574587642098</v>
      </c>
      <c r="AW63" s="39">
        <v>35.855206661679397</v>
      </c>
      <c r="AX63" s="39">
        <v>39.7573672867045</v>
      </c>
      <c r="AY63" s="39">
        <v>43.997077275647698</v>
      </c>
      <c r="AZ63" s="39">
        <v>48.568453708535998</v>
      </c>
      <c r="BA63" s="39">
        <v>53.449098091279502</v>
      </c>
      <c r="BB63" s="39">
        <v>58.595151219687203</v>
      </c>
      <c r="BC63" s="39">
        <v>58.184393160754297</v>
      </c>
      <c r="BD63" s="39">
        <v>53.070043055898502</v>
      </c>
      <c r="BE63" s="39">
        <v>48.223156505791401</v>
      </c>
      <c r="BF63" s="39">
        <v>43.686586691296299</v>
      </c>
      <c r="BG63" s="39">
        <v>39.481319236692499</v>
      </c>
      <c r="BH63" s="39">
        <v>35.612210493455002</v>
      </c>
      <c r="BI63" s="39">
        <v>32.072547555459003</v>
      </c>
      <c r="BJ63" s="39">
        <v>28.847986372626199</v>
      </c>
      <c r="BK63" s="39">
        <v>25.919774674046199</v>
      </c>
      <c r="BL63" s="39">
        <v>23.2672550288408</v>
      </c>
      <c r="BM63" s="39">
        <v>23.245646479833301</v>
      </c>
      <c r="BN63" s="39">
        <v>25.894258697443998</v>
      </c>
      <c r="BO63" s="39">
        <v>28.818057801123601</v>
      </c>
      <c r="BP63" s="39">
        <v>32.037546558747302</v>
      </c>
      <c r="BQ63" s="39">
        <v>35.571419576318398</v>
      </c>
      <c r="BR63" s="39">
        <v>39.4339847525736</v>
      </c>
      <c r="BS63" s="39">
        <v>43.631957702098802</v>
      </c>
      <c r="BT63" s="39">
        <v>48.160547441172099</v>
      </c>
      <c r="BU63" s="39">
        <v>52.998926800797904</v>
      </c>
      <c r="BV63" s="39">
        <v>58.105353672170502</v>
      </c>
      <c r="BW63" s="39">
        <v>58.024764800180201</v>
      </c>
      <c r="BX63" s="39">
        <v>52.928030439302603</v>
      </c>
      <c r="BY63" s="39">
        <v>48.0982082205919</v>
      </c>
      <c r="BZ63" s="39">
        <v>43.577598491577703</v>
      </c>
      <c r="CA63" s="39">
        <v>39.386887576443499</v>
      </c>
      <c r="CB63" s="39">
        <v>35.530813141490199</v>
      </c>
      <c r="CC63" s="39">
        <v>32.002665709415602</v>
      </c>
      <c r="CD63" s="39">
        <v>28.788180825500401</v>
      </c>
      <c r="CE63" s="39">
        <v>25.868727899374498</v>
      </c>
      <c r="CF63" s="39">
        <v>23.2237891192581</v>
      </c>
      <c r="CG63" s="39">
        <v>23.234779722378001</v>
      </c>
      <c r="CH63" s="39">
        <v>25.881492152673999</v>
      </c>
      <c r="CI63" s="39">
        <v>28.803100671311501</v>
      </c>
      <c r="CJ63" s="39">
        <v>32.020069248930703</v>
      </c>
      <c r="CK63" s="39">
        <v>35.5510620034769</v>
      </c>
      <c r="CL63" s="39">
        <v>39.410366837085</v>
      </c>
      <c r="CM63" s="39">
        <v>43.604698366961202</v>
      </c>
      <c r="CN63" s="39">
        <v>48.1292950794885</v>
      </c>
      <c r="CO63" s="39">
        <v>52.963404346685401</v>
      </c>
      <c r="CP63" s="39">
        <v>58.065420828066998</v>
      </c>
      <c r="CQ63" s="39">
        <v>58.1445551513726</v>
      </c>
      <c r="CR63" s="39">
        <v>53.0346002606667</v>
      </c>
      <c r="CS63" s="39">
        <v>48.191967719469602</v>
      </c>
      <c r="CT63" s="39">
        <v>43.659378652242701</v>
      </c>
      <c r="CU63" s="39">
        <v>39.4577431321297</v>
      </c>
      <c r="CV63" s="39">
        <v>35.591887305012897</v>
      </c>
      <c r="CW63" s="39">
        <v>32.055098733719902</v>
      </c>
      <c r="CX63" s="39">
        <v>28.833052986800102</v>
      </c>
      <c r="CY63" s="39">
        <v>25.907028011372098</v>
      </c>
      <c r="CZ63" s="39">
        <v>23.256401134970499</v>
      </c>
      <c r="DA63" s="39">
        <v>23.190239290941001</v>
      </c>
      <c r="DB63" s="39">
        <v>25.829373324968401</v>
      </c>
      <c r="DC63" s="39">
        <v>28.742625695506899</v>
      </c>
      <c r="DD63" s="39">
        <v>31.950557297999499</v>
      </c>
      <c r="DE63" s="39">
        <v>35.471992681179103</v>
      </c>
      <c r="DF63" s="39">
        <v>39.321463000363003</v>
      </c>
      <c r="DG63" s="39">
        <v>43.506021135432803</v>
      </c>
      <c r="DH63" s="39">
        <v>48.021345191847303</v>
      </c>
      <c r="DI63" s="39">
        <v>52.847219599814103</v>
      </c>
      <c r="DJ63" s="39">
        <v>57.942654410436603</v>
      </c>
      <c r="DK63" s="39">
        <v>57.861930598871602</v>
      </c>
      <c r="DL63" s="39">
        <v>52.776249051224397</v>
      </c>
      <c r="DM63" s="39">
        <v>47.958974840547299</v>
      </c>
      <c r="DN63" s="39">
        <v>43.451658847388899</v>
      </c>
      <c r="DO63" s="39">
        <v>39.274379681814203</v>
      </c>
      <c r="DP63" s="39">
        <v>35.431409140893997</v>
      </c>
      <c r="DQ63" s="39">
        <v>31.915703019941201</v>
      </c>
      <c r="DR63" s="39">
        <v>28.712775524715401</v>
      </c>
      <c r="DS63" s="39">
        <v>25.8038675324634</v>
      </c>
      <c r="DT63" s="39">
        <v>23.1684050360073</v>
      </c>
      <c r="DU63" s="39">
        <v>23.1576407271655</v>
      </c>
      <c r="DV63" s="39">
        <v>25.791081615278799</v>
      </c>
      <c r="DW63" s="39">
        <v>28.697759204861999</v>
      </c>
      <c r="DX63" s="39">
        <v>31.898122813552</v>
      </c>
      <c r="DY63" s="39">
        <v>35.410902972858999</v>
      </c>
      <c r="DZ63" s="39">
        <v>39.2505673662886</v>
      </c>
      <c r="EA63" s="39">
        <v>43.424161252149503</v>
      </c>
      <c r="EB63" s="39">
        <v>47.927445209409299</v>
      </c>
      <c r="EC63" s="39">
        <v>52.740419997038899</v>
      </c>
      <c r="ED63" s="39">
        <v>57.822497484326</v>
      </c>
      <c r="EE63" s="39">
        <v>57.901980125217698</v>
      </c>
      <c r="EF63" s="39">
        <v>52.8118497105202</v>
      </c>
      <c r="EG63" s="39">
        <v>47.990275616807899</v>
      </c>
      <c r="EH63" s="39">
        <v>43.478946175024198</v>
      </c>
      <c r="EI63" s="39">
        <v>39.298012147477898</v>
      </c>
      <c r="EJ63" s="39">
        <v>35.451772845810297</v>
      </c>
      <c r="EK63" s="39">
        <v>31.9331815357144</v>
      </c>
      <c r="EL63" s="39">
        <v>28.727731270115299</v>
      </c>
      <c r="EM63" s="39">
        <v>25.816631593815799</v>
      </c>
      <c r="EN63" s="39">
        <v>23.1792729503007</v>
      </c>
      <c r="EO63" s="39">
        <v>23.201091562282699</v>
      </c>
      <c r="EP63" s="39">
        <v>25.842117224565499</v>
      </c>
      <c r="EQ63" s="39">
        <v>28.7575572105589</v>
      </c>
      <c r="ER63" s="39">
        <v>31.968006631065901</v>
      </c>
      <c r="ES63" s="39">
        <v>35.492321081597503</v>
      </c>
      <c r="ET63" s="39">
        <v>39.345052500166602</v>
      </c>
      <c r="EU63" s="39">
        <v>43.533255787297797</v>
      </c>
      <c r="EV63" s="39">
        <v>48.052580840326002</v>
      </c>
      <c r="EW63" s="39">
        <v>52.882739005665997</v>
      </c>
      <c r="EX63" s="39">
        <v>57.982605105905002</v>
      </c>
      <c r="EY63" s="39">
        <v>58.3867319045195</v>
      </c>
      <c r="EZ63" s="39">
        <v>53.257127404679601</v>
      </c>
      <c r="FA63" s="39">
        <v>48.393557525176597</v>
      </c>
      <c r="FB63" s="39">
        <v>43.839790899579697</v>
      </c>
      <c r="FC63" s="39">
        <v>39.6175092159081</v>
      </c>
      <c r="FD63" s="39">
        <v>35.732074341014403</v>
      </c>
      <c r="FE63" s="39">
        <v>32.1771142610624</v>
      </c>
      <c r="FF63" s="39">
        <v>28.938491085849101</v>
      </c>
      <c r="FG63" s="39">
        <v>25.997553665663801</v>
      </c>
      <c r="FH63" s="39">
        <v>23.333667653088899</v>
      </c>
      <c r="FI63" s="39">
        <v>23.312052959118901</v>
      </c>
      <c r="FJ63" s="39">
        <v>25.972031333689898</v>
      </c>
      <c r="FK63" s="39">
        <v>28.908557785782602</v>
      </c>
      <c r="FL63" s="39">
        <v>32.142113084973801</v>
      </c>
      <c r="FM63" s="39">
        <v>35.691292415314301</v>
      </c>
      <c r="FN63" s="39">
        <v>39.570199847844897</v>
      </c>
      <c r="FO63" s="39">
        <v>43.785213202049199</v>
      </c>
      <c r="FP63" s="39">
        <v>48.331039946276398</v>
      </c>
      <c r="FQ63" s="39">
        <v>53.186161716866501</v>
      </c>
      <c r="FR63" s="39">
        <v>58.307939749953199</v>
      </c>
      <c r="FS63" s="39">
        <v>58.227580150302501</v>
      </c>
      <c r="FT63" s="39">
        <v>53.115417378664198</v>
      </c>
      <c r="FU63" s="39">
        <v>48.268794379862797</v>
      </c>
      <c r="FV63" s="39">
        <v>43.730907766177303</v>
      </c>
      <c r="FW63" s="39">
        <v>39.523130274735202</v>
      </c>
      <c r="FX63" s="39">
        <v>35.650697237746101</v>
      </c>
      <c r="FY63" s="39">
        <v>32.1072339533698</v>
      </c>
      <c r="FZ63" s="39">
        <v>28.878677530088499</v>
      </c>
      <c r="GA63" s="39">
        <v>25.946495155876899</v>
      </c>
      <c r="GB63" s="39">
        <v>23.2901897484453</v>
      </c>
      <c r="GC63" s="39">
        <v>23.301183213894902</v>
      </c>
      <c r="GD63" s="39">
        <v>25.959261852365199</v>
      </c>
      <c r="GE63" s="39">
        <v>28.893598650056799</v>
      </c>
      <c r="GF63" s="39">
        <v>32.124636154611601</v>
      </c>
      <c r="GG63" s="39">
        <v>35.670939897695398</v>
      </c>
      <c r="GH63" s="39">
        <v>39.546595102991297</v>
      </c>
      <c r="GI63" s="39">
        <v>43.757980122151302</v>
      </c>
      <c r="GJ63" s="39">
        <v>48.299833856899703</v>
      </c>
      <c r="GK63" s="39">
        <v>53.1507148984293</v>
      </c>
      <c r="GL63" s="39">
        <v>58.268124060302199</v>
      </c>
      <c r="GM63" s="39">
        <v>58.3470190577682</v>
      </c>
      <c r="GN63" s="39">
        <v>53.221760271179797</v>
      </c>
      <c r="GO63" s="39">
        <v>48.362415050705501</v>
      </c>
      <c r="GP63" s="39">
        <v>43.812609157236302</v>
      </c>
      <c r="GQ63" s="39">
        <v>39.593946319046701</v>
      </c>
      <c r="GR63" s="39">
        <v>35.711756238524998</v>
      </c>
      <c r="GS63" s="39">
        <v>32.159665843267703</v>
      </c>
      <c r="GT63" s="39">
        <v>28.9235557132547</v>
      </c>
      <c r="GU63" s="39">
        <v>25.984804081318501</v>
      </c>
      <c r="GV63" s="39">
        <v>23.322810769960899</v>
      </c>
      <c r="GW63" s="39">
        <v>23.461617002102201</v>
      </c>
      <c r="GX63" s="39">
        <v>26.147177015265601</v>
      </c>
      <c r="GY63" s="39">
        <v>29.112408234581299</v>
      </c>
      <c r="GZ63" s="39">
        <v>32.377775002224503</v>
      </c>
      <c r="HA63" s="39">
        <v>35.961686888263202</v>
      </c>
      <c r="HB63" s="39">
        <v>39.877829422795998</v>
      </c>
      <c r="HC63" s="39">
        <v>44.1318573145575</v>
      </c>
      <c r="HD63" s="39">
        <v>48.717375241614</v>
      </c>
      <c r="HE63" s="39">
        <v>53.611312541926502</v>
      </c>
      <c r="HF63" s="39">
        <v>58.768978241108599</v>
      </c>
      <c r="HG63" s="39">
        <v>58.689160958298899</v>
      </c>
      <c r="HH63" s="39">
        <v>53.5409381918588</v>
      </c>
      <c r="HI63" s="39">
        <v>48.655367157440899</v>
      </c>
      <c r="HJ63" s="39">
        <v>44.077698094823397</v>
      </c>
      <c r="HK63" s="39">
        <v>39.830845302639801</v>
      </c>
      <c r="HL63" s="39">
        <v>35.921138258097201</v>
      </c>
      <c r="HM63" s="39">
        <v>32.342918687865698</v>
      </c>
      <c r="HN63" s="39">
        <v>29.0825372544444</v>
      </c>
      <c r="HO63" s="39">
        <v>26.121643152305801</v>
      </c>
      <c r="HP63" s="39">
        <v>23.4397528180391</v>
      </c>
      <c r="HQ63" s="39">
        <v>23.428973033729498</v>
      </c>
      <c r="HR63" s="39">
        <v>26.108840056677799</v>
      </c>
      <c r="HS63" s="39">
        <v>29.067505880448302</v>
      </c>
      <c r="HT63" s="39">
        <v>32.3253313829319</v>
      </c>
      <c r="HU63" s="39">
        <v>35.900642275416999</v>
      </c>
      <c r="HV63" s="39">
        <v>39.807074587825198</v>
      </c>
      <c r="HW63" s="39">
        <v>44.050294029434703</v>
      </c>
      <c r="HX63" s="39">
        <v>48.624011683150101</v>
      </c>
      <c r="HY63" s="39">
        <v>53.505402667410401</v>
      </c>
      <c r="HZ63" s="39">
        <v>58.650212122603001</v>
      </c>
      <c r="IA63" s="39">
        <v>58.728746907308199</v>
      </c>
      <c r="IB63" s="39">
        <v>53.576242245504197</v>
      </c>
      <c r="IC63" s="39">
        <v>48.686489110869402</v>
      </c>
      <c r="ID63" s="39">
        <v>44.104886551441702</v>
      </c>
      <c r="IE63" s="39">
        <v>39.854430836302001</v>
      </c>
      <c r="IF63" s="39">
        <v>35.9414869354299</v>
      </c>
      <c r="IG63" s="39">
        <v>32.360400254174799</v>
      </c>
      <c r="IH63" s="39">
        <v>29.097504960099901</v>
      </c>
      <c r="II63" s="39">
        <v>26.134422296179</v>
      </c>
      <c r="IJ63" s="39">
        <v>23.4506355248798</v>
      </c>
      <c r="IK63" s="39">
        <v>23.472482963393698</v>
      </c>
      <c r="IL63" s="39">
        <v>26.159935904327099</v>
      </c>
      <c r="IM63" s="39">
        <v>29.1273516142967</v>
      </c>
      <c r="IN63" s="39">
        <v>32.395227267249702</v>
      </c>
      <c r="IO63" s="39">
        <v>35.982000117719799</v>
      </c>
      <c r="IP63" s="39">
        <v>39.901371824976799</v>
      </c>
      <c r="IQ63" s="39">
        <v>44.1589929198256</v>
      </c>
      <c r="IR63" s="39">
        <v>48.748431913484701</v>
      </c>
      <c r="IS63" s="39">
        <v>53.6465352784126</v>
      </c>
      <c r="IT63" s="39">
        <v>58.808465444359797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9.1535980943025005E-3</v>
      </c>
      <c r="F64" s="14">
        <v>9.1536019437169908E-3</v>
      </c>
      <c r="G64" s="14">
        <v>9.1536015231287998E-3</v>
      </c>
      <c r="H64" s="14">
        <v>9.1535895148954199E-3</v>
      </c>
      <c r="I64" s="14">
        <v>9.1535809319712204E-3</v>
      </c>
      <c r="J64" s="14">
        <v>9.1535820809166696E-3</v>
      </c>
      <c r="K64" s="39">
        <v>9.1535820887840708E-3</v>
      </c>
      <c r="L64" s="39">
        <v>9.1535820887844403E-3</v>
      </c>
      <c r="M64" s="39">
        <v>9.1535820887846692E-3</v>
      </c>
      <c r="N64" s="39">
        <v>9.15358208878435E-3</v>
      </c>
      <c r="O64" s="39">
        <v>9.1535820887843795E-3</v>
      </c>
      <c r="P64" s="39">
        <v>9.1535820887844298E-3</v>
      </c>
      <c r="Q64" s="39">
        <v>9.1535820887844507E-3</v>
      </c>
      <c r="R64" s="39">
        <v>9.1535820887842199E-3</v>
      </c>
      <c r="S64" s="39">
        <v>9.1535820887845305E-3</v>
      </c>
      <c r="T64" s="39">
        <v>9.1535820887846103E-3</v>
      </c>
      <c r="U64" s="39">
        <v>9.1535820887844403E-3</v>
      </c>
      <c r="V64" s="39">
        <v>9.1535820887844194E-3</v>
      </c>
      <c r="W64" s="39">
        <v>9.1535820887847091E-3</v>
      </c>
      <c r="X64" s="39">
        <v>9.1535820887844992E-3</v>
      </c>
      <c r="Y64" s="39">
        <v>9.1535820887843396E-3</v>
      </c>
      <c r="Z64" s="39">
        <v>9.1535820887843899E-3</v>
      </c>
      <c r="AA64" s="39">
        <v>9.1535820887842408E-3</v>
      </c>
      <c r="AB64" s="39">
        <v>9.1535820887845201E-3</v>
      </c>
      <c r="AC64" s="39">
        <v>9.15358208878418E-3</v>
      </c>
      <c r="AD64" s="39">
        <v>9.1535820887842703E-3</v>
      </c>
      <c r="AE64" s="39">
        <v>9.1535820887847508E-3</v>
      </c>
      <c r="AF64" s="39">
        <v>9.1535820887844004E-3</v>
      </c>
      <c r="AG64" s="39">
        <v>9.1535820887842807E-3</v>
      </c>
      <c r="AH64" s="39">
        <v>9.1535820887844697E-3</v>
      </c>
      <c r="AI64" s="39">
        <v>9.1535820887843206E-3</v>
      </c>
      <c r="AJ64" s="39">
        <v>9.1535820887844802E-3</v>
      </c>
      <c r="AK64" s="39">
        <v>9.1535820887845495E-3</v>
      </c>
      <c r="AL64" s="39">
        <v>9.1535820887844992E-3</v>
      </c>
      <c r="AM64" s="39">
        <v>9.1535820887843102E-3</v>
      </c>
      <c r="AN64" s="39">
        <v>9.1535820887844004E-3</v>
      </c>
      <c r="AO64" s="39">
        <v>9.1535820887844403E-3</v>
      </c>
      <c r="AP64" s="39">
        <v>9.1535820887842494E-3</v>
      </c>
      <c r="AQ64" s="39">
        <v>9.1535820887843795E-3</v>
      </c>
      <c r="AR64" s="39">
        <v>9.1535820887843396E-3</v>
      </c>
      <c r="AS64" s="39">
        <v>9.1535820887844802E-3</v>
      </c>
      <c r="AT64" s="39">
        <v>9.1535820887843396E-3</v>
      </c>
      <c r="AU64" s="39">
        <v>9.1535820887845096E-3</v>
      </c>
      <c r="AV64" s="39">
        <v>9.1535820887843206E-3</v>
      </c>
      <c r="AW64" s="39">
        <v>9.1535820887843709E-3</v>
      </c>
      <c r="AX64" s="39">
        <v>9.1535820887843899E-3</v>
      </c>
      <c r="AY64" s="39">
        <v>9.1535820887844906E-3</v>
      </c>
      <c r="AZ64" s="39">
        <v>9.1535820887843795E-3</v>
      </c>
      <c r="BA64" s="39">
        <v>9.1535820887842807E-3</v>
      </c>
      <c r="BB64" s="39">
        <v>9.1535820887842807E-3</v>
      </c>
      <c r="BC64" s="39">
        <v>9.7443246076487893E-3</v>
      </c>
      <c r="BD64" s="39">
        <v>9.7443262732639004E-3</v>
      </c>
      <c r="BE64" s="39">
        <v>9.7443262732640999E-3</v>
      </c>
      <c r="BF64" s="39">
        <v>9.7443262732639906E-3</v>
      </c>
      <c r="BG64" s="39">
        <v>9.7443262732638397E-3</v>
      </c>
      <c r="BH64" s="39">
        <v>9.7443262732640201E-3</v>
      </c>
      <c r="BI64" s="39">
        <v>9.7443262732641398E-3</v>
      </c>
      <c r="BJ64" s="39">
        <v>9.7443262732641207E-3</v>
      </c>
      <c r="BK64" s="39">
        <v>9.7443262732639403E-3</v>
      </c>
      <c r="BL64" s="39">
        <v>9.7443262732639594E-3</v>
      </c>
      <c r="BM64" s="39">
        <v>9.7443262732642005E-3</v>
      </c>
      <c r="BN64" s="39">
        <v>9.7443262732639698E-3</v>
      </c>
      <c r="BO64" s="39">
        <v>9.7443262732639594E-3</v>
      </c>
      <c r="BP64" s="39">
        <v>9.7443262732637599E-3</v>
      </c>
      <c r="BQ64" s="39">
        <v>9.7443262732639004E-3</v>
      </c>
      <c r="BR64" s="39">
        <v>9.7443262732639403E-3</v>
      </c>
      <c r="BS64" s="39">
        <v>9.7443262732640097E-3</v>
      </c>
      <c r="BT64" s="39">
        <v>9.7443262732638692E-3</v>
      </c>
      <c r="BU64" s="39">
        <v>9.7443262732639299E-3</v>
      </c>
      <c r="BV64" s="39">
        <v>9.7443262732641901E-3</v>
      </c>
      <c r="BW64" s="39">
        <v>9.7443262732639594E-3</v>
      </c>
      <c r="BX64" s="39">
        <v>9.7443262732640895E-3</v>
      </c>
      <c r="BY64" s="39">
        <v>9.7443262732640496E-3</v>
      </c>
      <c r="BZ64" s="39">
        <v>9.7443262732638102E-3</v>
      </c>
      <c r="CA64" s="39">
        <v>9.7443262732641207E-3</v>
      </c>
      <c r="CB64" s="39">
        <v>9.7443262732639802E-3</v>
      </c>
      <c r="CC64" s="39">
        <v>9.7443262732642196E-3</v>
      </c>
      <c r="CD64" s="39">
        <v>9.7443262732638206E-3</v>
      </c>
      <c r="CE64" s="39">
        <v>9.7443262732638605E-3</v>
      </c>
      <c r="CF64" s="39">
        <v>9.7443262732639195E-3</v>
      </c>
      <c r="CG64" s="39">
        <v>9.7443262732638293E-3</v>
      </c>
      <c r="CH64" s="39">
        <v>9.7443262732641502E-3</v>
      </c>
      <c r="CI64" s="39">
        <v>9.7443262732641502E-3</v>
      </c>
      <c r="CJ64" s="39">
        <v>9.7443262732641797E-3</v>
      </c>
      <c r="CK64" s="39">
        <v>9.7443262732641693E-3</v>
      </c>
      <c r="CL64" s="39">
        <v>9.7443262732640808E-3</v>
      </c>
      <c r="CM64" s="39">
        <v>9.7443262732638397E-3</v>
      </c>
      <c r="CN64" s="39">
        <v>9.7443262732642005E-3</v>
      </c>
      <c r="CO64" s="39">
        <v>9.7443262732641103E-3</v>
      </c>
      <c r="CP64" s="39">
        <v>9.7443262732638692E-3</v>
      </c>
      <c r="CQ64" s="39">
        <v>9.7443262732641398E-3</v>
      </c>
      <c r="CR64" s="39">
        <v>9.7443262732641207E-3</v>
      </c>
      <c r="CS64" s="39">
        <v>9.74432627326406E-3</v>
      </c>
      <c r="CT64" s="39">
        <v>9.74432627326406E-3</v>
      </c>
      <c r="CU64" s="39">
        <v>9.7443262732638501E-3</v>
      </c>
      <c r="CV64" s="39">
        <v>9.7443262732639195E-3</v>
      </c>
      <c r="CW64" s="39">
        <v>9.7443262732638397E-3</v>
      </c>
      <c r="CX64" s="39">
        <v>9.7443262732640999E-3</v>
      </c>
      <c r="CY64" s="39">
        <v>9.7443262732639195E-3</v>
      </c>
      <c r="CZ64" s="39">
        <v>9.7443262732637599E-3</v>
      </c>
      <c r="DA64" s="39">
        <v>1.00540238801629E-2</v>
      </c>
      <c r="DB64" s="39">
        <v>1.00540008836344E-2</v>
      </c>
      <c r="DC64" s="39">
        <v>1.0054000883634701E-2</v>
      </c>
      <c r="DD64" s="39">
        <v>1.00540008836349E-2</v>
      </c>
      <c r="DE64" s="39">
        <v>1.0054000883635001E-2</v>
      </c>
      <c r="DF64" s="39">
        <v>1.0054000883634799E-2</v>
      </c>
      <c r="DG64" s="39">
        <v>1.0054000883635001E-2</v>
      </c>
      <c r="DH64" s="39">
        <v>1.0054000883634701E-2</v>
      </c>
      <c r="DI64" s="39">
        <v>1.0054000883634701E-2</v>
      </c>
      <c r="DJ64" s="39">
        <v>1.0054000883635001E-2</v>
      </c>
      <c r="DK64" s="39">
        <v>1.0054000883635001E-2</v>
      </c>
      <c r="DL64" s="39">
        <v>1.00540008836349E-2</v>
      </c>
      <c r="DM64" s="39">
        <v>1.0054000883634799E-2</v>
      </c>
      <c r="DN64" s="39">
        <v>1.0054000883634701E-2</v>
      </c>
      <c r="DO64" s="39">
        <v>1.00540008836349E-2</v>
      </c>
      <c r="DP64" s="39">
        <v>1.00540008836349E-2</v>
      </c>
      <c r="DQ64" s="39">
        <v>1.0054000883634701E-2</v>
      </c>
      <c r="DR64" s="39">
        <v>1.0054000883635001E-2</v>
      </c>
      <c r="DS64" s="39">
        <v>1.0054000883634701E-2</v>
      </c>
      <c r="DT64" s="39">
        <v>1.00540008836352E-2</v>
      </c>
      <c r="DU64" s="39">
        <v>1.0054000883634799E-2</v>
      </c>
      <c r="DV64" s="39">
        <v>1.00540008836349E-2</v>
      </c>
      <c r="DW64" s="39">
        <v>1.0054000883634799E-2</v>
      </c>
      <c r="DX64" s="39">
        <v>1.00540008836351E-2</v>
      </c>
      <c r="DY64" s="39">
        <v>1.0054000883635001E-2</v>
      </c>
      <c r="DZ64" s="39">
        <v>1.0054000883635001E-2</v>
      </c>
      <c r="EA64" s="39">
        <v>1.0054000883634799E-2</v>
      </c>
      <c r="EB64" s="39">
        <v>1.0054000883634701E-2</v>
      </c>
      <c r="EC64" s="39">
        <v>1.0054000883634799E-2</v>
      </c>
      <c r="ED64" s="39">
        <v>1.0054000883634701E-2</v>
      </c>
      <c r="EE64" s="39">
        <v>1.0054000883634799E-2</v>
      </c>
      <c r="EF64" s="39">
        <v>1.0054000883634799E-2</v>
      </c>
      <c r="EG64" s="39">
        <v>1.0054000883635001E-2</v>
      </c>
      <c r="EH64" s="39">
        <v>1.0054000883634799E-2</v>
      </c>
      <c r="EI64" s="39">
        <v>1.0054000883634701E-2</v>
      </c>
      <c r="EJ64" s="39">
        <v>1.0054000883634701E-2</v>
      </c>
      <c r="EK64" s="39">
        <v>1.0054000883635001E-2</v>
      </c>
      <c r="EL64" s="39">
        <v>1.0054000883634799E-2</v>
      </c>
      <c r="EM64" s="39">
        <v>1.0054000883635001E-2</v>
      </c>
      <c r="EN64" s="39">
        <v>1.0054000883634701E-2</v>
      </c>
      <c r="EO64" s="39">
        <v>1.0054000883634701E-2</v>
      </c>
      <c r="EP64" s="39">
        <v>1.0054000883634799E-2</v>
      </c>
      <c r="EQ64" s="39">
        <v>1.0054000883634799E-2</v>
      </c>
      <c r="ER64" s="39">
        <v>1.0054000883634799E-2</v>
      </c>
      <c r="ES64" s="39">
        <v>1.00540008836349E-2</v>
      </c>
      <c r="ET64" s="39">
        <v>1.0054000883634701E-2</v>
      </c>
      <c r="EU64" s="39">
        <v>1.00540008836352E-2</v>
      </c>
      <c r="EV64" s="39">
        <v>1.00540008836349E-2</v>
      </c>
      <c r="EW64" s="39">
        <v>1.00540008836349E-2</v>
      </c>
      <c r="EX64" s="39">
        <v>1.0054000883634499E-2</v>
      </c>
      <c r="EY64" s="39">
        <v>9.4472792556624802E-3</v>
      </c>
      <c r="EZ64" s="39">
        <v>9.4472829852831897E-3</v>
      </c>
      <c r="FA64" s="39">
        <v>9.4472829852831706E-3</v>
      </c>
      <c r="FB64" s="39">
        <v>9.4472829852832296E-3</v>
      </c>
      <c r="FC64" s="39">
        <v>9.4472829852831897E-3</v>
      </c>
      <c r="FD64" s="39">
        <v>9.4472829852830006E-3</v>
      </c>
      <c r="FE64" s="39">
        <v>9.4472829852833805E-3</v>
      </c>
      <c r="FF64" s="39">
        <v>9.4472829852830995E-3</v>
      </c>
      <c r="FG64" s="39">
        <v>9.4472829852831394E-3</v>
      </c>
      <c r="FH64" s="39">
        <v>9.4472829852833493E-3</v>
      </c>
      <c r="FI64" s="39">
        <v>9.4472829852831706E-3</v>
      </c>
      <c r="FJ64" s="39">
        <v>9.4472829852833493E-3</v>
      </c>
      <c r="FK64" s="39">
        <v>9.4472829852831706E-3</v>
      </c>
      <c r="FL64" s="39">
        <v>9.4472829852832504E-3</v>
      </c>
      <c r="FM64" s="39">
        <v>9.4472829852830995E-3</v>
      </c>
      <c r="FN64" s="39">
        <v>9.4472829852832799E-3</v>
      </c>
      <c r="FO64" s="39">
        <v>9.4472829852831203E-3</v>
      </c>
      <c r="FP64" s="39">
        <v>9.4472829852833198E-3</v>
      </c>
      <c r="FQ64" s="39">
        <v>9.4472829852835002E-3</v>
      </c>
      <c r="FR64" s="39">
        <v>9.4472829852831394E-3</v>
      </c>
      <c r="FS64" s="39">
        <v>9.4472829852834308E-3</v>
      </c>
      <c r="FT64" s="39">
        <v>9.4472829852833996E-3</v>
      </c>
      <c r="FU64" s="39">
        <v>9.4472829852833007E-3</v>
      </c>
      <c r="FV64" s="39">
        <v>9.4472829852833493E-3</v>
      </c>
      <c r="FW64" s="39">
        <v>9.4472829852833892E-3</v>
      </c>
      <c r="FX64" s="39">
        <v>9.4472829852831099E-3</v>
      </c>
      <c r="FY64" s="39">
        <v>9.4472829852834204E-3</v>
      </c>
      <c r="FZ64" s="39">
        <v>9.4472829852833406E-3</v>
      </c>
      <c r="GA64" s="39">
        <v>9.4472829852832608E-3</v>
      </c>
      <c r="GB64" s="39">
        <v>9.4472829852832105E-3</v>
      </c>
      <c r="GC64" s="39">
        <v>9.4472829852831394E-3</v>
      </c>
      <c r="GD64" s="39">
        <v>9.4472829852832799E-3</v>
      </c>
      <c r="GE64" s="39">
        <v>9.4472829852832296E-3</v>
      </c>
      <c r="GF64" s="39">
        <v>9.4472829852831203E-3</v>
      </c>
      <c r="GG64" s="39">
        <v>9.4472829852833493E-3</v>
      </c>
      <c r="GH64" s="39">
        <v>9.4472829852831498E-3</v>
      </c>
      <c r="GI64" s="39">
        <v>9.4472829852832504E-3</v>
      </c>
      <c r="GJ64" s="39">
        <v>9.4472829852830908E-3</v>
      </c>
      <c r="GK64" s="39">
        <v>9.4472829852832695E-3</v>
      </c>
      <c r="GL64" s="39">
        <v>9.4472829852833007E-3</v>
      </c>
      <c r="GM64" s="39">
        <v>9.4472829852830995E-3</v>
      </c>
      <c r="GN64" s="39">
        <v>9.4472829852832608E-3</v>
      </c>
      <c r="GO64" s="39">
        <v>9.4472829852834603E-3</v>
      </c>
      <c r="GP64" s="39">
        <v>9.4472829852828791E-3</v>
      </c>
      <c r="GQ64" s="39">
        <v>9.4472829852832105E-3</v>
      </c>
      <c r="GR64" s="39">
        <v>9.4472829852832192E-3</v>
      </c>
      <c r="GS64" s="39">
        <v>9.4472829852832192E-3</v>
      </c>
      <c r="GT64" s="39">
        <v>9.4472829852832192E-3</v>
      </c>
      <c r="GU64" s="39">
        <v>9.4472829852833198E-3</v>
      </c>
      <c r="GV64" s="39">
        <v>9.4472829852829694E-3</v>
      </c>
      <c r="GW64" s="39">
        <v>8.8633236330122201E-3</v>
      </c>
      <c r="GX64" s="39">
        <v>8.8633236333319296E-3</v>
      </c>
      <c r="GY64" s="39">
        <v>8.8633236333318897E-3</v>
      </c>
      <c r="GZ64" s="39">
        <v>8.8633236333320303E-3</v>
      </c>
      <c r="HA64" s="39">
        <v>8.8633236333318394E-3</v>
      </c>
      <c r="HB64" s="39">
        <v>8.8633236333316608E-3</v>
      </c>
      <c r="HC64" s="39">
        <v>8.8633236333316504E-3</v>
      </c>
      <c r="HD64" s="39">
        <v>8.8633236333317197E-3</v>
      </c>
      <c r="HE64" s="39">
        <v>8.8633236333319002E-3</v>
      </c>
      <c r="HF64" s="39">
        <v>8.8633236333317492E-3</v>
      </c>
      <c r="HG64" s="39">
        <v>8.8633236333320892E-3</v>
      </c>
      <c r="HH64" s="39">
        <v>8.8633236333318793E-3</v>
      </c>
      <c r="HI64" s="39">
        <v>8.8633236333320892E-3</v>
      </c>
      <c r="HJ64" s="39">
        <v>8.8633236333317596E-3</v>
      </c>
      <c r="HK64" s="39">
        <v>8.8633236333320198E-3</v>
      </c>
      <c r="HL64" s="39">
        <v>8.8633236333318897E-3</v>
      </c>
      <c r="HM64" s="39">
        <v>8.8633236333318603E-3</v>
      </c>
      <c r="HN64" s="39">
        <v>8.8633236333320806E-3</v>
      </c>
      <c r="HO64" s="39">
        <v>8.8633236333320806E-3</v>
      </c>
      <c r="HP64" s="39">
        <v>8.8633236333320198E-3</v>
      </c>
      <c r="HQ64" s="39">
        <v>8.8633236333320198E-3</v>
      </c>
      <c r="HR64" s="39">
        <v>8.8633236333317406E-3</v>
      </c>
      <c r="HS64" s="39">
        <v>8.8633236333318498E-3</v>
      </c>
      <c r="HT64" s="39">
        <v>8.8633236333320303E-3</v>
      </c>
      <c r="HU64" s="39">
        <v>8.8633236333317805E-3</v>
      </c>
      <c r="HV64" s="39">
        <v>8.8633236333318603E-3</v>
      </c>
      <c r="HW64" s="39">
        <v>8.8633236333320892E-3</v>
      </c>
      <c r="HX64" s="39">
        <v>8.8633236333319401E-3</v>
      </c>
      <c r="HY64" s="39">
        <v>8.8633236333318897E-3</v>
      </c>
      <c r="HZ64" s="39">
        <v>8.8633236333319296E-3</v>
      </c>
      <c r="IA64" s="39">
        <v>8.8633236333321205E-3</v>
      </c>
      <c r="IB64" s="39">
        <v>8.8633236333319904E-3</v>
      </c>
      <c r="IC64" s="39">
        <v>8.8633236333319192E-3</v>
      </c>
      <c r="ID64" s="39">
        <v>8.8633236333321291E-3</v>
      </c>
      <c r="IE64" s="39">
        <v>8.8633236333319505E-3</v>
      </c>
      <c r="IF64" s="39">
        <v>8.8633236333318394E-3</v>
      </c>
      <c r="IG64" s="39">
        <v>8.8633236333320702E-3</v>
      </c>
      <c r="IH64" s="39">
        <v>8.8633236333318707E-3</v>
      </c>
      <c r="II64" s="39">
        <v>8.8633236333321395E-3</v>
      </c>
      <c r="IJ64" s="39">
        <v>8.8633236333321291E-3</v>
      </c>
      <c r="IK64" s="39">
        <v>8.8633236333316295E-3</v>
      </c>
      <c r="IL64" s="39">
        <v>8.8633236333319192E-3</v>
      </c>
      <c r="IM64" s="39">
        <v>8.8633236333319106E-3</v>
      </c>
      <c r="IN64" s="39">
        <v>8.8633236333318897E-3</v>
      </c>
      <c r="IO64" s="39">
        <v>8.8633236333319192E-3</v>
      </c>
      <c r="IP64" s="39">
        <v>8.8633236333318793E-3</v>
      </c>
      <c r="IQ64" s="39">
        <v>8.8633236333322402E-3</v>
      </c>
      <c r="IR64" s="39">
        <v>8.8633236333319591E-3</v>
      </c>
      <c r="IS64" s="39">
        <v>8.8633236333320198E-3</v>
      </c>
      <c r="IT64" s="39">
        <v>8.8633236333320702E-3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62.472367650694501</v>
      </c>
      <c r="F65" s="14">
        <v>62.216516384416302</v>
      </c>
      <c r="G65" s="14">
        <v>61.964897419224897</v>
      </c>
      <c r="H65" s="14">
        <v>61.716754427011701</v>
      </c>
      <c r="I65" s="14">
        <v>61.471378632220301</v>
      </c>
      <c r="J65" s="14">
        <v>61.228227602146099</v>
      </c>
      <c r="K65" s="39">
        <v>60.986943893471299</v>
      </c>
      <c r="L65" s="39">
        <v>60.7473406374001</v>
      </c>
      <c r="M65" s="39">
        <v>60.509371159329298</v>
      </c>
      <c r="N65" s="39">
        <v>60.273095550863701</v>
      </c>
      <c r="O65" s="39">
        <v>60.276662877515299</v>
      </c>
      <c r="P65" s="39">
        <v>60.512979573852498</v>
      </c>
      <c r="Q65" s="39">
        <v>60.750693498599396</v>
      </c>
      <c r="R65" s="39">
        <v>60.990066787124299</v>
      </c>
      <c r="S65" s="39">
        <v>61.231142778839697</v>
      </c>
      <c r="T65" s="39">
        <v>61.474106048297799</v>
      </c>
      <c r="U65" s="39">
        <v>61.719312414975498</v>
      </c>
      <c r="V65" s="39">
        <v>61.967302709498597</v>
      </c>
      <c r="W65" s="39">
        <v>62.218783620444</v>
      </c>
      <c r="X65" s="39">
        <v>62.474562637754403</v>
      </c>
      <c r="Y65" s="39">
        <v>62.475558504267397</v>
      </c>
      <c r="Z65" s="39">
        <v>62.2198960909205</v>
      </c>
      <c r="AA65" s="39">
        <v>61.9684804898001</v>
      </c>
      <c r="AB65" s="39">
        <v>61.720559191980001</v>
      </c>
      <c r="AC65" s="39">
        <v>61.475425882458502</v>
      </c>
      <c r="AD65" s="39">
        <v>61.232539866832298</v>
      </c>
      <c r="AE65" s="39">
        <v>60.991545144948802</v>
      </c>
      <c r="AF65" s="39">
        <v>60.752256499674097</v>
      </c>
      <c r="AG65" s="39">
        <v>60.514629251865799</v>
      </c>
      <c r="AH65" s="39">
        <v>60.278726024984699</v>
      </c>
      <c r="AI65" s="39">
        <v>60.274785313860797</v>
      </c>
      <c r="AJ65" s="39">
        <v>60.511227531110997</v>
      </c>
      <c r="AK65" s="39">
        <v>60.749055315681197</v>
      </c>
      <c r="AL65" s="39">
        <v>60.988533332659799</v>
      </c>
      <c r="AM65" s="39">
        <v>61.229705558874798</v>
      </c>
      <c r="AN65" s="39">
        <v>61.472757098732302</v>
      </c>
      <c r="AO65" s="39">
        <v>61.718044271606303</v>
      </c>
      <c r="AP65" s="39">
        <v>61.966108479574203</v>
      </c>
      <c r="AQ65" s="39">
        <v>62.217657157327302</v>
      </c>
      <c r="AR65" s="39">
        <v>62.473498780455799</v>
      </c>
      <c r="AS65" s="39">
        <v>62.471308615199</v>
      </c>
      <c r="AT65" s="39">
        <v>62.215395222453999</v>
      </c>
      <c r="AU65" s="39">
        <v>61.963708887861998</v>
      </c>
      <c r="AV65" s="39">
        <v>61.715492275960401</v>
      </c>
      <c r="AW65" s="39">
        <v>61.470036083501299</v>
      </c>
      <c r="AX65" s="39">
        <v>61.226797318487101</v>
      </c>
      <c r="AY65" s="39">
        <v>60.985417954673402</v>
      </c>
      <c r="AZ65" s="39">
        <v>60.745710604972203</v>
      </c>
      <c r="BA65" s="39">
        <v>60.5076279490197</v>
      </c>
      <c r="BB65" s="39">
        <v>60.271229259425397</v>
      </c>
      <c r="BC65" s="39">
        <v>60.263665251409201</v>
      </c>
      <c r="BD65" s="39">
        <v>60.500788146160197</v>
      </c>
      <c r="BE65" s="39">
        <v>60.739291496420897</v>
      </c>
      <c r="BF65" s="39">
        <v>60.979429743516803</v>
      </c>
      <c r="BG65" s="39">
        <v>61.221241579179001</v>
      </c>
      <c r="BH65" s="39">
        <v>61.4649075426831</v>
      </c>
      <c r="BI65" s="39">
        <v>61.710780159844298</v>
      </c>
      <c r="BJ65" s="39">
        <v>61.959397927665499</v>
      </c>
      <c r="BK65" s="39">
        <v>62.2114664082874</v>
      </c>
      <c r="BL65" s="39">
        <v>62.467793334314401</v>
      </c>
      <c r="BM65" s="39">
        <v>62.469862162596698</v>
      </c>
      <c r="BN65" s="39">
        <v>62.213714014871698</v>
      </c>
      <c r="BO65" s="39">
        <v>61.961779770981003</v>
      </c>
      <c r="BP65" s="39">
        <v>61.713306226595101</v>
      </c>
      <c r="BQ65" s="39">
        <v>61.467588956957798</v>
      </c>
      <c r="BR65" s="39">
        <v>61.224090196554201</v>
      </c>
      <c r="BS65" s="39">
        <v>60.982457772747097</v>
      </c>
      <c r="BT65" s="39">
        <v>60.742511085508397</v>
      </c>
      <c r="BU65" s="39">
        <v>60.504210820533601</v>
      </c>
      <c r="BV65" s="39">
        <v>60.267625724605999</v>
      </c>
      <c r="BW65" s="39">
        <v>60.271250890725099</v>
      </c>
      <c r="BX65" s="39">
        <v>60.5078643354435</v>
      </c>
      <c r="BY65" s="39">
        <v>60.745905286703596</v>
      </c>
      <c r="BZ65" s="39">
        <v>60.9856184229862</v>
      </c>
      <c r="CA65" s="39">
        <v>61.227039799129898</v>
      </c>
      <c r="CB65" s="39">
        <v>61.470347761780999</v>
      </c>
      <c r="CC65" s="39">
        <v>61.715892774360597</v>
      </c>
      <c r="CD65" s="39">
        <v>61.964210991550502</v>
      </c>
      <c r="CE65" s="39">
        <v>62.216004937517603</v>
      </c>
      <c r="CF65" s="39">
        <v>62.472078349822702</v>
      </c>
      <c r="CG65" s="39">
        <v>62.470933510467901</v>
      </c>
      <c r="CH65" s="39">
        <v>62.214849989116203</v>
      </c>
      <c r="CI65" s="39">
        <v>61.962984501122598</v>
      </c>
      <c r="CJ65" s="39">
        <v>61.714585989149299</v>
      </c>
      <c r="CK65" s="39">
        <v>61.468950794745801</v>
      </c>
      <c r="CL65" s="39">
        <v>61.2255417470559</v>
      </c>
      <c r="CM65" s="39">
        <v>60.984007202584898</v>
      </c>
      <c r="CN65" s="39">
        <v>60.744167130111002</v>
      </c>
      <c r="CO65" s="39">
        <v>60.505982907295099</v>
      </c>
      <c r="CP65" s="39">
        <v>60.2695241577159</v>
      </c>
      <c r="CQ65" s="39">
        <v>60.265553338947697</v>
      </c>
      <c r="CR65" s="39">
        <v>60.502549978135299</v>
      </c>
      <c r="CS65" s="39">
        <v>60.740938419714503</v>
      </c>
      <c r="CT65" s="39">
        <v>60.980970984359701</v>
      </c>
      <c r="CU65" s="39">
        <v>61.222685721302</v>
      </c>
      <c r="CV65" s="39">
        <v>61.466262634567997</v>
      </c>
      <c r="CW65" s="39">
        <v>61.712053745295201</v>
      </c>
      <c r="CX65" s="39">
        <v>61.960596974452997</v>
      </c>
      <c r="CY65" s="39">
        <v>62.212597133148101</v>
      </c>
      <c r="CZ65" s="39">
        <v>62.468860962563198</v>
      </c>
      <c r="DA65" s="39">
        <v>62.466929060536202</v>
      </c>
      <c r="DB65" s="39">
        <v>62.210529893635098</v>
      </c>
      <c r="DC65" s="39">
        <v>61.9583263841158</v>
      </c>
      <c r="DD65" s="39">
        <v>61.709566140770498</v>
      </c>
      <c r="DE65" s="39">
        <v>61.463545808507398</v>
      </c>
      <c r="DF65" s="39">
        <v>61.219729219064703</v>
      </c>
      <c r="DG65" s="39">
        <v>60.9777662532452</v>
      </c>
      <c r="DH65" s="39">
        <v>60.7374787645361</v>
      </c>
      <c r="DI65" s="39">
        <v>60.498830270428897</v>
      </c>
      <c r="DJ65" s="39">
        <v>60.261892732026297</v>
      </c>
      <c r="DK65" s="39">
        <v>60.265530216928497</v>
      </c>
      <c r="DL65" s="39">
        <v>60.502493485412998</v>
      </c>
      <c r="DM65" s="39">
        <v>60.740881763138702</v>
      </c>
      <c r="DN65" s="39">
        <v>60.980934821421997</v>
      </c>
      <c r="DO65" s="39">
        <v>61.222685908548698</v>
      </c>
      <c r="DP65" s="39">
        <v>61.466310931015997</v>
      </c>
      <c r="DQ65" s="39">
        <v>61.712158304928302</v>
      </c>
      <c r="DR65" s="39">
        <v>61.960762589513998</v>
      </c>
      <c r="DS65" s="39">
        <v>62.212825239318597</v>
      </c>
      <c r="DT65" s="39">
        <v>62.469149500746198</v>
      </c>
      <c r="DU65" s="39">
        <v>62.470159255746204</v>
      </c>
      <c r="DV65" s="39">
        <v>62.213952408479003</v>
      </c>
      <c r="DW65" s="39">
        <v>61.961956672310102</v>
      </c>
      <c r="DX65" s="39">
        <v>61.713423220023799</v>
      </c>
      <c r="DY65" s="39">
        <v>61.467651017898902</v>
      </c>
      <c r="DZ65" s="39">
        <v>61.224105708382503</v>
      </c>
      <c r="EA65" s="39">
        <v>60.982438789582702</v>
      </c>
      <c r="EB65" s="39">
        <v>60.742473856239101</v>
      </c>
      <c r="EC65" s="39">
        <v>60.504176543727901</v>
      </c>
      <c r="ED65" s="39">
        <v>60.267621495493401</v>
      </c>
      <c r="EE65" s="39">
        <v>60.263619896267102</v>
      </c>
      <c r="EF65" s="39">
        <v>60.500712039467999</v>
      </c>
      <c r="EG65" s="39">
        <v>60.739217165031498</v>
      </c>
      <c r="EH65" s="39">
        <v>60.979377602205801</v>
      </c>
      <c r="EI65" s="39">
        <v>61.221227278298699</v>
      </c>
      <c r="EJ65" s="39">
        <v>61.464942663982903</v>
      </c>
      <c r="EK65" s="39">
        <v>61.7108727045959</v>
      </c>
      <c r="EL65" s="39">
        <v>61.959552557048397</v>
      </c>
      <c r="EM65" s="39">
        <v>62.211684446516003</v>
      </c>
      <c r="EN65" s="39">
        <v>62.468072628570297</v>
      </c>
      <c r="EO65" s="39">
        <v>62.465857384402597</v>
      </c>
      <c r="EP65" s="39">
        <v>62.209394289735101</v>
      </c>
      <c r="EQ65" s="39">
        <v>61.957121939625601</v>
      </c>
      <c r="ER65" s="39">
        <v>61.7082865685176</v>
      </c>
      <c r="ES65" s="39">
        <v>61.462184057117</v>
      </c>
      <c r="ET65" s="39">
        <v>61.218277646477297</v>
      </c>
      <c r="EU65" s="39">
        <v>60.976216693031603</v>
      </c>
      <c r="EV65" s="39">
        <v>60.735822487242501</v>
      </c>
      <c r="EW65" s="39">
        <v>60.497057861873998</v>
      </c>
      <c r="EX65" s="39">
        <v>60.259993910502899</v>
      </c>
      <c r="EY65" s="39">
        <v>60.267374142621797</v>
      </c>
      <c r="EZ65" s="39">
        <v>60.5042811427044</v>
      </c>
      <c r="FA65" s="39">
        <v>60.742559360409601</v>
      </c>
      <c r="FB65" s="39">
        <v>60.982471001497899</v>
      </c>
      <c r="FC65" s="39">
        <v>61.224058042875903</v>
      </c>
      <c r="FD65" s="39">
        <v>61.4675038461287</v>
      </c>
      <c r="FE65" s="39">
        <v>61.713163345068999</v>
      </c>
      <c r="FF65" s="39">
        <v>61.961577072069701</v>
      </c>
      <c r="FG65" s="39">
        <v>62.213452282026999</v>
      </c>
      <c r="FH65" s="39">
        <v>62.469598073314998</v>
      </c>
      <c r="FI65" s="39">
        <v>62.471658000894799</v>
      </c>
      <c r="FJ65" s="39">
        <v>62.215690294034701</v>
      </c>
      <c r="FK65" s="39">
        <v>61.9639483073489</v>
      </c>
      <c r="FL65" s="39">
        <v>61.715677654275098</v>
      </c>
      <c r="FM65" s="39">
        <v>61.470172193711399</v>
      </c>
      <c r="FN65" s="39">
        <v>61.226892094626002</v>
      </c>
      <c r="FO65" s="39">
        <v>60.985482735477298</v>
      </c>
      <c r="FP65" s="39">
        <v>60.745760635136399</v>
      </c>
      <c r="FQ65" s="39">
        <v>60.507683105462498</v>
      </c>
      <c r="FR65" s="39">
        <v>60.271314961972998</v>
      </c>
      <c r="FS65" s="39">
        <v>60.274916770718299</v>
      </c>
      <c r="FT65" s="39">
        <v>60.511318358912398</v>
      </c>
      <c r="FU65" s="39">
        <v>60.749138135505902</v>
      </c>
      <c r="FV65" s="39">
        <v>60.988628175683999</v>
      </c>
      <c r="FW65" s="39">
        <v>61.2298278754823</v>
      </c>
      <c r="FX65" s="39">
        <v>61.472918449257897</v>
      </c>
      <c r="FY65" s="39">
        <v>61.718252807249002</v>
      </c>
      <c r="FZ65" s="39">
        <v>61.966369174230699</v>
      </c>
      <c r="GA65" s="39">
        <v>62.217971799608698</v>
      </c>
      <c r="GB65" s="39">
        <v>62.4738658179132</v>
      </c>
      <c r="GC65" s="39">
        <v>62.472725029916099</v>
      </c>
      <c r="GD65" s="39">
        <v>62.216821509931101</v>
      </c>
      <c r="GE65" s="39">
        <v>61.965147790860001</v>
      </c>
      <c r="GF65" s="39">
        <v>61.716951621658403</v>
      </c>
      <c r="GG65" s="39">
        <v>61.471527619397897</v>
      </c>
      <c r="GH65" s="39">
        <v>61.228336539020802</v>
      </c>
      <c r="GI65" s="39">
        <v>60.987024278449901</v>
      </c>
      <c r="GJ65" s="39">
        <v>60.747407914100798</v>
      </c>
      <c r="GK65" s="39">
        <v>60.509445436252598</v>
      </c>
      <c r="GL65" s="39">
        <v>60.273202520501002</v>
      </c>
      <c r="GM65" s="39">
        <v>60.2692518371991</v>
      </c>
      <c r="GN65" s="39">
        <v>60.506033279382301</v>
      </c>
      <c r="GO65" s="39">
        <v>60.7441975710409</v>
      </c>
      <c r="GP65" s="39">
        <v>60.984004400986798</v>
      </c>
      <c r="GQ65" s="39">
        <v>61.225495118067698</v>
      </c>
      <c r="GR65" s="39">
        <v>61.4688525597359</v>
      </c>
      <c r="GS65" s="39">
        <v>61.714431164649802</v>
      </c>
      <c r="GT65" s="39">
        <v>61.9627708976859</v>
      </c>
      <c r="GU65" s="39">
        <v>62.214578270713801</v>
      </c>
      <c r="GV65" s="39">
        <v>62.470661398396302</v>
      </c>
      <c r="GW65" s="39">
        <v>62.474118272228701</v>
      </c>
      <c r="GX65" s="39">
        <v>62.218444647443299</v>
      </c>
      <c r="GY65" s="39">
        <v>61.9670150628763</v>
      </c>
      <c r="GZ65" s="39">
        <v>61.719071989904002</v>
      </c>
      <c r="HA65" s="39">
        <v>61.473905228587903</v>
      </c>
      <c r="HB65" s="39">
        <v>61.230970375927498</v>
      </c>
      <c r="HC65" s="39">
        <v>60.989907547543403</v>
      </c>
      <c r="HD65" s="39">
        <v>60.750527102532601</v>
      </c>
      <c r="HE65" s="39">
        <v>60.512779088478098</v>
      </c>
      <c r="HF65" s="39">
        <v>60.276719758496</v>
      </c>
      <c r="HG65" s="39">
        <v>60.2802641843411</v>
      </c>
      <c r="HH65" s="39">
        <v>60.5163699066105</v>
      </c>
      <c r="HI65" s="39">
        <v>60.753863816881697</v>
      </c>
      <c r="HJ65" s="39">
        <v>60.9930156993099</v>
      </c>
      <c r="HK65" s="39">
        <v>61.233872130358897</v>
      </c>
      <c r="HL65" s="39">
        <v>61.476620450210802</v>
      </c>
      <c r="HM65" s="39">
        <v>61.7216188272144</v>
      </c>
      <c r="HN65" s="39">
        <v>61.969410070600397</v>
      </c>
      <c r="HO65" s="39">
        <v>62.220702511765303</v>
      </c>
      <c r="HP65" s="39">
        <v>62.476304966967497</v>
      </c>
      <c r="HQ65" s="39">
        <v>62.477296279826298</v>
      </c>
      <c r="HR65" s="39">
        <v>62.221810185558098</v>
      </c>
      <c r="HS65" s="39">
        <v>61.9705825308287</v>
      </c>
      <c r="HT65" s="39">
        <v>61.722859683658001</v>
      </c>
      <c r="HU65" s="39">
        <v>61.477933670032101</v>
      </c>
      <c r="HV65" s="39">
        <v>61.235261794328203</v>
      </c>
      <c r="HW65" s="39">
        <v>60.994485674494697</v>
      </c>
      <c r="HX65" s="39">
        <v>60.755417277381802</v>
      </c>
      <c r="HY65" s="39">
        <v>60.518008608207303</v>
      </c>
      <c r="HZ65" s="39">
        <v>60.282318405017698</v>
      </c>
      <c r="IA65" s="39">
        <v>60.278397227280003</v>
      </c>
      <c r="IB65" s="39">
        <v>60.514627392047998</v>
      </c>
      <c r="IC65" s="39">
        <v>60.7522341986678</v>
      </c>
      <c r="ID65" s="39">
        <v>60.991489954338597</v>
      </c>
      <c r="IE65" s="39">
        <v>61.232441859816099</v>
      </c>
      <c r="IF65" s="39">
        <v>61.475277774257897</v>
      </c>
      <c r="IG65" s="39">
        <v>61.720356356560899</v>
      </c>
      <c r="IH65" s="39">
        <v>61.968220979004698</v>
      </c>
      <c r="II65" s="39">
        <v>62.219580711201203</v>
      </c>
      <c r="IJ65" s="39">
        <v>62.475245347445799</v>
      </c>
      <c r="IK65" s="39">
        <v>62.473063316481799</v>
      </c>
      <c r="IL65" s="39">
        <v>62.217327944847298</v>
      </c>
      <c r="IM65" s="39">
        <v>61.965831456137998</v>
      </c>
      <c r="IN65" s="39">
        <v>61.717815428143801</v>
      </c>
      <c r="IO65" s="39">
        <v>61.472568929933999</v>
      </c>
      <c r="IP65" s="39">
        <v>61.229547001507001</v>
      </c>
      <c r="IQ65" s="39">
        <v>60.988389271479001</v>
      </c>
      <c r="IR65" s="39">
        <v>60.7489055791862</v>
      </c>
      <c r="IS65" s="39">
        <v>60.511045339287598</v>
      </c>
      <c r="IT65" s="39">
        <v>60.274864001030501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83.281556694734704</v>
      </c>
      <c r="F66" s="14">
        <v>83.226072871312397</v>
      </c>
      <c r="G66" s="14">
        <v>83.137311079523698</v>
      </c>
      <c r="H66" s="14">
        <v>83.025073338876396</v>
      </c>
      <c r="I66" s="14">
        <v>82.898048841007494</v>
      </c>
      <c r="J66" s="14">
        <v>82.762660332327698</v>
      </c>
      <c r="K66" s="39">
        <v>82.623078501802198</v>
      </c>
      <c r="L66" s="39">
        <v>82.481707204834393</v>
      </c>
      <c r="M66" s="39">
        <v>82.339797146027294</v>
      </c>
      <c r="N66" s="39">
        <v>82.197963289103299</v>
      </c>
      <c r="O66" s="39">
        <v>82.200076276129707</v>
      </c>
      <c r="P66" s="39">
        <v>82.341745333582494</v>
      </c>
      <c r="Q66" s="39">
        <v>82.483497204545401</v>
      </c>
      <c r="R66" s="39">
        <v>82.624717692400694</v>
      </c>
      <c r="S66" s="39">
        <v>82.764147927587999</v>
      </c>
      <c r="T66" s="39">
        <v>82.899370675464397</v>
      </c>
      <c r="U66" s="39">
        <v>83.026198231783994</v>
      </c>
      <c r="V66" s="39">
        <v>83.138192360365295</v>
      </c>
      <c r="W66" s="39">
        <v>83.226657051540897</v>
      </c>
      <c r="X66" s="39">
        <v>83.2814178218579</v>
      </c>
      <c r="Y66" s="39">
        <v>83.281975977013104</v>
      </c>
      <c r="Z66" s="39">
        <v>83.226938441467695</v>
      </c>
      <c r="AA66" s="39">
        <v>83.138578286225297</v>
      </c>
      <c r="AB66" s="39">
        <v>83.026688822855505</v>
      </c>
      <c r="AC66" s="39">
        <v>82.899964104473298</v>
      </c>
      <c r="AD66" s="39">
        <v>82.764840504893201</v>
      </c>
      <c r="AE66" s="39">
        <v>82.625504705513194</v>
      </c>
      <c r="AF66" s="39">
        <v>82.484374700928399</v>
      </c>
      <c r="AG66" s="39">
        <v>82.342711709268499</v>
      </c>
      <c r="AH66" s="39">
        <v>82.201137857843904</v>
      </c>
      <c r="AI66" s="39">
        <v>82.199018085736995</v>
      </c>
      <c r="AJ66" s="39">
        <v>82.340773802408904</v>
      </c>
      <c r="AK66" s="39">
        <v>82.482608022229201</v>
      </c>
      <c r="AL66" s="39">
        <v>82.623908939852996</v>
      </c>
      <c r="AM66" s="39">
        <v>82.763421196257795</v>
      </c>
      <c r="AN66" s="39">
        <v>82.898732270998394</v>
      </c>
      <c r="AO66" s="39">
        <v>83.025659801129095</v>
      </c>
      <c r="AP66" s="39">
        <v>83.137770063115397</v>
      </c>
      <c r="AQ66" s="39">
        <v>83.226368634309793</v>
      </c>
      <c r="AR66" s="39">
        <v>83.281277765755306</v>
      </c>
      <c r="AS66" s="39">
        <v>83.281416663082993</v>
      </c>
      <c r="AT66" s="39">
        <v>83.225784738259804</v>
      </c>
      <c r="AU66" s="39">
        <v>83.136889684713097</v>
      </c>
      <c r="AV66" s="39">
        <v>83.024536408231597</v>
      </c>
      <c r="AW66" s="39">
        <v>82.897412517784801</v>
      </c>
      <c r="AX66" s="39">
        <v>82.761936275408601</v>
      </c>
      <c r="AY66" s="39">
        <v>82.622272989919495</v>
      </c>
      <c r="AZ66" s="39">
        <v>82.480821834817405</v>
      </c>
      <c r="BA66" s="39">
        <v>82.3388300371046</v>
      </c>
      <c r="BB66" s="39">
        <v>82.196910199528602</v>
      </c>
      <c r="BC66" s="39">
        <v>82.193050489243703</v>
      </c>
      <c r="BD66" s="39">
        <v>82.335318700189404</v>
      </c>
      <c r="BE66" s="39">
        <v>82.477661568525093</v>
      </c>
      <c r="BF66" s="39">
        <v>82.619472996449204</v>
      </c>
      <c r="BG66" s="39">
        <v>82.759510661305001</v>
      </c>
      <c r="BH66" s="39">
        <v>82.895383872812602</v>
      </c>
      <c r="BI66" s="39">
        <v>83.022940063109303</v>
      </c>
      <c r="BJ66" s="39">
        <v>83.135779092245201</v>
      </c>
      <c r="BK66" s="39">
        <v>83.225236461523295</v>
      </c>
      <c r="BL66" s="39">
        <v>83.281151856990107</v>
      </c>
      <c r="BM66" s="39">
        <v>83.281858168556894</v>
      </c>
      <c r="BN66" s="39">
        <v>83.225814182635801</v>
      </c>
      <c r="BO66" s="39">
        <v>83.136595815939103</v>
      </c>
      <c r="BP66" s="39">
        <v>83.023978217496193</v>
      </c>
      <c r="BQ66" s="39">
        <v>82.896625559669303</v>
      </c>
      <c r="BR66" s="39">
        <v>82.760940660749299</v>
      </c>
      <c r="BS66" s="39">
        <v>82.621080429982499</v>
      </c>
      <c r="BT66" s="39">
        <v>82.4794410549584</v>
      </c>
      <c r="BU66" s="39">
        <v>82.3372707358062</v>
      </c>
      <c r="BV66" s="39">
        <v>82.1951860468684</v>
      </c>
      <c r="BW66" s="39">
        <v>82.197330021841395</v>
      </c>
      <c r="BX66" s="39">
        <v>82.339246422640997</v>
      </c>
      <c r="BY66" s="39">
        <v>82.481255320658704</v>
      </c>
      <c r="BZ66" s="39">
        <v>82.622740995507797</v>
      </c>
      <c r="CA66" s="39">
        <v>82.762447005177293</v>
      </c>
      <c r="CB66" s="39">
        <v>82.897963702500505</v>
      </c>
      <c r="CC66" s="39">
        <v>83.025117026317204</v>
      </c>
      <c r="CD66" s="39">
        <v>83.137488643009405</v>
      </c>
      <c r="CE66" s="39">
        <v>83.226407581475598</v>
      </c>
      <c r="CF66" s="39">
        <v>83.281726526678597</v>
      </c>
      <c r="CG66" s="39">
        <v>83.282001914605004</v>
      </c>
      <c r="CH66" s="39">
        <v>83.226107143031598</v>
      </c>
      <c r="CI66" s="39">
        <v>83.137023523083897</v>
      </c>
      <c r="CJ66" s="39">
        <v>83.024522897746706</v>
      </c>
      <c r="CK66" s="39">
        <v>82.897271067391102</v>
      </c>
      <c r="CL66" s="39">
        <v>82.761675412675004</v>
      </c>
      <c r="CM66" s="39">
        <v>82.621898224986495</v>
      </c>
      <c r="CN66" s="39">
        <v>82.480340434026004</v>
      </c>
      <c r="CO66" s="39">
        <v>82.3382537705007</v>
      </c>
      <c r="CP66" s="39">
        <v>82.196257220269501</v>
      </c>
      <c r="CQ66" s="39">
        <v>82.1941164810316</v>
      </c>
      <c r="CR66" s="39">
        <v>82.336297274830997</v>
      </c>
      <c r="CS66" s="39">
        <v>82.478557122101193</v>
      </c>
      <c r="CT66" s="39">
        <v>82.620287548718807</v>
      </c>
      <c r="CU66" s="39">
        <v>82.760242722775104</v>
      </c>
      <c r="CV66" s="39">
        <v>82.896027232710395</v>
      </c>
      <c r="CW66" s="39">
        <v>83.023483147802295</v>
      </c>
      <c r="CX66" s="39">
        <v>83.136205777451906</v>
      </c>
      <c r="CY66" s="39">
        <v>83.225528987591701</v>
      </c>
      <c r="CZ66" s="39">
        <v>83.281295684915705</v>
      </c>
      <c r="DA66" s="39">
        <v>83.281822696998603</v>
      </c>
      <c r="DB66" s="39">
        <v>83.225252316502505</v>
      </c>
      <c r="DC66" s="39">
        <v>83.135586411407004</v>
      </c>
      <c r="DD66" s="39">
        <v>83.022590253116903</v>
      </c>
      <c r="DE66" s="39">
        <v>82.8949118239467</v>
      </c>
      <c r="DF66" s="39">
        <v>82.758936082937893</v>
      </c>
      <c r="DG66" s="39">
        <v>82.618804247472696</v>
      </c>
      <c r="DH66" s="39">
        <v>82.476901085838705</v>
      </c>
      <c r="DI66" s="39">
        <v>82.334468017003303</v>
      </c>
      <c r="DJ66" s="39">
        <v>82.192118744060096</v>
      </c>
      <c r="DK66" s="39">
        <v>82.194270840985894</v>
      </c>
      <c r="DL66" s="39">
        <v>82.336451075740499</v>
      </c>
      <c r="DM66" s="39">
        <v>82.478721997429304</v>
      </c>
      <c r="DN66" s="39">
        <v>82.620470850782098</v>
      </c>
      <c r="DO66" s="39">
        <v>82.760447987196102</v>
      </c>
      <c r="DP66" s="39">
        <v>82.896255176823999</v>
      </c>
      <c r="DQ66" s="39">
        <v>83.023734018763093</v>
      </c>
      <c r="DR66" s="39">
        <v>83.136483975659104</v>
      </c>
      <c r="DS66" s="39">
        <v>83.225850187334203</v>
      </c>
      <c r="DT66" s="39">
        <v>83.281695166474705</v>
      </c>
      <c r="DU66" s="39">
        <v>83.282258529027203</v>
      </c>
      <c r="DV66" s="39">
        <v>83.226138168343795</v>
      </c>
      <c r="DW66" s="39">
        <v>83.136877833103398</v>
      </c>
      <c r="DX66" s="39">
        <v>83.024233914330296</v>
      </c>
      <c r="DY66" s="39">
        <v>82.896859326329405</v>
      </c>
      <c r="DZ66" s="39">
        <v>82.761152768973204</v>
      </c>
      <c r="EA66" s="39">
        <v>82.621271659735299</v>
      </c>
      <c r="EB66" s="39">
        <v>82.479615039838606</v>
      </c>
      <c r="EC66" s="39">
        <v>82.337434959521104</v>
      </c>
      <c r="ED66" s="39">
        <v>82.195352392820894</v>
      </c>
      <c r="EE66" s="39">
        <v>82.193192957214805</v>
      </c>
      <c r="EF66" s="39">
        <v>82.335462085137493</v>
      </c>
      <c r="EG66" s="39">
        <v>82.477817329278693</v>
      </c>
      <c r="EH66" s="39">
        <v>82.619648362077996</v>
      </c>
      <c r="EI66" s="39">
        <v>82.759709084779601</v>
      </c>
      <c r="EJ66" s="39">
        <v>82.895606028254093</v>
      </c>
      <c r="EK66" s="39">
        <v>83.023186186272397</v>
      </c>
      <c r="EL66" s="39">
        <v>83.136053587015894</v>
      </c>
      <c r="EM66" s="39">
        <v>83.225554996016498</v>
      </c>
      <c r="EN66" s="39">
        <v>83.281549670642093</v>
      </c>
      <c r="EO66" s="39">
        <v>83.281677477032204</v>
      </c>
      <c r="EP66" s="39">
        <v>83.224957375148094</v>
      </c>
      <c r="EQ66" s="39">
        <v>83.135156880342905</v>
      </c>
      <c r="ER66" s="39">
        <v>83.022043917086805</v>
      </c>
      <c r="ES66" s="39">
        <v>82.894264799641206</v>
      </c>
      <c r="ET66" s="39">
        <v>82.758199903859193</v>
      </c>
      <c r="EU66" s="39">
        <v>82.617985061262004</v>
      </c>
      <c r="EV66" s="39">
        <v>82.4760003067084</v>
      </c>
      <c r="EW66" s="39">
        <v>82.333483543187299</v>
      </c>
      <c r="EX66" s="39">
        <v>82.191046078182296</v>
      </c>
      <c r="EY66" s="39">
        <v>82.194987798224503</v>
      </c>
      <c r="EZ66" s="39">
        <v>82.337085384240297</v>
      </c>
      <c r="FA66" s="39">
        <v>82.479255262343997</v>
      </c>
      <c r="FB66" s="39">
        <v>82.620890863703494</v>
      </c>
      <c r="FC66" s="39">
        <v>82.760746820268395</v>
      </c>
      <c r="FD66" s="39">
        <v>82.896426188386101</v>
      </c>
      <c r="FE66" s="39">
        <v>83.023766779663404</v>
      </c>
      <c r="FF66" s="39">
        <v>83.136356107906394</v>
      </c>
      <c r="FG66" s="39">
        <v>83.225516243496898</v>
      </c>
      <c r="FH66" s="39">
        <v>83.281074859516096</v>
      </c>
      <c r="FI66" s="39">
        <v>83.281777654456803</v>
      </c>
      <c r="FJ66" s="39">
        <v>83.2260895560715</v>
      </c>
      <c r="FK66" s="39">
        <v>83.137167541364903</v>
      </c>
      <c r="FL66" s="39">
        <v>83.024798755309902</v>
      </c>
      <c r="FM66" s="39">
        <v>82.897660784869302</v>
      </c>
      <c r="FN66" s="39">
        <v>82.762168768808195</v>
      </c>
      <c r="FO66" s="39">
        <v>82.622489206186302</v>
      </c>
      <c r="FP66" s="39">
        <v>82.481024505632803</v>
      </c>
      <c r="FQ66" s="39">
        <v>82.339025882325203</v>
      </c>
      <c r="FR66" s="39">
        <v>82.197110296510701</v>
      </c>
      <c r="FS66" s="39">
        <v>82.199241256193204</v>
      </c>
      <c r="FT66" s="39">
        <v>82.340989968321296</v>
      </c>
      <c r="FU66" s="39">
        <v>82.482828490415002</v>
      </c>
      <c r="FV66" s="39">
        <v>82.624140657270402</v>
      </c>
      <c r="FW66" s="39">
        <v>82.763667034003902</v>
      </c>
      <c r="FX66" s="39">
        <v>82.898991782303796</v>
      </c>
      <c r="FY66" s="39">
        <v>83.025931291841104</v>
      </c>
      <c r="FZ66" s="39">
        <v>83.138054953316001</v>
      </c>
      <c r="GA66" s="39">
        <v>83.226678416006706</v>
      </c>
      <c r="GB66" s="39">
        <v>83.281642364727801</v>
      </c>
      <c r="GC66" s="39">
        <v>83.281919609269593</v>
      </c>
      <c r="GD66" s="39">
        <v>83.226380278650495</v>
      </c>
      <c r="GE66" s="39">
        <v>83.137592570484401</v>
      </c>
      <c r="GF66" s="39">
        <v>83.025340320389006</v>
      </c>
      <c r="GG66" s="39">
        <v>82.898302730464493</v>
      </c>
      <c r="GH66" s="39">
        <v>82.762899484132305</v>
      </c>
      <c r="GI66" s="39">
        <v>82.623302444695994</v>
      </c>
      <c r="GJ66" s="39">
        <v>82.481918747291701</v>
      </c>
      <c r="GK66" s="39">
        <v>82.340003124487794</v>
      </c>
      <c r="GL66" s="39">
        <v>82.198174936036196</v>
      </c>
      <c r="GM66" s="39">
        <v>82.196047317244904</v>
      </c>
      <c r="GN66" s="39">
        <v>82.338058197919395</v>
      </c>
      <c r="GO66" s="39">
        <v>82.480145704050202</v>
      </c>
      <c r="GP66" s="39">
        <v>82.621700880005605</v>
      </c>
      <c r="GQ66" s="39">
        <v>82.761474861390198</v>
      </c>
      <c r="GR66" s="39">
        <v>82.897065998655904</v>
      </c>
      <c r="GS66" s="39">
        <v>83.024306758288802</v>
      </c>
      <c r="GT66" s="39">
        <v>83.136780121068</v>
      </c>
      <c r="GU66" s="39">
        <v>83.225806534890097</v>
      </c>
      <c r="GV66" s="39">
        <v>83.281216896792202</v>
      </c>
      <c r="GW66" s="39">
        <v>83.281476884954799</v>
      </c>
      <c r="GX66" s="39">
        <v>83.2263429201344</v>
      </c>
      <c r="GY66" s="39">
        <v>83.137872752861</v>
      </c>
      <c r="GZ66" s="39">
        <v>83.025880129692297</v>
      </c>
      <c r="HA66" s="39">
        <v>82.899067422897403</v>
      </c>
      <c r="HB66" s="39">
        <v>82.763869482859505</v>
      </c>
      <c r="HC66" s="39">
        <v>82.624466339809601</v>
      </c>
      <c r="HD66" s="39">
        <v>82.483267949425795</v>
      </c>
      <c r="HE66" s="39">
        <v>82.341527972443203</v>
      </c>
      <c r="HF66" s="39">
        <v>82.199861752055696</v>
      </c>
      <c r="HG66" s="39">
        <v>82.201962084408905</v>
      </c>
      <c r="HH66" s="39">
        <v>82.343464866830303</v>
      </c>
      <c r="HI66" s="39">
        <v>82.485047930759507</v>
      </c>
      <c r="HJ66" s="39">
        <v>82.626096641068202</v>
      </c>
      <c r="HK66" s="39">
        <v>82.765349193121295</v>
      </c>
      <c r="HL66" s="39">
        <v>82.900382286702197</v>
      </c>
      <c r="HM66" s="39">
        <v>83.026998868656804</v>
      </c>
      <c r="HN66" s="39">
        <v>83.138748688237797</v>
      </c>
      <c r="HO66" s="39">
        <v>83.226922635125902</v>
      </c>
      <c r="HP66" s="39">
        <v>83.281334454402497</v>
      </c>
      <c r="HQ66" s="39">
        <v>83.281890927125602</v>
      </c>
      <c r="HR66" s="39">
        <v>83.227201899751094</v>
      </c>
      <c r="HS66" s="39">
        <v>83.139132049689707</v>
      </c>
      <c r="HT66" s="39">
        <v>83.027486446796303</v>
      </c>
      <c r="HU66" s="39">
        <v>82.900972241438396</v>
      </c>
      <c r="HV66" s="39">
        <v>82.766037814026603</v>
      </c>
      <c r="HW66" s="39">
        <v>82.626879182279694</v>
      </c>
      <c r="HX66" s="39">
        <v>82.485920389941995</v>
      </c>
      <c r="HY66" s="39">
        <v>82.344425573278698</v>
      </c>
      <c r="HZ66" s="39">
        <v>82.203017205021894</v>
      </c>
      <c r="IA66" s="39">
        <v>82.200910265950498</v>
      </c>
      <c r="IB66" s="39">
        <v>82.342498989690299</v>
      </c>
      <c r="IC66" s="39">
        <v>82.484163766929797</v>
      </c>
      <c r="ID66" s="39">
        <v>82.625292342261304</v>
      </c>
      <c r="IE66" s="39">
        <v>82.764626408916499</v>
      </c>
      <c r="IF66" s="39">
        <v>82.8997473657342</v>
      </c>
      <c r="IG66" s="39">
        <v>83.026463483461796</v>
      </c>
      <c r="IH66" s="39">
        <v>83.138329006872596</v>
      </c>
      <c r="II66" s="39">
        <v>83.226636400406505</v>
      </c>
      <c r="IJ66" s="39">
        <v>83.281196140962706</v>
      </c>
      <c r="IK66" s="39">
        <v>83.281338577140701</v>
      </c>
      <c r="IL66" s="39">
        <v>83.226056924637703</v>
      </c>
      <c r="IM66" s="39">
        <v>83.137453907162296</v>
      </c>
      <c r="IN66" s="39">
        <v>83.025346206061201</v>
      </c>
      <c r="IO66" s="39">
        <v>82.898434576974594</v>
      </c>
      <c r="IP66" s="39">
        <v>82.7631493572718</v>
      </c>
      <c r="IQ66" s="39">
        <v>82.623665261648597</v>
      </c>
      <c r="IR66" s="39">
        <v>82.482387573065793</v>
      </c>
      <c r="IS66" s="39">
        <v>82.340566486986106</v>
      </c>
      <c r="IT66" s="39">
        <v>82.198814996612896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41.797557125818003</v>
      </c>
      <c r="F67" s="14">
        <v>41.6756883868958</v>
      </c>
      <c r="G67" s="14">
        <v>41.481617497324301</v>
      </c>
      <c r="H67" s="14">
        <v>41.231293130005902</v>
      </c>
      <c r="I67" s="14">
        <v>40.9404921178837</v>
      </c>
      <c r="J67" s="14">
        <v>40.6226437258467</v>
      </c>
      <c r="K67" s="39">
        <v>40.288142968904602</v>
      </c>
      <c r="L67" s="39">
        <v>39.944409481186</v>
      </c>
      <c r="M67" s="39">
        <v>39.5964038022708</v>
      </c>
      <c r="N67" s="39">
        <v>39.2473105894206</v>
      </c>
      <c r="O67" s="39">
        <v>39.252404518685097</v>
      </c>
      <c r="P67" s="39">
        <v>39.601077225645298</v>
      </c>
      <c r="Q67" s="39">
        <v>39.948678291263398</v>
      </c>
      <c r="R67" s="39">
        <v>40.292004326406897</v>
      </c>
      <c r="S67" s="39">
        <v>40.626077437603399</v>
      </c>
      <c r="T67" s="39">
        <v>40.943458687764803</v>
      </c>
      <c r="U67" s="39">
        <v>41.233736595226503</v>
      </c>
      <c r="V67" s="39">
        <v>41.4834742273842</v>
      </c>
      <c r="W67" s="39">
        <v>41.676901061365797</v>
      </c>
      <c r="X67" s="39">
        <v>41.797502956674201</v>
      </c>
      <c r="Y67" s="39">
        <v>41.7984586251035</v>
      </c>
      <c r="Z67" s="39">
        <v>41.677531738692601</v>
      </c>
      <c r="AA67" s="39">
        <v>41.484367397344599</v>
      </c>
      <c r="AB67" s="39">
        <v>41.234886426838401</v>
      </c>
      <c r="AC67" s="39">
        <v>40.944856107998397</v>
      </c>
      <c r="AD67" s="39">
        <v>40.627712744397897</v>
      </c>
      <c r="AE67" s="39">
        <v>40.293868706565704</v>
      </c>
      <c r="AF67" s="39">
        <v>39.950765215525102</v>
      </c>
      <c r="AG67" s="39">
        <v>39.603383767786397</v>
      </c>
      <c r="AH67" s="39">
        <v>39.2549267672319</v>
      </c>
      <c r="AI67" s="39">
        <v>39.249865758661599</v>
      </c>
      <c r="AJ67" s="39">
        <v>39.598750568636099</v>
      </c>
      <c r="AK67" s="39">
        <v>39.946559711166202</v>
      </c>
      <c r="AL67" s="39">
        <v>40.290095756441701</v>
      </c>
      <c r="AM67" s="39">
        <v>40.624387796302003</v>
      </c>
      <c r="AN67" s="39">
        <v>40.942004081194099</v>
      </c>
      <c r="AO67" s="39">
        <v>41.232538924916298</v>
      </c>
      <c r="AP67" s="39">
        <v>41.482557701785503</v>
      </c>
      <c r="AQ67" s="39">
        <v>41.676286685940099</v>
      </c>
      <c r="AR67" s="39">
        <v>41.797201898321497</v>
      </c>
      <c r="AS67" s="39">
        <v>41.797256166807301</v>
      </c>
      <c r="AT67" s="39">
        <v>41.6750746682293</v>
      </c>
      <c r="AU67" s="39">
        <v>41.480702833983898</v>
      </c>
      <c r="AV67" s="39">
        <v>41.230098581716497</v>
      </c>
      <c r="AW67" s="39">
        <v>40.939041928912602</v>
      </c>
      <c r="AX67" s="39">
        <v>40.620959883010102</v>
      </c>
      <c r="AY67" s="39">
        <v>40.286241594224002</v>
      </c>
      <c r="AZ67" s="39">
        <v>39.942299536336101</v>
      </c>
      <c r="BA67" s="39">
        <v>39.594087304392197</v>
      </c>
      <c r="BB67" s="39">
        <v>39.244783693159597</v>
      </c>
      <c r="BC67" s="39">
        <v>39.237801844610999</v>
      </c>
      <c r="BD67" s="39">
        <v>39.588111172360499</v>
      </c>
      <c r="BE67" s="39">
        <v>39.937335614682297</v>
      </c>
      <c r="BF67" s="39">
        <v>40.282294583346598</v>
      </c>
      <c r="BG67" s="39">
        <v>40.618047625602998</v>
      </c>
      <c r="BH67" s="39">
        <v>40.937205627417498</v>
      </c>
      <c r="BI67" s="39">
        <v>41.2294131135314</v>
      </c>
      <c r="BJ67" s="39">
        <v>41.481285853521598</v>
      </c>
      <c r="BK67" s="39">
        <v>41.6770915072617</v>
      </c>
      <c r="BL67" s="39">
        <v>41.800329263107798</v>
      </c>
      <c r="BM67" s="39">
        <v>41.801605224573301</v>
      </c>
      <c r="BN67" s="39">
        <v>41.678356251039403</v>
      </c>
      <c r="BO67" s="39">
        <v>41.483116867220801</v>
      </c>
      <c r="BP67" s="39">
        <v>41.231783650205102</v>
      </c>
      <c r="BQ67" s="39">
        <v>40.940082607668103</v>
      </c>
      <c r="BR67" s="39">
        <v>40.621399744358797</v>
      </c>
      <c r="BS67" s="39">
        <v>40.2860972938131</v>
      </c>
      <c r="BT67" s="39">
        <v>39.941573893544799</v>
      </c>
      <c r="BU67" s="39">
        <v>39.592780614799203</v>
      </c>
      <c r="BV67" s="39">
        <v>39.242903349448099</v>
      </c>
      <c r="BW67" s="39">
        <v>39.248073253343399</v>
      </c>
      <c r="BX67" s="39">
        <v>39.597521120055397</v>
      </c>
      <c r="BY67" s="39">
        <v>39.945901634362599</v>
      </c>
      <c r="BZ67" s="39">
        <v>40.290010227774403</v>
      </c>
      <c r="CA67" s="39">
        <v>40.624878315053103</v>
      </c>
      <c r="CB67" s="39">
        <v>40.943087816691801</v>
      </c>
      <c r="CC67" s="39">
        <v>41.234259856239397</v>
      </c>
      <c r="CD67" s="39">
        <v>41.485000783700897</v>
      </c>
      <c r="CE67" s="39">
        <v>41.679590939784397</v>
      </c>
      <c r="CF67" s="39">
        <v>41.801568818559197</v>
      </c>
      <c r="CG67" s="39">
        <v>41.801915056425401</v>
      </c>
      <c r="CH67" s="39">
        <v>41.678981372302097</v>
      </c>
      <c r="CI67" s="39">
        <v>41.484046172971603</v>
      </c>
      <c r="CJ67" s="39">
        <v>41.232996220953098</v>
      </c>
      <c r="CK67" s="39">
        <v>40.9415543479587</v>
      </c>
      <c r="CL67" s="39">
        <v>40.623108920370299</v>
      </c>
      <c r="CM67" s="39">
        <v>40.288028033041897</v>
      </c>
      <c r="CN67" s="39">
        <v>39.943717576399401</v>
      </c>
      <c r="CO67" s="39">
        <v>39.595135665641898</v>
      </c>
      <c r="CP67" s="39">
        <v>39.2454741620626</v>
      </c>
      <c r="CQ67" s="39">
        <v>39.240360672677902</v>
      </c>
      <c r="CR67" s="39">
        <v>39.590455933562502</v>
      </c>
      <c r="CS67" s="39">
        <v>39.939470558333703</v>
      </c>
      <c r="CT67" s="39">
        <v>40.284218022597301</v>
      </c>
      <c r="CU67" s="39">
        <v>40.619750872166897</v>
      </c>
      <c r="CV67" s="39">
        <v>40.938672770276803</v>
      </c>
      <c r="CW67" s="39">
        <v>41.230622393482797</v>
      </c>
      <c r="CX67" s="39">
        <v>41.482213140796702</v>
      </c>
      <c r="CY67" s="39">
        <v>41.677715811642202</v>
      </c>
      <c r="CZ67" s="39">
        <v>41.800639382555502</v>
      </c>
      <c r="DA67" s="39">
        <v>41.803350359020698</v>
      </c>
      <c r="DB67" s="39">
        <v>41.678885626109299</v>
      </c>
      <c r="DC67" s="39">
        <v>41.482561521456503</v>
      </c>
      <c r="DD67" s="39">
        <v>41.230261803144103</v>
      </c>
      <c r="DE67" s="39">
        <v>40.937690102535903</v>
      </c>
      <c r="DF67" s="39">
        <v>40.618205611434298</v>
      </c>
      <c r="DG67" s="39">
        <v>40.282144084337602</v>
      </c>
      <c r="DH67" s="39">
        <v>39.9368818093755</v>
      </c>
      <c r="DI67" s="39">
        <v>39.587353971576597</v>
      </c>
      <c r="DJ67" s="39">
        <v>39.236737899460302</v>
      </c>
      <c r="DK67" s="39">
        <v>39.241928770335697</v>
      </c>
      <c r="DL67" s="39">
        <v>39.592113490212803</v>
      </c>
      <c r="DM67" s="39">
        <v>39.941226710171499</v>
      </c>
      <c r="DN67" s="39">
        <v>40.286072609133797</v>
      </c>
      <c r="DO67" s="39">
        <v>40.621698470010102</v>
      </c>
      <c r="DP67" s="39">
        <v>40.9407085169629</v>
      </c>
      <c r="DQ67" s="39">
        <v>41.232750282087999</v>
      </c>
      <c r="DR67" s="39">
        <v>41.484456846601098</v>
      </c>
      <c r="DS67" s="39">
        <v>41.680130851173701</v>
      </c>
      <c r="DT67" s="39">
        <v>41.803323825043698</v>
      </c>
      <c r="DU67" s="39">
        <v>41.804292693208097</v>
      </c>
      <c r="DV67" s="39">
        <v>41.680777753358399</v>
      </c>
      <c r="DW67" s="39">
        <v>41.485369281830302</v>
      </c>
      <c r="DX67" s="39">
        <v>41.233922602715701</v>
      </c>
      <c r="DY67" s="39">
        <v>40.942131868784401</v>
      </c>
      <c r="DZ67" s="39">
        <v>40.623363424474</v>
      </c>
      <c r="EA67" s="39">
        <v>40.287970694450003</v>
      </c>
      <c r="EB67" s="39">
        <v>39.943351818033697</v>
      </c>
      <c r="EC67" s="39">
        <v>39.594463201822798</v>
      </c>
      <c r="ED67" s="39">
        <v>39.244500165818103</v>
      </c>
      <c r="EE67" s="39">
        <v>39.239341313842999</v>
      </c>
      <c r="EF67" s="39">
        <v>39.589743746097398</v>
      </c>
      <c r="EG67" s="39">
        <v>39.939070039343903</v>
      </c>
      <c r="EH67" s="39">
        <v>40.284130415532303</v>
      </c>
      <c r="EI67" s="39">
        <v>40.619979231059702</v>
      </c>
      <c r="EJ67" s="39">
        <v>40.939227988411801</v>
      </c>
      <c r="EK67" s="39">
        <v>41.231530099368101</v>
      </c>
      <c r="EL67" s="39">
        <v>41.483521017356701</v>
      </c>
      <c r="EM67" s="39">
        <v>41.6795002153683</v>
      </c>
      <c r="EN67" s="39">
        <v>41.803009384915299</v>
      </c>
      <c r="EO67" s="39">
        <v>41.803036755436899</v>
      </c>
      <c r="EP67" s="39">
        <v>41.678255665284603</v>
      </c>
      <c r="EQ67" s="39">
        <v>41.481627541832601</v>
      </c>
      <c r="ER67" s="39">
        <v>41.229044764583001</v>
      </c>
      <c r="ES67" s="39">
        <v>40.936214081342499</v>
      </c>
      <c r="ET67" s="39">
        <v>40.616492278833903</v>
      </c>
      <c r="EU67" s="39">
        <v>40.280209224547299</v>
      </c>
      <c r="EV67" s="39">
        <v>39.934733948181297</v>
      </c>
      <c r="EW67" s="39">
        <v>39.584994603781197</v>
      </c>
      <c r="EX67" s="39">
        <v>39.234162578340502</v>
      </c>
      <c r="EY67" s="39">
        <v>39.241314012619199</v>
      </c>
      <c r="EZ67" s="39">
        <v>39.591119919070998</v>
      </c>
      <c r="FA67" s="39">
        <v>39.939841486246699</v>
      </c>
      <c r="FB67" s="39">
        <v>40.284295680622101</v>
      </c>
      <c r="FC67" s="39">
        <v>40.619533744796499</v>
      </c>
      <c r="FD67" s="39">
        <v>40.938152360015302</v>
      </c>
      <c r="FE67" s="39">
        <v>41.229776662252902</v>
      </c>
      <c r="FF67" s="39">
        <v>41.4809994586427</v>
      </c>
      <c r="FG67" s="39">
        <v>41.676064460852302</v>
      </c>
      <c r="FH67" s="39">
        <v>41.798449412719002</v>
      </c>
      <c r="FI67" s="39">
        <v>41.799716609004498</v>
      </c>
      <c r="FJ67" s="39">
        <v>41.677318493282698</v>
      </c>
      <c r="FK67" s="39">
        <v>41.4828177431109</v>
      </c>
      <c r="FL67" s="39">
        <v>41.232132339606999</v>
      </c>
      <c r="FM67" s="39">
        <v>40.941012215557102</v>
      </c>
      <c r="FN67" s="39">
        <v>40.622866298627997</v>
      </c>
      <c r="FO67" s="39">
        <v>40.288076160963598</v>
      </c>
      <c r="FP67" s="39">
        <v>39.944054588766001</v>
      </c>
      <c r="FQ67" s="39">
        <v>39.595760900707099</v>
      </c>
      <c r="FR67" s="39">
        <v>39.246383321174498</v>
      </c>
      <c r="FS67" s="39">
        <v>39.251520980672801</v>
      </c>
      <c r="FT67" s="39">
        <v>39.600472779694599</v>
      </c>
      <c r="FU67" s="39">
        <v>39.948357038027503</v>
      </c>
      <c r="FV67" s="39">
        <v>40.291966778048497</v>
      </c>
      <c r="FW67" s="39">
        <v>40.626325227366301</v>
      </c>
      <c r="FX67" s="39">
        <v>40.9440002226467</v>
      </c>
      <c r="FY67" s="39">
        <v>41.234593610659999</v>
      </c>
      <c r="FZ67" s="39">
        <v>41.484688865429099</v>
      </c>
      <c r="GA67" s="39">
        <v>41.678542425499501</v>
      </c>
      <c r="GB67" s="39">
        <v>41.799671339935799</v>
      </c>
      <c r="GC67" s="39">
        <v>41.800022034226799</v>
      </c>
      <c r="GD67" s="39">
        <v>41.677938245753801</v>
      </c>
      <c r="GE67" s="39">
        <v>41.483740664693897</v>
      </c>
      <c r="GF67" s="39">
        <v>41.233337456754199</v>
      </c>
      <c r="GG67" s="39">
        <v>40.942475367247503</v>
      </c>
      <c r="GH67" s="39">
        <v>40.624565663800603</v>
      </c>
      <c r="GI67" s="39">
        <v>40.289995751779799</v>
      </c>
      <c r="GJ67" s="39">
        <v>39.946185639945497</v>
      </c>
      <c r="GK67" s="39">
        <v>39.598101661392</v>
      </c>
      <c r="GL67" s="39">
        <v>39.248937982554899</v>
      </c>
      <c r="GM67" s="39">
        <v>39.243856854423498</v>
      </c>
      <c r="GN67" s="39">
        <v>39.593450462844601</v>
      </c>
      <c r="GO67" s="39">
        <v>39.941963856527899</v>
      </c>
      <c r="GP67" s="39">
        <v>40.286208017735703</v>
      </c>
      <c r="GQ67" s="39">
        <v>40.621227216589197</v>
      </c>
      <c r="GR67" s="39">
        <v>40.939610941530603</v>
      </c>
      <c r="GS67" s="39">
        <v>41.230978508195101</v>
      </c>
      <c r="GT67" s="39">
        <v>41.481920374730997</v>
      </c>
      <c r="GU67" s="39">
        <v>41.676683403902203</v>
      </c>
      <c r="GV67" s="39">
        <v>41.798755127649997</v>
      </c>
      <c r="GW67" s="39">
        <v>41.795732429409597</v>
      </c>
      <c r="GX67" s="39">
        <v>41.6746990324311</v>
      </c>
      <c r="GY67" s="39">
        <v>41.481353282732002</v>
      </c>
      <c r="GZ67" s="39">
        <v>41.231664956786403</v>
      </c>
      <c r="HA67" s="39">
        <v>40.941434524736202</v>
      </c>
      <c r="HB67" s="39">
        <v>40.624113925625799</v>
      </c>
      <c r="HC67" s="39">
        <v>40.290117167390399</v>
      </c>
      <c r="HD67" s="39">
        <v>39.946877841066403</v>
      </c>
      <c r="HE67" s="39">
        <v>39.599364633469797</v>
      </c>
      <c r="HF67" s="39">
        <v>39.250764534121799</v>
      </c>
      <c r="HG67" s="39">
        <v>39.255827141260397</v>
      </c>
      <c r="HH67" s="39">
        <v>39.604010220429899</v>
      </c>
      <c r="HI67" s="39">
        <v>39.951122036460603</v>
      </c>
      <c r="HJ67" s="39">
        <v>40.2939567904615</v>
      </c>
      <c r="HK67" s="39">
        <v>40.627528498887003</v>
      </c>
      <c r="HL67" s="39">
        <v>40.944384338222299</v>
      </c>
      <c r="HM67" s="39">
        <v>41.2340938316785</v>
      </c>
      <c r="HN67" s="39">
        <v>41.483197499562699</v>
      </c>
      <c r="HO67" s="39">
        <v>41.675901235255303</v>
      </c>
      <c r="HP67" s="39">
        <v>41.795669690110799</v>
      </c>
      <c r="HQ67" s="39">
        <v>41.7966211174612</v>
      </c>
      <c r="HR67" s="39">
        <v>41.6765266924344</v>
      </c>
      <c r="HS67" s="39">
        <v>41.484084455342803</v>
      </c>
      <c r="HT67" s="39">
        <v>41.235236397530898</v>
      </c>
      <c r="HU67" s="39">
        <v>40.945773372664497</v>
      </c>
      <c r="HV67" s="39">
        <v>40.629154214117598</v>
      </c>
      <c r="HW67" s="39">
        <v>40.295810265950998</v>
      </c>
      <c r="HX67" s="39">
        <v>39.953196610329101</v>
      </c>
      <c r="HY67" s="39">
        <v>39.606302806457499</v>
      </c>
      <c r="HZ67" s="39">
        <v>39.258333513108802</v>
      </c>
      <c r="IA67" s="39">
        <v>39.253304114265703</v>
      </c>
      <c r="IB67" s="39">
        <v>39.601697493905903</v>
      </c>
      <c r="IC67" s="39">
        <v>39.949015777831903</v>
      </c>
      <c r="ID67" s="39">
        <v>40.2920591000318</v>
      </c>
      <c r="IE67" s="39">
        <v>40.625848434129601</v>
      </c>
      <c r="IF67" s="39">
        <v>40.942938115050403</v>
      </c>
      <c r="IG67" s="39">
        <v>41.232903434535601</v>
      </c>
      <c r="IH67" s="39">
        <v>41.482287199186999</v>
      </c>
      <c r="II67" s="39">
        <v>41.6752920887537</v>
      </c>
      <c r="IJ67" s="39">
        <v>41.795372916845203</v>
      </c>
      <c r="IK67" s="39">
        <v>41.795435784294597</v>
      </c>
      <c r="IL67" s="39">
        <v>41.674090530158097</v>
      </c>
      <c r="IM67" s="39">
        <v>41.480444780789099</v>
      </c>
      <c r="IN67" s="39">
        <v>41.230477626907003</v>
      </c>
      <c r="IO67" s="39">
        <v>40.9399927015385</v>
      </c>
      <c r="IP67" s="39">
        <v>40.6224396245699</v>
      </c>
      <c r="IQ67" s="39">
        <v>40.28822662748</v>
      </c>
      <c r="IR67" s="39">
        <v>39.944780161333703</v>
      </c>
      <c r="IS67" s="39">
        <v>39.597061995933103</v>
      </c>
      <c r="IT67" s="39">
        <v>39.248253283273201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11.586781758946699</v>
      </c>
      <c r="F68" s="14">
        <v>11.5654098714576</v>
      </c>
      <c r="G68" s="14">
        <v>11.5472200984366</v>
      </c>
      <c r="H68" s="14">
        <v>11.5327838019649</v>
      </c>
      <c r="I68" s="14">
        <v>11.522290055663101</v>
      </c>
      <c r="J68" s="14">
        <v>11.5156143004989</v>
      </c>
      <c r="K68" s="39">
        <v>11.512394919143301</v>
      </c>
      <c r="L68" s="39">
        <v>11.512112508025</v>
      </c>
      <c r="M68" s="39">
        <v>11.514156300373701</v>
      </c>
      <c r="N68" s="39">
        <v>11.517870521967099</v>
      </c>
      <c r="O68" s="39">
        <v>11.517813189861</v>
      </c>
      <c r="P68" s="39">
        <v>11.514126549789101</v>
      </c>
      <c r="Q68" s="39">
        <v>11.5121034419316</v>
      </c>
      <c r="R68" s="39">
        <v>11.512409031204999</v>
      </c>
      <c r="S68" s="39">
        <v>11.51565274264</v>
      </c>
      <c r="T68" s="39">
        <v>11.522352466228901</v>
      </c>
      <c r="U68" s="39">
        <v>11.532868148803299</v>
      </c>
      <c r="V68" s="39">
        <v>11.5473223279329</v>
      </c>
      <c r="W68" s="39">
        <v>11.5655238366194</v>
      </c>
      <c r="X68" s="39">
        <v>11.5869180808204</v>
      </c>
      <c r="Y68" s="39">
        <v>11.5869481380832</v>
      </c>
      <c r="Z68" s="39">
        <v>11.565571072454601</v>
      </c>
      <c r="AA68" s="39">
        <v>11.547365760880499</v>
      </c>
      <c r="AB68" s="39">
        <v>11.532905294395601</v>
      </c>
      <c r="AC68" s="39">
        <v>11.522381321446399</v>
      </c>
      <c r="AD68" s="39">
        <v>11.5156718725506</v>
      </c>
      <c r="AE68" s="39">
        <v>11.512417654569299</v>
      </c>
      <c r="AF68" s="39">
        <v>11.512101508929501</v>
      </c>
      <c r="AG68" s="39">
        <v>11.514114789531099</v>
      </c>
      <c r="AH68" s="39">
        <v>11.517803913579501</v>
      </c>
      <c r="AI68" s="39">
        <v>11.5178353878996</v>
      </c>
      <c r="AJ68" s="39">
        <v>11.5141403857718</v>
      </c>
      <c r="AK68" s="39">
        <v>11.512107107155201</v>
      </c>
      <c r="AL68" s="39">
        <v>11.512401451178301</v>
      </c>
      <c r="AM68" s="39">
        <v>11.5156335502293</v>
      </c>
      <c r="AN68" s="39">
        <v>11.5223220395537</v>
      </c>
      <c r="AO68" s="39">
        <v>11.5328276773105</v>
      </c>
      <c r="AP68" s="39">
        <v>11.547273850963199</v>
      </c>
      <c r="AQ68" s="39">
        <v>11.5654701909137</v>
      </c>
      <c r="AR68" s="39">
        <v>11.5868627089899</v>
      </c>
      <c r="AS68" s="39">
        <v>11.586726746662601</v>
      </c>
      <c r="AT68" s="39">
        <v>11.565356670002</v>
      </c>
      <c r="AU68" s="39">
        <v>11.5471720603108</v>
      </c>
      <c r="AV68" s="39">
        <v>11.5327436316472</v>
      </c>
      <c r="AW68" s="39">
        <v>11.522259840713</v>
      </c>
      <c r="AX68" s="39">
        <v>11.515595318388399</v>
      </c>
      <c r="AY68" s="39">
        <v>11.512387527879</v>
      </c>
      <c r="AZ68" s="39">
        <v>11.512116332009199</v>
      </c>
      <c r="BA68" s="39">
        <v>11.514170257325</v>
      </c>
      <c r="BB68" s="39">
        <v>11.517892798574801</v>
      </c>
      <c r="BC68" s="39">
        <v>11.515478253103501</v>
      </c>
      <c r="BD68" s="39">
        <v>11.5110357155225</v>
      </c>
      <c r="BE68" s="39">
        <v>11.5082483338812</v>
      </c>
      <c r="BF68" s="39">
        <v>11.5077893832516</v>
      </c>
      <c r="BG68" s="39">
        <v>11.510274492681701</v>
      </c>
      <c r="BH68" s="39">
        <v>11.516226712960499</v>
      </c>
      <c r="BI68" s="39">
        <v>11.526010884547601</v>
      </c>
      <c r="BJ68" s="39">
        <v>11.5397547267891</v>
      </c>
      <c r="BK68" s="39">
        <v>11.557272775108199</v>
      </c>
      <c r="BL68" s="39">
        <v>11.5780165302598</v>
      </c>
      <c r="BM68" s="39">
        <v>11.5780986031063</v>
      </c>
      <c r="BN68" s="39">
        <v>11.557369733023201</v>
      </c>
      <c r="BO68" s="39">
        <v>11.539842096886501</v>
      </c>
      <c r="BP68" s="39">
        <v>11.5260832915581</v>
      </c>
      <c r="BQ68" s="39">
        <v>11.5162800600707</v>
      </c>
      <c r="BR68" s="39">
        <v>11.510306102771301</v>
      </c>
      <c r="BS68" s="39">
        <v>11.5077980510393</v>
      </c>
      <c r="BT68" s="39">
        <v>11.508234346491999</v>
      </c>
      <c r="BU68" s="39">
        <v>11.511000875693901</v>
      </c>
      <c r="BV68" s="39">
        <v>11.515436733581501</v>
      </c>
      <c r="BW68" s="39">
        <v>11.5153695411997</v>
      </c>
      <c r="BX68" s="39">
        <v>11.5109622316751</v>
      </c>
      <c r="BY68" s="39">
        <v>11.508217363724301</v>
      </c>
      <c r="BZ68" s="39">
        <v>11.507805190510201</v>
      </c>
      <c r="CA68" s="39">
        <v>11.510338457146601</v>
      </c>
      <c r="CB68" s="39">
        <v>11.5163372034948</v>
      </c>
      <c r="CC68" s="39">
        <v>11.526163010549199</v>
      </c>
      <c r="CD68" s="39">
        <v>11.5399401933627</v>
      </c>
      <c r="CE68" s="39">
        <v>11.557480098496301</v>
      </c>
      <c r="CF68" s="39">
        <v>11.5782318072085</v>
      </c>
      <c r="CG68" s="39">
        <v>11.578152456679501</v>
      </c>
      <c r="CH68" s="39">
        <v>11.557421617811899</v>
      </c>
      <c r="CI68" s="39">
        <v>11.5398885192363</v>
      </c>
      <c r="CJ68" s="39">
        <v>11.526121378225501</v>
      </c>
      <c r="CK68" s="39">
        <v>11.516307735493999</v>
      </c>
      <c r="CL68" s="39">
        <v>11.5103221427203</v>
      </c>
      <c r="CM68" s="39">
        <v>11.507802046138099</v>
      </c>
      <c r="CN68" s="39">
        <v>11.508226639800601</v>
      </c>
      <c r="CO68" s="39">
        <v>11.510982530755699</v>
      </c>
      <c r="CP68" s="39">
        <v>11.515409566731099</v>
      </c>
      <c r="CQ68" s="39">
        <v>11.5154510251462</v>
      </c>
      <c r="CR68" s="39">
        <v>11.5110172627321</v>
      </c>
      <c r="CS68" s="39">
        <v>11.5082404795871</v>
      </c>
      <c r="CT68" s="39">
        <v>11.507793199826599</v>
      </c>
      <c r="CU68" s="39">
        <v>11.510290331502</v>
      </c>
      <c r="CV68" s="39">
        <v>11.5162541731041</v>
      </c>
      <c r="CW68" s="39">
        <v>11.5260487508043</v>
      </c>
      <c r="CX68" s="39">
        <v>11.5398009332143</v>
      </c>
      <c r="CY68" s="39">
        <v>11.5573244582784</v>
      </c>
      <c r="CZ68" s="39">
        <v>11.578070220801701</v>
      </c>
      <c r="DA68" s="39">
        <v>11.573389724380799</v>
      </c>
      <c r="DB68" s="39">
        <v>11.5530057632189</v>
      </c>
      <c r="DC68" s="39">
        <v>11.5358379675866</v>
      </c>
      <c r="DD68" s="39">
        <v>11.522451248124</v>
      </c>
      <c r="DE68" s="39">
        <v>11.5130297650601</v>
      </c>
      <c r="DF68" s="39">
        <v>11.507444956263599</v>
      </c>
      <c r="DG68" s="39">
        <v>11.505331336350601</v>
      </c>
      <c r="DH68" s="39">
        <v>11.506165067877999</v>
      </c>
      <c r="DI68" s="39">
        <v>11.509329204275501</v>
      </c>
      <c r="DJ68" s="39">
        <v>11.5141590400452</v>
      </c>
      <c r="DK68" s="39">
        <v>11.514086473229201</v>
      </c>
      <c r="DL68" s="39">
        <v>11.509285630425801</v>
      </c>
      <c r="DM68" s="39">
        <v>11.5061436123455</v>
      </c>
      <c r="DN68" s="39">
        <v>11.5053344544502</v>
      </c>
      <c r="DO68" s="39">
        <v>11.507473722178799</v>
      </c>
      <c r="DP68" s="39">
        <v>11.5130837282824</v>
      </c>
      <c r="DQ68" s="39">
        <v>11.522528168219001</v>
      </c>
      <c r="DR68" s="39">
        <v>11.535933618982</v>
      </c>
      <c r="DS68" s="39">
        <v>11.553114009907</v>
      </c>
      <c r="DT68" s="39">
        <v>11.573521337127801</v>
      </c>
      <c r="DU68" s="39">
        <v>11.573549097902999</v>
      </c>
      <c r="DV68" s="39">
        <v>11.5531585381085</v>
      </c>
      <c r="DW68" s="39">
        <v>11.535973890605</v>
      </c>
      <c r="DX68" s="39">
        <v>11.5225616427925</v>
      </c>
      <c r="DY68" s="39">
        <v>11.5131083469168</v>
      </c>
      <c r="DZ68" s="39">
        <v>11.5074879963746</v>
      </c>
      <c r="EA68" s="39">
        <v>11.5053375556601</v>
      </c>
      <c r="EB68" s="39">
        <v>11.506135456038599</v>
      </c>
      <c r="EC68" s="39">
        <v>11.5092669331982</v>
      </c>
      <c r="ED68" s="39">
        <v>11.514069574490099</v>
      </c>
      <c r="EE68" s="39">
        <v>11.5141162896916</v>
      </c>
      <c r="EF68" s="39">
        <v>11.509306386596901</v>
      </c>
      <c r="EG68" s="39">
        <v>11.506153481948401</v>
      </c>
      <c r="EH68" s="39">
        <v>11.5053323799259</v>
      </c>
      <c r="EI68" s="39">
        <v>11.5074593738887</v>
      </c>
      <c r="EJ68" s="39">
        <v>11.513057533268199</v>
      </c>
      <c r="EK68" s="39">
        <v>11.522491370354899</v>
      </c>
      <c r="EL68" s="39">
        <v>11.535888313839999</v>
      </c>
      <c r="EM68" s="39">
        <v>11.553063089908401</v>
      </c>
      <c r="EN68" s="39">
        <v>11.5734682984111</v>
      </c>
      <c r="EO68" s="39">
        <v>11.5733370326833</v>
      </c>
      <c r="EP68" s="39">
        <v>11.552955033457099</v>
      </c>
      <c r="EQ68" s="39">
        <v>11.5357928717135</v>
      </c>
      <c r="ER68" s="39">
        <v>11.5224146680996</v>
      </c>
      <c r="ES68" s="39">
        <v>11.5130037852238</v>
      </c>
      <c r="ET68" s="39">
        <v>11.507430809539001</v>
      </c>
      <c r="EU68" s="39">
        <v>11.505329439773</v>
      </c>
      <c r="EV68" s="39">
        <v>11.5061750827763</v>
      </c>
      <c r="EW68" s="39">
        <v>11.509350064484799</v>
      </c>
      <c r="EX68" s="39">
        <v>11.514188914269599</v>
      </c>
      <c r="EY68" s="39">
        <v>11.5166967173737</v>
      </c>
      <c r="EZ68" s="39">
        <v>11.5126219188584</v>
      </c>
      <c r="FA68" s="39">
        <v>11.5102038305017</v>
      </c>
      <c r="FB68" s="39">
        <v>11.5101127367776</v>
      </c>
      <c r="FC68" s="39">
        <v>11.512962221156201</v>
      </c>
      <c r="FD68" s="39">
        <v>11.5192738653463</v>
      </c>
      <c r="FE68" s="39">
        <v>11.5294112709626</v>
      </c>
      <c r="FF68" s="39">
        <v>11.543500829413301</v>
      </c>
      <c r="FG68" s="39">
        <v>11.5613554060991</v>
      </c>
      <c r="FH68" s="39">
        <v>11.582424345438399</v>
      </c>
      <c r="FI68" s="39">
        <v>11.582507936191901</v>
      </c>
      <c r="FJ68" s="39">
        <v>11.5614541458507</v>
      </c>
      <c r="FK68" s="39">
        <v>11.543590277656</v>
      </c>
      <c r="FL68" s="39">
        <v>11.529486089340701</v>
      </c>
      <c r="FM68" s="39">
        <v>11.519329994015401</v>
      </c>
      <c r="FN68" s="39">
        <v>11.512997018512401</v>
      </c>
      <c r="FO68" s="39">
        <v>11.510125029059701</v>
      </c>
      <c r="FP68" s="39">
        <v>11.510193928288899</v>
      </c>
      <c r="FQ68" s="39">
        <v>11.5125916340915</v>
      </c>
      <c r="FR68" s="39">
        <v>11.5166601758296</v>
      </c>
      <c r="FS68" s="39">
        <v>11.516598011509799</v>
      </c>
      <c r="FT68" s="39">
        <v>11.512557550558499</v>
      </c>
      <c r="FU68" s="39">
        <v>11.5101810312479</v>
      </c>
      <c r="FV68" s="39">
        <v>11.5101357924281</v>
      </c>
      <c r="FW68" s="39">
        <v>11.513032560872301</v>
      </c>
      <c r="FX68" s="39">
        <v>11.5193899225695</v>
      </c>
      <c r="FY68" s="39">
        <v>11.5295682270625</v>
      </c>
      <c r="FZ68" s="39">
        <v>11.5436904639724</v>
      </c>
      <c r="GA68" s="39">
        <v>11.561566309222901</v>
      </c>
      <c r="GB68" s="39">
        <v>11.5826426849741</v>
      </c>
      <c r="GC68" s="39">
        <v>11.582562555268099</v>
      </c>
      <c r="GD68" s="39">
        <v>11.5615069259071</v>
      </c>
      <c r="GE68" s="39">
        <v>11.5436377423844</v>
      </c>
      <c r="GF68" s="39">
        <v>11.529525383984399</v>
      </c>
      <c r="GG68" s="39">
        <v>11.519359061656401</v>
      </c>
      <c r="GH68" s="39">
        <v>11.5130146529438</v>
      </c>
      <c r="GI68" s="39">
        <v>11.510130837089701</v>
      </c>
      <c r="GJ68" s="39">
        <v>11.5101882653742</v>
      </c>
      <c r="GK68" s="39">
        <v>11.512575569376001</v>
      </c>
      <c r="GL68" s="39">
        <v>11.516635520078401</v>
      </c>
      <c r="GM68" s="39">
        <v>11.516671962781601</v>
      </c>
      <c r="GN68" s="39">
        <v>11.512605740836401</v>
      </c>
      <c r="GO68" s="39">
        <v>11.5101980156496</v>
      </c>
      <c r="GP68" s="39">
        <v>11.510118362822</v>
      </c>
      <c r="GQ68" s="39">
        <v>11.512979651659601</v>
      </c>
      <c r="GR68" s="39">
        <v>11.519302715409999</v>
      </c>
      <c r="GS68" s="39">
        <v>11.5294503432733</v>
      </c>
      <c r="GT68" s="39">
        <v>11.543548076569801</v>
      </c>
      <c r="GU68" s="39">
        <v>11.5614079830848</v>
      </c>
      <c r="GV68" s="39">
        <v>11.582478800613201</v>
      </c>
      <c r="GW68" s="39">
        <v>11.5910293544088</v>
      </c>
      <c r="GX68" s="39">
        <v>11.5693427098971</v>
      </c>
      <c r="GY68" s="39">
        <v>11.550826861710201</v>
      </c>
      <c r="GZ68" s="39">
        <v>11.536055192121101</v>
      </c>
      <c r="HA68" s="39">
        <v>11.525218565005</v>
      </c>
      <c r="HB68" s="39">
        <v>11.518193741581801</v>
      </c>
      <c r="HC68" s="39">
        <v>11.5146201983168</v>
      </c>
      <c r="HD68" s="39">
        <v>11.513979982716901</v>
      </c>
      <c r="HE68" s="39">
        <v>11.515664348040101</v>
      </c>
      <c r="HF68" s="39">
        <v>11.519020451116599</v>
      </c>
      <c r="HG68" s="39">
        <v>11.5189679087605</v>
      </c>
      <c r="HH68" s="39">
        <v>11.515638942139899</v>
      </c>
      <c r="HI68" s="39">
        <v>11.5139748085859</v>
      </c>
      <c r="HJ68" s="39">
        <v>11.5146377603219</v>
      </c>
      <c r="HK68" s="39">
        <v>11.5182352155398</v>
      </c>
      <c r="HL68" s="39">
        <v>11.5252836310641</v>
      </c>
      <c r="HM68" s="39">
        <v>11.5361417544032</v>
      </c>
      <c r="HN68" s="39">
        <v>11.550930843620399</v>
      </c>
      <c r="HO68" s="39">
        <v>11.569458122339601</v>
      </c>
      <c r="HP68" s="39">
        <v>11.5911669137611</v>
      </c>
      <c r="HQ68" s="39">
        <v>11.5911976813042</v>
      </c>
      <c r="HR68" s="39">
        <v>11.569506198199701</v>
      </c>
      <c r="HS68" s="39">
        <v>11.550975260330899</v>
      </c>
      <c r="HT68" s="39">
        <v>11.5361800455284</v>
      </c>
      <c r="HU68" s="39">
        <v>11.525313811469401</v>
      </c>
      <c r="HV68" s="39">
        <v>11.5182558673042</v>
      </c>
      <c r="HW68" s="39">
        <v>11.514648117042499</v>
      </c>
      <c r="HX68" s="39">
        <v>11.513974831035901</v>
      </c>
      <c r="HY68" s="39">
        <v>11.5156293626635</v>
      </c>
      <c r="HZ68" s="39">
        <v>11.518961026830199</v>
      </c>
      <c r="IA68" s="39">
        <v>11.518987712301399</v>
      </c>
      <c r="IB68" s="39">
        <v>11.5156506029318</v>
      </c>
      <c r="IC68" s="39">
        <v>11.513976524629401</v>
      </c>
      <c r="ID68" s="39">
        <v>11.5146284524872</v>
      </c>
      <c r="IE68" s="39">
        <v>11.518214505218401</v>
      </c>
      <c r="IF68" s="39">
        <v>11.5252518810272</v>
      </c>
      <c r="IG68" s="39">
        <v>11.5361001368062</v>
      </c>
      <c r="IH68" s="39">
        <v>11.550881379787601</v>
      </c>
      <c r="II68" s="39">
        <v>11.569403631060901</v>
      </c>
      <c r="IJ68" s="39">
        <v>11.591110820316599</v>
      </c>
      <c r="IK68" s="39">
        <v>11.590973405358501</v>
      </c>
      <c r="IL68" s="39">
        <v>11.5692884149927</v>
      </c>
      <c r="IM68" s="39">
        <v>11.550777614027799</v>
      </c>
      <c r="IN68" s="39">
        <v>11.536013800334</v>
      </c>
      <c r="IO68" s="39">
        <v>11.5251870396137</v>
      </c>
      <c r="IP68" s="39">
        <v>11.5181732443074</v>
      </c>
      <c r="IQ68" s="39">
        <v>11.5146110825706</v>
      </c>
      <c r="IR68" s="39">
        <v>11.513981861678699</v>
      </c>
      <c r="IS68" s="39">
        <v>11.515676135045901</v>
      </c>
      <c r="IT68" s="39">
        <v>11.519040339681601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26.280959512481001</v>
      </c>
      <c r="F69" s="14">
        <v>26.369619577891299</v>
      </c>
      <c r="G69" s="14">
        <v>26.4768714815024</v>
      </c>
      <c r="H69" s="14">
        <v>26.597039024372499</v>
      </c>
      <c r="I69" s="14">
        <v>26.7250830782233</v>
      </c>
      <c r="J69" s="14">
        <v>26.857101784868298</v>
      </c>
      <c r="K69" s="39">
        <v>26.9903528718106</v>
      </c>
      <c r="L69" s="39">
        <v>27.123080561080599</v>
      </c>
      <c r="M69" s="39">
        <v>27.254262262311101</v>
      </c>
      <c r="N69" s="39">
        <v>27.3833621130849</v>
      </c>
      <c r="O69" s="39">
        <v>27.381480853476599</v>
      </c>
      <c r="P69" s="39">
        <v>27.252493258511901</v>
      </c>
      <c r="Q69" s="39">
        <v>27.1214318961432</v>
      </c>
      <c r="R69" s="39">
        <v>26.9888233717963</v>
      </c>
      <c r="S69" s="39">
        <v>26.8556955123234</v>
      </c>
      <c r="T69" s="39">
        <v>26.7238106420685</v>
      </c>
      <c r="U69" s="39">
        <v>26.5959179152328</v>
      </c>
      <c r="V69" s="39">
        <v>26.475924753222301</v>
      </c>
      <c r="W69" s="39">
        <v>26.368872266827299</v>
      </c>
      <c r="X69" s="39">
        <v>26.280614085912099</v>
      </c>
      <c r="Y69" s="39">
        <v>26.2801624085964</v>
      </c>
      <c r="Z69" s="39">
        <v>26.368511753334701</v>
      </c>
      <c r="AA69" s="39">
        <v>26.4754782697668</v>
      </c>
      <c r="AB69" s="39">
        <v>26.5953898976395</v>
      </c>
      <c r="AC69" s="39">
        <v>26.723205851619699</v>
      </c>
      <c r="AD69" s="39">
        <v>26.855018426094901</v>
      </c>
      <c r="AE69" s="39">
        <v>26.988077713570199</v>
      </c>
      <c r="AF69" s="39">
        <v>27.120620125361999</v>
      </c>
      <c r="AG69" s="39">
        <v>27.2516161922733</v>
      </c>
      <c r="AH69" s="39">
        <v>27.380524370238799</v>
      </c>
      <c r="AI69" s="39">
        <v>27.382426789541501</v>
      </c>
      <c r="AJ69" s="39">
        <v>27.253375276066802</v>
      </c>
      <c r="AK69" s="39">
        <v>27.1222520380452</v>
      </c>
      <c r="AL69" s="39">
        <v>26.9895817541531</v>
      </c>
      <c r="AM69" s="39">
        <v>26.856389957349101</v>
      </c>
      <c r="AN69" s="39">
        <v>26.724436371217099</v>
      </c>
      <c r="AO69" s="39">
        <v>26.5964675817232</v>
      </c>
      <c r="AP69" s="39">
        <v>26.476389083298599</v>
      </c>
      <c r="AQ69" s="39">
        <v>26.3692414701388</v>
      </c>
      <c r="AR69" s="39">
        <v>26.280879930176901</v>
      </c>
      <c r="AS69" s="39">
        <v>26.281224668295302</v>
      </c>
      <c r="AT69" s="39">
        <v>26.369987773252401</v>
      </c>
      <c r="AU69" s="39">
        <v>26.477334359291799</v>
      </c>
      <c r="AV69" s="39">
        <v>26.597586855134601</v>
      </c>
      <c r="AW69" s="39">
        <v>26.725706568773202</v>
      </c>
      <c r="AX69" s="39">
        <v>26.857793520238701</v>
      </c>
      <c r="AY69" s="39">
        <v>26.991108077544801</v>
      </c>
      <c r="AZ69" s="39">
        <v>27.123897043926402</v>
      </c>
      <c r="BA69" s="39">
        <v>27.255140107019201</v>
      </c>
      <c r="BB69" s="39">
        <v>27.384303281142198</v>
      </c>
      <c r="BC69" s="39">
        <v>27.388329961578101</v>
      </c>
      <c r="BD69" s="39">
        <v>27.2590998162616</v>
      </c>
      <c r="BE69" s="39">
        <v>27.127787811236001</v>
      </c>
      <c r="BF69" s="39">
        <v>26.994911767904799</v>
      </c>
      <c r="BG69" s="39">
        <v>26.861486888347802</v>
      </c>
      <c r="BH69" s="39">
        <v>26.729258292454901</v>
      </c>
      <c r="BI69" s="39">
        <v>26.600953962321501</v>
      </c>
      <c r="BJ69" s="39">
        <v>26.480458226710901</v>
      </c>
      <c r="BK69" s="39">
        <v>26.372790717731899</v>
      </c>
      <c r="BL69" s="39">
        <v>26.283789738228698</v>
      </c>
      <c r="BM69" s="39">
        <v>26.283065680059799</v>
      </c>
      <c r="BN69" s="39">
        <v>26.372054420213502</v>
      </c>
      <c r="BO69" s="39">
        <v>26.479540595832098</v>
      </c>
      <c r="BP69" s="39">
        <v>26.5998692216031</v>
      </c>
      <c r="BQ69" s="39">
        <v>26.728020437861598</v>
      </c>
      <c r="BR69" s="39">
        <v>26.8601076779855</v>
      </c>
      <c r="BS69" s="39">
        <v>26.9933996187175</v>
      </c>
      <c r="BT69" s="39">
        <v>27.1261472594236</v>
      </c>
      <c r="BU69" s="39">
        <v>27.257331448602301</v>
      </c>
      <c r="BV69" s="39">
        <v>27.3864172067079</v>
      </c>
      <c r="BW69" s="39">
        <v>27.384511592215699</v>
      </c>
      <c r="BX69" s="39">
        <v>27.255540423385401</v>
      </c>
      <c r="BY69" s="39">
        <v>27.124478807897599</v>
      </c>
      <c r="BZ69" s="39">
        <v>26.991852340177701</v>
      </c>
      <c r="CA69" s="39">
        <v>26.858685463334702</v>
      </c>
      <c r="CB69" s="39">
        <v>26.726733764003999</v>
      </c>
      <c r="CC69" s="39">
        <v>26.5987355611644</v>
      </c>
      <c r="CD69" s="39">
        <v>26.478582953855899</v>
      </c>
      <c r="CE69" s="39">
        <v>26.3712976969273</v>
      </c>
      <c r="CF69" s="39">
        <v>26.282711906730999</v>
      </c>
      <c r="CG69" s="39">
        <v>26.2827961850879</v>
      </c>
      <c r="CH69" s="39">
        <v>26.3716808958246</v>
      </c>
      <c r="CI69" s="39">
        <v>26.479071400779901</v>
      </c>
      <c r="CJ69" s="39">
        <v>26.599314138902301</v>
      </c>
      <c r="CK69" s="39">
        <v>26.727388719103001</v>
      </c>
      <c r="CL69" s="39">
        <v>26.859406628494799</v>
      </c>
      <c r="CM69" s="39">
        <v>26.992633956024999</v>
      </c>
      <c r="CN69" s="39">
        <v>27.1253190814543</v>
      </c>
      <c r="CO69" s="39">
        <v>27.256440540210001</v>
      </c>
      <c r="CP69" s="39">
        <v>27.3854614363099</v>
      </c>
      <c r="CQ69" s="39">
        <v>27.387378988542601</v>
      </c>
      <c r="CR69" s="39">
        <v>27.2582131439171</v>
      </c>
      <c r="CS69" s="39">
        <v>27.126963341922401</v>
      </c>
      <c r="CT69" s="39">
        <v>26.994149324912598</v>
      </c>
      <c r="CU69" s="39">
        <v>26.860788593795</v>
      </c>
      <c r="CV69" s="39">
        <v>26.728628876486098</v>
      </c>
      <c r="CW69" s="39">
        <v>26.600400734868899</v>
      </c>
      <c r="CX69" s="39">
        <v>26.4799904414092</v>
      </c>
      <c r="CY69" s="39">
        <v>26.3724181659199</v>
      </c>
      <c r="CZ69" s="39">
        <v>26.283520676101599</v>
      </c>
      <c r="DA69" s="39">
        <v>26.284579691882701</v>
      </c>
      <c r="DB69" s="39">
        <v>26.373900359957499</v>
      </c>
      <c r="DC69" s="39">
        <v>26.481655631231401</v>
      </c>
      <c r="DD69" s="39">
        <v>26.6021993273751</v>
      </c>
      <c r="DE69" s="39">
        <v>26.730522770535501</v>
      </c>
      <c r="DF69" s="39">
        <v>26.862750580289099</v>
      </c>
      <c r="DG69" s="39">
        <v>26.996161204863402</v>
      </c>
      <c r="DH69" s="39">
        <v>27.1290132778954</v>
      </c>
      <c r="DI69" s="39">
        <v>27.260293026306201</v>
      </c>
      <c r="DJ69" s="39">
        <v>27.389468878417901</v>
      </c>
      <c r="DK69" s="39">
        <v>27.387558108788301</v>
      </c>
      <c r="DL69" s="39">
        <v>27.258497120731601</v>
      </c>
      <c r="DM69" s="39">
        <v>27.1273402990224</v>
      </c>
      <c r="DN69" s="39">
        <v>26.994609683535199</v>
      </c>
      <c r="DO69" s="39">
        <v>26.8613243423884</v>
      </c>
      <c r="DP69" s="39">
        <v>26.729232234696099</v>
      </c>
      <c r="DQ69" s="39">
        <v>26.601061921349402</v>
      </c>
      <c r="DR69" s="39">
        <v>26.480694335619699</v>
      </c>
      <c r="DS69" s="39">
        <v>26.373140076268001</v>
      </c>
      <c r="DT69" s="39">
        <v>26.284222127324199</v>
      </c>
      <c r="DU69" s="39">
        <v>26.2837652643654</v>
      </c>
      <c r="DV69" s="39">
        <v>26.372773130497102</v>
      </c>
      <c r="DW69" s="39">
        <v>26.480240566467401</v>
      </c>
      <c r="DX69" s="39">
        <v>26.600525756250399</v>
      </c>
      <c r="DY69" s="39">
        <v>26.728618405314201</v>
      </c>
      <c r="DZ69" s="39">
        <v>26.8606372709901</v>
      </c>
      <c r="EA69" s="39">
        <v>26.9938530115136</v>
      </c>
      <c r="EB69" s="39">
        <v>27.1265163730795</v>
      </c>
      <c r="EC69" s="39">
        <v>27.257606612535401</v>
      </c>
      <c r="ED69" s="39">
        <v>27.386586374034799</v>
      </c>
      <c r="EE69" s="39">
        <v>27.388518966377099</v>
      </c>
      <c r="EF69" s="39">
        <v>27.2593925854184</v>
      </c>
      <c r="EG69" s="39">
        <v>27.128172596699201</v>
      </c>
      <c r="EH69" s="39">
        <v>26.995379077126799</v>
      </c>
      <c r="EI69" s="39">
        <v>26.862028770502</v>
      </c>
      <c r="EJ69" s="39">
        <v>26.729867006850501</v>
      </c>
      <c r="EK69" s="39">
        <v>26.601619752515401</v>
      </c>
      <c r="EL69" s="39">
        <v>26.4811659907745</v>
      </c>
      <c r="EM69" s="39">
        <v>26.373515785821699</v>
      </c>
      <c r="EN69" s="39">
        <v>26.2844936677619</v>
      </c>
      <c r="EO69" s="39">
        <v>26.284850287515201</v>
      </c>
      <c r="EP69" s="39">
        <v>26.3742751590359</v>
      </c>
      <c r="EQ69" s="39">
        <v>26.482125934272698</v>
      </c>
      <c r="ER69" s="39">
        <v>26.6027553435047</v>
      </c>
      <c r="ES69" s="39">
        <v>26.731155257527199</v>
      </c>
      <c r="ET69" s="39">
        <v>26.8634522514655</v>
      </c>
      <c r="EU69" s="39">
        <v>26.9969273641982</v>
      </c>
      <c r="EV69" s="39">
        <v>27.129841846808699</v>
      </c>
      <c r="EW69" s="39">
        <v>27.261184234142899</v>
      </c>
      <c r="EX69" s="39">
        <v>27.3904248646691</v>
      </c>
      <c r="EY69" s="39">
        <v>27.386308875631698</v>
      </c>
      <c r="EZ69" s="39">
        <v>27.257104277868098</v>
      </c>
      <c r="FA69" s="39">
        <v>27.125824932543701</v>
      </c>
      <c r="FB69" s="39">
        <v>26.992990175264801</v>
      </c>
      <c r="FC69" s="39">
        <v>26.859618104435199</v>
      </c>
      <c r="FD69" s="39">
        <v>26.727458572748901</v>
      </c>
      <c r="FE69" s="39">
        <v>26.599246334034898</v>
      </c>
      <c r="FF69" s="39">
        <v>26.4788744151606</v>
      </c>
      <c r="FG69" s="39">
        <v>26.371372455427299</v>
      </c>
      <c r="FH69" s="39">
        <v>26.282588796269799</v>
      </c>
      <c r="FI69" s="39">
        <v>26.281868332476201</v>
      </c>
      <c r="FJ69" s="39">
        <v>26.370640429845398</v>
      </c>
      <c r="FK69" s="39">
        <v>26.4779616108775</v>
      </c>
      <c r="FL69" s="39">
        <v>26.59816698317</v>
      </c>
      <c r="FM69" s="39">
        <v>26.7262266927826</v>
      </c>
      <c r="FN69" s="39">
        <v>26.8582454909204</v>
      </c>
      <c r="FO69" s="39">
        <v>26.9914853003955</v>
      </c>
      <c r="FP69" s="39">
        <v>27.124192407102001</v>
      </c>
      <c r="FQ69" s="39">
        <v>27.255344783933001</v>
      </c>
      <c r="FR69" s="39">
        <v>27.384406062128701</v>
      </c>
      <c r="FS69" s="39">
        <v>27.382510284515799</v>
      </c>
      <c r="FT69" s="39">
        <v>27.253562721556701</v>
      </c>
      <c r="FU69" s="39">
        <v>27.122532053463999</v>
      </c>
      <c r="FV69" s="39">
        <v>26.989945353372701</v>
      </c>
      <c r="FW69" s="39">
        <v>26.856829920186801</v>
      </c>
      <c r="FX69" s="39">
        <v>26.724946035561</v>
      </c>
      <c r="FY69" s="39">
        <v>26.597038755102499</v>
      </c>
      <c r="FZ69" s="39">
        <v>26.4770088453085</v>
      </c>
      <c r="GA69" s="39">
        <v>26.369888044462598</v>
      </c>
      <c r="GB69" s="39">
        <v>26.281518491980702</v>
      </c>
      <c r="GC69" s="39">
        <v>26.281600719607699</v>
      </c>
      <c r="GD69" s="39">
        <v>26.370269059378298</v>
      </c>
      <c r="GE69" s="39">
        <v>26.477494843590399</v>
      </c>
      <c r="GF69" s="39">
        <v>26.597614608651401</v>
      </c>
      <c r="GG69" s="39">
        <v>26.725597975142701</v>
      </c>
      <c r="GH69" s="39">
        <v>26.8575477556899</v>
      </c>
      <c r="GI69" s="39">
        <v>26.990723294117899</v>
      </c>
      <c r="GJ69" s="39">
        <v>27.123368266198799</v>
      </c>
      <c r="GK69" s="39">
        <v>27.254458341934601</v>
      </c>
      <c r="GL69" s="39">
        <v>27.3834552475438</v>
      </c>
      <c r="GM69" s="39">
        <v>27.3853628122103</v>
      </c>
      <c r="GN69" s="39">
        <v>27.256222043541399</v>
      </c>
      <c r="GO69" s="39">
        <v>27.1250044767738</v>
      </c>
      <c r="GP69" s="39">
        <v>26.992231369252998</v>
      </c>
      <c r="GQ69" s="39">
        <v>26.858923108210799</v>
      </c>
      <c r="GR69" s="39">
        <v>26.726832145022001</v>
      </c>
      <c r="GS69" s="39">
        <v>26.598695804589202</v>
      </c>
      <c r="GT69" s="39">
        <v>26.478409049847201</v>
      </c>
      <c r="GU69" s="39">
        <v>26.371002051862099</v>
      </c>
      <c r="GV69" s="39">
        <v>26.282321613033201</v>
      </c>
      <c r="GW69" s="39">
        <v>26.279806630781099</v>
      </c>
      <c r="GX69" s="39">
        <v>26.368252443742499</v>
      </c>
      <c r="GY69" s="39">
        <v>26.475340746331302</v>
      </c>
      <c r="GZ69" s="39">
        <v>26.595385678196902</v>
      </c>
      <c r="HA69" s="39">
        <v>26.723338216504601</v>
      </c>
      <c r="HB69" s="39">
        <v>26.855287934324299</v>
      </c>
      <c r="HC69" s="39">
        <v>26.988486009143799</v>
      </c>
      <c r="HD69" s="39">
        <v>27.121172026379298</v>
      </c>
      <c r="HE69" s="39">
        <v>27.252320565466601</v>
      </c>
      <c r="HF69" s="39">
        <v>27.3813943856576</v>
      </c>
      <c r="HG69" s="39">
        <v>27.379522720383498</v>
      </c>
      <c r="HH69" s="39">
        <v>27.250560314902799</v>
      </c>
      <c r="HI69" s="39">
        <v>27.1195312777634</v>
      </c>
      <c r="HJ69" s="39">
        <v>26.986963682124099</v>
      </c>
      <c r="HK69" s="39">
        <v>26.853888166055899</v>
      </c>
      <c r="HL69" s="39">
        <v>26.722071664440101</v>
      </c>
      <c r="HM69" s="39">
        <v>26.594269940695298</v>
      </c>
      <c r="HN69" s="39">
        <v>26.474398916370301</v>
      </c>
      <c r="HO69" s="39">
        <v>26.3675094919377</v>
      </c>
      <c r="HP69" s="39">
        <v>26.279465127010901</v>
      </c>
      <c r="HQ69" s="39">
        <v>26.279015134047398</v>
      </c>
      <c r="HR69" s="39">
        <v>26.367151065813299</v>
      </c>
      <c r="HS69" s="39">
        <v>26.473954801314498</v>
      </c>
      <c r="HT69" s="39">
        <v>26.5937445746085</v>
      </c>
      <c r="HU69" s="39">
        <v>26.721469817425898</v>
      </c>
      <c r="HV69" s="39">
        <v>26.8532143320956</v>
      </c>
      <c r="HW69" s="39">
        <v>26.986221610772599</v>
      </c>
      <c r="HX69" s="39">
        <v>27.118723463983098</v>
      </c>
      <c r="HY69" s="39">
        <v>27.2496876217735</v>
      </c>
      <c r="HZ69" s="39">
        <v>27.378571194495301</v>
      </c>
      <c r="IA69" s="39">
        <v>27.380463805567398</v>
      </c>
      <c r="IB69" s="39">
        <v>27.251437957255501</v>
      </c>
      <c r="IC69" s="39">
        <v>27.120347462078101</v>
      </c>
      <c r="ID69" s="39">
        <v>26.9877184780063</v>
      </c>
      <c r="IE69" s="39">
        <v>26.854579359008699</v>
      </c>
      <c r="IF69" s="39">
        <v>26.722694448374298</v>
      </c>
      <c r="IG69" s="39">
        <v>26.5948169498167</v>
      </c>
      <c r="IH69" s="39">
        <v>26.474860865331799</v>
      </c>
      <c r="II69" s="39">
        <v>26.3678765844849</v>
      </c>
      <c r="IJ69" s="39">
        <v>26.279729128565901</v>
      </c>
      <c r="IK69" s="39">
        <v>26.280070029756502</v>
      </c>
      <c r="IL69" s="39">
        <v>26.368618647921799</v>
      </c>
      <c r="IM69" s="39">
        <v>26.475801373488999</v>
      </c>
      <c r="IN69" s="39">
        <v>26.595930911994401</v>
      </c>
      <c r="IO69" s="39">
        <v>26.723958765704001</v>
      </c>
      <c r="IP69" s="39">
        <v>26.855976432877501</v>
      </c>
      <c r="IQ69" s="39">
        <v>26.9892376470942</v>
      </c>
      <c r="IR69" s="39">
        <v>27.121984574233501</v>
      </c>
      <c r="IS69" s="39">
        <v>27.253194062180601</v>
      </c>
      <c r="IT69" s="39">
        <v>27.3823307362508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11.2283613219439</v>
      </c>
      <c r="F70" s="14">
        <v>11.2474522143557</v>
      </c>
      <c r="G70" s="14">
        <v>11.288063769308501</v>
      </c>
      <c r="H70" s="14">
        <v>11.3462673387957</v>
      </c>
      <c r="I70" s="14">
        <v>11.417582794968199</v>
      </c>
      <c r="J70" s="14">
        <v>11.497795052039701</v>
      </c>
      <c r="K70" s="39">
        <v>11.5834131637393</v>
      </c>
      <c r="L70" s="39">
        <v>11.671851453828101</v>
      </c>
      <c r="M70" s="39">
        <v>11.761381066330999</v>
      </c>
      <c r="N70" s="39">
        <v>11.850950486498499</v>
      </c>
      <c r="O70" s="39">
        <v>11.849660407763899</v>
      </c>
      <c r="P70" s="39">
        <v>11.760195487826801</v>
      </c>
      <c r="Q70" s="39">
        <v>11.6707694900945</v>
      </c>
      <c r="R70" s="39">
        <v>11.582439772440701</v>
      </c>
      <c r="S70" s="39">
        <v>11.4969416088347</v>
      </c>
      <c r="T70" s="39">
        <v>11.4168665781859</v>
      </c>
      <c r="U70" s="39">
        <v>11.345708621850999</v>
      </c>
      <c r="V70" s="39">
        <v>11.2876808647916</v>
      </c>
      <c r="W70" s="39">
        <v>11.2472556859517</v>
      </c>
      <c r="X70" s="39">
        <v>11.228476654034701</v>
      </c>
      <c r="Y70" s="39">
        <v>11.228296341064301</v>
      </c>
      <c r="Z70" s="39">
        <v>11.2471289386572</v>
      </c>
      <c r="AA70" s="39">
        <v>11.2874814070773</v>
      </c>
      <c r="AB70" s="39">
        <v>11.3454387827334</v>
      </c>
      <c r="AC70" s="39">
        <v>11.416529231653501</v>
      </c>
      <c r="AD70" s="39">
        <v>11.4965396260835</v>
      </c>
      <c r="AE70" s="39">
        <v>11.581975890824999</v>
      </c>
      <c r="AF70" s="39">
        <v>11.6702461419621</v>
      </c>
      <c r="AG70" s="39">
        <v>11.759614389024501</v>
      </c>
      <c r="AH70" s="39">
        <v>11.849022498195099</v>
      </c>
      <c r="AI70" s="39">
        <v>11.850303089328399</v>
      </c>
      <c r="AJ70" s="39">
        <v>11.7607843807984</v>
      </c>
      <c r="AK70" s="39">
        <v>11.671304591846599</v>
      </c>
      <c r="AL70" s="39">
        <v>11.582918854017</v>
      </c>
      <c r="AM70" s="39">
        <v>11.497360064683599</v>
      </c>
      <c r="AN70" s="39">
        <v>11.417217739046601</v>
      </c>
      <c r="AO70" s="39">
        <v>11.345984768507799</v>
      </c>
      <c r="AP70" s="39">
        <v>11.2878749454777</v>
      </c>
      <c r="AQ70" s="39">
        <v>11.247363425350001</v>
      </c>
      <c r="AR70" s="39">
        <v>11.2284984682318</v>
      </c>
      <c r="AS70" s="39">
        <v>11.2283832586076</v>
      </c>
      <c r="AT70" s="39">
        <v>11.247559982581199</v>
      </c>
      <c r="AU70" s="39">
        <v>11.288257584034801</v>
      </c>
      <c r="AV70" s="39">
        <v>11.346542911275099</v>
      </c>
      <c r="AW70" s="39">
        <v>11.4179330395646</v>
      </c>
      <c r="AX70" s="39">
        <v>11.4982121992647</v>
      </c>
      <c r="AY70" s="39">
        <v>11.583890542469399</v>
      </c>
      <c r="AZ70" s="39">
        <v>11.6723844548524</v>
      </c>
      <c r="BA70" s="39">
        <v>11.7619674498825</v>
      </c>
      <c r="BB70" s="39">
        <v>11.8515902054026</v>
      </c>
      <c r="BC70" s="39">
        <v>11.854156728504201</v>
      </c>
      <c r="BD70" s="39">
        <v>11.7644051992082</v>
      </c>
      <c r="BE70" s="39">
        <v>11.674677659367401</v>
      </c>
      <c r="BF70" s="39">
        <v>11.586019219810799</v>
      </c>
      <c r="BG70" s="39">
        <v>11.500149557761899</v>
      </c>
      <c r="BH70" s="39">
        <v>11.419642944901</v>
      </c>
      <c r="BI70" s="39">
        <v>11.3479775416719</v>
      </c>
      <c r="BJ70" s="39">
        <v>11.289356154439499</v>
      </c>
      <c r="BK70" s="39">
        <v>11.2482497784834</v>
      </c>
      <c r="BL70" s="39">
        <v>11.228711356206301</v>
      </c>
      <c r="BM70" s="39">
        <v>11.228504200808899</v>
      </c>
      <c r="BN70" s="39">
        <v>11.248010175329201</v>
      </c>
      <c r="BO70" s="39">
        <v>11.288957112765299</v>
      </c>
      <c r="BP70" s="39">
        <v>11.347425712276401</v>
      </c>
      <c r="BQ70" s="39">
        <v>11.418948261876199</v>
      </c>
      <c r="BR70" s="39">
        <v>11.499322584265</v>
      </c>
      <c r="BS70" s="39">
        <v>11.5850693069982</v>
      </c>
      <c r="BT70" s="39">
        <v>11.673611768289</v>
      </c>
      <c r="BU70" s="39">
        <v>11.7632271811599</v>
      </c>
      <c r="BV70" s="39">
        <v>11.852867220033</v>
      </c>
      <c r="BW70" s="39">
        <v>11.8515596021306</v>
      </c>
      <c r="BX70" s="39">
        <v>11.762025947985</v>
      </c>
      <c r="BY70" s="39">
        <v>11.672515964345999</v>
      </c>
      <c r="BZ70" s="39">
        <v>11.5840837282375</v>
      </c>
      <c r="CA70" s="39">
        <v>11.498458494300801</v>
      </c>
      <c r="CB70" s="39">
        <v>11.418222863262899</v>
      </c>
      <c r="CC70" s="39">
        <v>11.346859263497</v>
      </c>
      <c r="CD70" s="39">
        <v>11.288567880342599</v>
      </c>
      <c r="CE70" s="39">
        <v>11.2478086219727</v>
      </c>
      <c r="CF70" s="39">
        <v>11.2286156514963</v>
      </c>
      <c r="CG70" s="39">
        <v>11.228480360730901</v>
      </c>
      <c r="CH70" s="39">
        <v>11.2478998925731</v>
      </c>
      <c r="CI70" s="39">
        <v>11.288759959061601</v>
      </c>
      <c r="CJ70" s="39">
        <v>11.3471459639789</v>
      </c>
      <c r="CK70" s="39">
        <v>11.4185929727412</v>
      </c>
      <c r="CL70" s="39">
        <v>11.498899463116301</v>
      </c>
      <c r="CM70" s="39">
        <v>11.584584992088301</v>
      </c>
      <c r="CN70" s="39">
        <v>11.6730708111002</v>
      </c>
      <c r="CO70" s="39">
        <v>11.7626317350186</v>
      </c>
      <c r="CP70" s="39">
        <v>11.8522172119076</v>
      </c>
      <c r="CQ70" s="39">
        <v>11.8535096931853</v>
      </c>
      <c r="CR70" s="39">
        <v>11.763812294309901</v>
      </c>
      <c r="CS70" s="39">
        <v>11.674138833747</v>
      </c>
      <c r="CT70" s="39">
        <v>11.5855366475135</v>
      </c>
      <c r="CU70" s="39">
        <v>11.499727800483001</v>
      </c>
      <c r="CV70" s="39">
        <v>11.419288645374801</v>
      </c>
      <c r="CW70" s="39">
        <v>11.3476984145946</v>
      </c>
      <c r="CX70" s="39">
        <v>11.2891592694845</v>
      </c>
      <c r="CY70" s="39">
        <v>11.248139446246</v>
      </c>
      <c r="CZ70" s="39">
        <v>11.2286872037521</v>
      </c>
      <c r="DA70" s="39">
        <v>11.2286050691495</v>
      </c>
      <c r="DB70" s="39">
        <v>11.2484632753506</v>
      </c>
      <c r="DC70" s="39">
        <v>11.2897203118189</v>
      </c>
      <c r="DD70" s="39">
        <v>11.348454724028599</v>
      </c>
      <c r="DE70" s="39">
        <v>11.42020127866</v>
      </c>
      <c r="DF70" s="39">
        <v>11.5007637728165</v>
      </c>
      <c r="DG70" s="39">
        <v>11.586670679702101</v>
      </c>
      <c r="DH70" s="39">
        <v>11.675353373768701</v>
      </c>
      <c r="DI70" s="39">
        <v>11.765095991474301</v>
      </c>
      <c r="DJ70" s="39">
        <v>11.854855323268399</v>
      </c>
      <c r="DK70" s="39">
        <v>11.8535432426421</v>
      </c>
      <c r="DL70" s="39">
        <v>11.763890562231801</v>
      </c>
      <c r="DM70" s="39">
        <v>11.674253674788799</v>
      </c>
      <c r="DN70" s="39">
        <v>11.5856814392743</v>
      </c>
      <c r="DO70" s="39">
        <v>11.4998962010055</v>
      </c>
      <c r="DP70" s="39">
        <v>11.419472549056501</v>
      </c>
      <c r="DQ70" s="39">
        <v>11.3478850970314</v>
      </c>
      <c r="DR70" s="39">
        <v>11.2893280841185</v>
      </c>
      <c r="DS70" s="39">
        <v>11.248258957348799</v>
      </c>
      <c r="DT70" s="39">
        <v>11.228713997825301</v>
      </c>
      <c r="DU70" s="39">
        <v>11.2285305303868</v>
      </c>
      <c r="DV70" s="39">
        <v>11.248128429140399</v>
      </c>
      <c r="DW70" s="39">
        <v>11.289124076763599</v>
      </c>
      <c r="DX70" s="39">
        <v>11.347609918708701</v>
      </c>
      <c r="DY70" s="39">
        <v>11.4191290492015</v>
      </c>
      <c r="DZ70" s="39">
        <v>11.499487215902301</v>
      </c>
      <c r="EA70" s="39">
        <v>11.585209656077399</v>
      </c>
      <c r="EB70" s="39">
        <v>11.673721454564401</v>
      </c>
      <c r="EC70" s="39">
        <v>11.7632995227051</v>
      </c>
      <c r="ED70" s="39">
        <v>11.8528939411935</v>
      </c>
      <c r="EE70" s="39">
        <v>11.854197055890401</v>
      </c>
      <c r="EF70" s="39">
        <v>11.764489385304101</v>
      </c>
      <c r="EG70" s="39">
        <v>11.674797645360099</v>
      </c>
      <c r="EH70" s="39">
        <v>11.586168437481399</v>
      </c>
      <c r="EI70" s="39">
        <v>11.5003217002035</v>
      </c>
      <c r="EJ70" s="39">
        <v>11.4198299301838</v>
      </c>
      <c r="EK70" s="39">
        <v>11.348166667644801</v>
      </c>
      <c r="EL70" s="39">
        <v>11.289526805564201</v>
      </c>
      <c r="EM70" s="39">
        <v>11.248370566187599</v>
      </c>
      <c r="EN70" s="39">
        <v>11.228738932188399</v>
      </c>
      <c r="EO70" s="39">
        <v>11.2286299179884</v>
      </c>
      <c r="EP70" s="39">
        <v>11.248574946576101</v>
      </c>
      <c r="EQ70" s="39">
        <v>11.2899188095843</v>
      </c>
      <c r="ER70" s="39">
        <v>11.3487357315623</v>
      </c>
      <c r="ES70" s="39">
        <v>11.4205577208902</v>
      </c>
      <c r="ET70" s="39">
        <v>11.501187938181801</v>
      </c>
      <c r="EU70" s="39">
        <v>11.587155941920599</v>
      </c>
      <c r="EV70" s="39">
        <v>11.675895201383501</v>
      </c>
      <c r="EW70" s="39">
        <v>11.765692252317599</v>
      </c>
      <c r="EX70" s="39">
        <v>11.8555061074037</v>
      </c>
      <c r="EY70" s="39">
        <v>11.8528634779389</v>
      </c>
      <c r="EZ70" s="39">
        <v>11.7631749466101</v>
      </c>
      <c r="FA70" s="39">
        <v>11.6735178883232</v>
      </c>
      <c r="FB70" s="39">
        <v>11.5849402137107</v>
      </c>
      <c r="FC70" s="39">
        <v>11.4991658611142</v>
      </c>
      <c r="FD70" s="39">
        <v>11.4187746898937</v>
      </c>
      <c r="FE70" s="39">
        <v>11.347251203247099</v>
      </c>
      <c r="FF70" s="39">
        <v>11.288804387772499</v>
      </c>
      <c r="FG70" s="39">
        <v>11.247910103124401</v>
      </c>
      <c r="FH70" s="39">
        <v>11.228623635260499</v>
      </c>
      <c r="FI70" s="39">
        <v>11.2284185454537</v>
      </c>
      <c r="FJ70" s="39">
        <v>11.247673020324999</v>
      </c>
      <c r="FK70" s="39">
        <v>11.288408378109301</v>
      </c>
      <c r="FL70" s="39">
        <v>11.3467029275788</v>
      </c>
      <c r="FM70" s="39">
        <v>11.4180840938635</v>
      </c>
      <c r="FN70" s="39">
        <v>11.498343527305799</v>
      </c>
      <c r="FO70" s="39">
        <v>11.583995525477601</v>
      </c>
      <c r="FP70" s="39">
        <v>11.6724578553355</v>
      </c>
      <c r="FQ70" s="39">
        <v>11.762003487562501</v>
      </c>
      <c r="FR70" s="39">
        <v>11.8515813900002</v>
      </c>
      <c r="FS70" s="39">
        <v>11.8502810977915</v>
      </c>
      <c r="FT70" s="39">
        <v>11.760808860167</v>
      </c>
      <c r="FU70" s="39">
        <v>11.671367950445701</v>
      </c>
      <c r="FV70" s="39">
        <v>11.5830152152907</v>
      </c>
      <c r="FW70" s="39">
        <v>11.4974841302461</v>
      </c>
      <c r="FX70" s="39">
        <v>11.4173628455308</v>
      </c>
      <c r="FY70" s="39">
        <v>11.346140101220501</v>
      </c>
      <c r="FZ70" s="39">
        <v>11.2880222449978</v>
      </c>
      <c r="GA70" s="39">
        <v>11.247474048250499</v>
      </c>
      <c r="GB70" s="39">
        <v>11.228532031834799</v>
      </c>
      <c r="GC70" s="39">
        <v>11.2283957303821</v>
      </c>
      <c r="GD70" s="39">
        <v>11.247564013211401</v>
      </c>
      <c r="GE70" s="39">
        <v>11.288212757875799</v>
      </c>
      <c r="GF70" s="39">
        <v>11.3464249744312</v>
      </c>
      <c r="GG70" s="39">
        <v>11.4177308656803</v>
      </c>
      <c r="GH70" s="39">
        <v>11.497922741510401</v>
      </c>
      <c r="GI70" s="39">
        <v>11.5835138367087</v>
      </c>
      <c r="GJ70" s="39">
        <v>11.6719198410437</v>
      </c>
      <c r="GK70" s="39">
        <v>11.761411337134801</v>
      </c>
      <c r="GL70" s="39">
        <v>11.850935076576601</v>
      </c>
      <c r="GM70" s="39">
        <v>11.852220104214201</v>
      </c>
      <c r="GN70" s="39">
        <v>11.762585319664501</v>
      </c>
      <c r="GO70" s="39">
        <v>11.672981991399899</v>
      </c>
      <c r="GP70" s="39">
        <v>11.5844602563857</v>
      </c>
      <c r="GQ70" s="39">
        <v>11.498746430648101</v>
      </c>
      <c r="GR70" s="39">
        <v>11.4184224450894</v>
      </c>
      <c r="GS70" s="39">
        <v>11.3469738671155</v>
      </c>
      <c r="GT70" s="39">
        <v>11.288609033810999</v>
      </c>
      <c r="GU70" s="39">
        <v>11.2478010454389</v>
      </c>
      <c r="GV70" s="39">
        <v>11.228600507968</v>
      </c>
      <c r="GW70" s="39">
        <v>11.228287964625601</v>
      </c>
      <c r="GX70" s="39">
        <v>11.2471310234884</v>
      </c>
      <c r="GY70" s="39">
        <v>11.2875339201193</v>
      </c>
      <c r="GZ70" s="39">
        <v>11.3455656664628</v>
      </c>
      <c r="HA70" s="39">
        <v>11.416741314771</v>
      </c>
      <c r="HB70" s="39">
        <v>11.4968396883514</v>
      </c>
      <c r="HC70" s="39">
        <v>11.5823636693409</v>
      </c>
      <c r="HD70" s="39">
        <v>11.6707221116241</v>
      </c>
      <c r="HE70" s="39">
        <v>11.7601819926227</v>
      </c>
      <c r="HF70" s="39">
        <v>11.849689132004301</v>
      </c>
      <c r="HG70" s="39">
        <v>11.848406188922199</v>
      </c>
      <c r="HH70" s="39">
        <v>11.759002856214501</v>
      </c>
      <c r="HI70" s="39">
        <v>11.6696459059534</v>
      </c>
      <c r="HJ70" s="39">
        <v>11.581395424140601</v>
      </c>
      <c r="HK70" s="39">
        <v>11.4959908306791</v>
      </c>
      <c r="HL70" s="39">
        <v>11.416029148986899</v>
      </c>
      <c r="HM70" s="39">
        <v>11.345010511013699</v>
      </c>
      <c r="HN70" s="39">
        <v>11.2871540897022</v>
      </c>
      <c r="HO70" s="39">
        <v>11.2469370475898</v>
      </c>
      <c r="HP70" s="39">
        <v>11.2284052924654</v>
      </c>
      <c r="HQ70" s="39">
        <v>11.228225992326401</v>
      </c>
      <c r="HR70" s="39">
        <v>11.246811517162801</v>
      </c>
      <c r="HS70" s="39">
        <v>11.2869561015239</v>
      </c>
      <c r="HT70" s="39">
        <v>11.3447424005369</v>
      </c>
      <c r="HU70" s="39">
        <v>11.415693797610199</v>
      </c>
      <c r="HV70" s="39">
        <v>11.495591120222899</v>
      </c>
      <c r="HW70" s="39">
        <v>11.580934107434601</v>
      </c>
      <c r="HX70" s="39">
        <v>11.6691254375421</v>
      </c>
      <c r="HY70" s="39">
        <v>11.7584249827037</v>
      </c>
      <c r="HZ70" s="39">
        <v>11.847771972631501</v>
      </c>
      <c r="IA70" s="39">
        <v>11.849045260707699</v>
      </c>
      <c r="IB70" s="39">
        <v>11.7595885268454</v>
      </c>
      <c r="IC70" s="39">
        <v>11.6701781285372</v>
      </c>
      <c r="ID70" s="39">
        <v>11.581871935468801</v>
      </c>
      <c r="IE70" s="39">
        <v>11.496407000674401</v>
      </c>
      <c r="IF70" s="39">
        <v>11.4163782930908</v>
      </c>
      <c r="IG70" s="39">
        <v>11.3452849021552</v>
      </c>
      <c r="IH70" s="39">
        <v>11.287346672428299</v>
      </c>
      <c r="II70" s="39">
        <v>11.2470435429346</v>
      </c>
      <c r="IJ70" s="39">
        <v>11.2284261091438</v>
      </c>
      <c r="IK70" s="39">
        <v>11.2283089231865</v>
      </c>
      <c r="IL70" s="39">
        <v>11.2472375861883</v>
      </c>
      <c r="IM70" s="39">
        <v>11.287726288908701</v>
      </c>
      <c r="IN70" s="39">
        <v>11.3458395106972</v>
      </c>
      <c r="IO70" s="39">
        <v>11.4170895440562</v>
      </c>
      <c r="IP70" s="39">
        <v>11.4972545578345</v>
      </c>
      <c r="IQ70" s="39">
        <v>11.5828384885407</v>
      </c>
      <c r="IR70" s="39">
        <v>11.671252247140901</v>
      </c>
      <c r="IS70" s="39">
        <v>11.760765170911601</v>
      </c>
      <c r="IT70" s="39">
        <v>11.850325262595099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71.506289007885897</v>
      </c>
      <c r="F71" s="14">
        <v>71.648273167542698</v>
      </c>
      <c r="G71" s="14">
        <v>71.787428745460701</v>
      </c>
      <c r="H71" s="14">
        <v>71.918829137244202</v>
      </c>
      <c r="I71" s="14">
        <v>72.037161611037305</v>
      </c>
      <c r="J71" s="14">
        <v>72.137017319209207</v>
      </c>
      <c r="K71" s="39">
        <v>72.213297453785501</v>
      </c>
      <c r="L71" s="39">
        <v>72.261697114719396</v>
      </c>
      <c r="M71" s="39">
        <v>72.279203588528205</v>
      </c>
      <c r="N71" s="39">
        <v>72.264513066672606</v>
      </c>
      <c r="O71" s="39">
        <v>72.264992778413401</v>
      </c>
      <c r="P71" s="39">
        <v>72.279076015046599</v>
      </c>
      <c r="Q71" s="39">
        <v>72.261237568298199</v>
      </c>
      <c r="R71" s="39">
        <v>72.212584326445395</v>
      </c>
      <c r="S71" s="39">
        <v>72.136128868580798</v>
      </c>
      <c r="T71" s="39">
        <v>72.036169865670502</v>
      </c>
      <c r="U71" s="39">
        <v>71.917796036222796</v>
      </c>
      <c r="V71" s="39">
        <v>71.786404341766698</v>
      </c>
      <c r="W71" s="39">
        <v>71.647295421852604</v>
      </c>
      <c r="X71" s="39">
        <v>71.505371433808605</v>
      </c>
      <c r="Y71" s="39">
        <v>71.504948674504007</v>
      </c>
      <c r="Z71" s="39">
        <v>71.646828256777994</v>
      </c>
      <c r="AA71" s="39">
        <v>71.785921482690895</v>
      </c>
      <c r="AB71" s="39">
        <v>71.917318384937104</v>
      </c>
      <c r="AC71" s="39">
        <v>72.035723707857201</v>
      </c>
      <c r="AD71" s="39">
        <v>72.135744983369193</v>
      </c>
      <c r="AE71" s="39">
        <v>72.212296343953298</v>
      </c>
      <c r="AF71" s="39">
        <v>72.261079707233904</v>
      </c>
      <c r="AG71" s="39">
        <v>72.279080704798503</v>
      </c>
      <c r="AH71" s="39">
        <v>72.264984201985101</v>
      </c>
      <c r="AI71" s="39">
        <v>72.264836082881899</v>
      </c>
      <c r="AJ71" s="39">
        <v>72.279116864263301</v>
      </c>
      <c r="AK71" s="39">
        <v>72.261443248658196</v>
      </c>
      <c r="AL71" s="39">
        <v>72.212917911838602</v>
      </c>
      <c r="AM71" s="39">
        <v>72.136552877737401</v>
      </c>
      <c r="AN71" s="39">
        <v>72.036649084549396</v>
      </c>
      <c r="AO71" s="39">
        <v>71.918299558479603</v>
      </c>
      <c r="AP71" s="39">
        <v>71.786906719555006</v>
      </c>
      <c r="AQ71" s="39">
        <v>71.647777031839695</v>
      </c>
      <c r="AR71" s="39">
        <v>71.505818271134601</v>
      </c>
      <c r="AS71" s="39">
        <v>71.506734812774994</v>
      </c>
      <c r="AT71" s="39">
        <v>71.648753555064204</v>
      </c>
      <c r="AU71" s="39">
        <v>71.787929710507299</v>
      </c>
      <c r="AV71" s="39">
        <v>71.919331061513105</v>
      </c>
      <c r="AW71" s="39">
        <v>72.037639061249706</v>
      </c>
      <c r="AX71" s="39">
        <v>72.137439414731901</v>
      </c>
      <c r="AY71" s="39">
        <v>72.213629033628706</v>
      </c>
      <c r="AZ71" s="39">
        <v>72.261900784234697</v>
      </c>
      <c r="BA71" s="39">
        <v>72.279242553044497</v>
      </c>
      <c r="BB71" s="39">
        <v>72.264354360459294</v>
      </c>
      <c r="BC71" s="39">
        <v>72.264611643835195</v>
      </c>
      <c r="BD71" s="39">
        <v>72.280428808300101</v>
      </c>
      <c r="BE71" s="39">
        <v>72.264203252993994</v>
      </c>
      <c r="BF71" s="39">
        <v>72.217001864366793</v>
      </c>
      <c r="BG71" s="39">
        <v>72.141818119515605</v>
      </c>
      <c r="BH71" s="39">
        <v>72.0429482774653</v>
      </c>
      <c r="BI71" s="39">
        <v>71.925491052936806</v>
      </c>
      <c r="BJ71" s="39">
        <v>71.794860893296601</v>
      </c>
      <c r="BK71" s="39">
        <v>71.656379091292493</v>
      </c>
      <c r="BL71" s="39">
        <v>71.514968531195194</v>
      </c>
      <c r="BM71" s="39">
        <v>71.5140985527228</v>
      </c>
      <c r="BN71" s="39">
        <v>71.655430630502096</v>
      </c>
      <c r="BO71" s="39">
        <v>71.793876811508497</v>
      </c>
      <c r="BP71" s="39">
        <v>71.924512294561595</v>
      </c>
      <c r="BQ71" s="39">
        <v>72.042027091822007</v>
      </c>
      <c r="BR71" s="39">
        <v>72.141016782660301</v>
      </c>
      <c r="BS71" s="39">
        <v>72.216389841216397</v>
      </c>
      <c r="BT71" s="39">
        <v>72.263852829520104</v>
      </c>
      <c r="BU71" s="39">
        <v>72.280409821164199</v>
      </c>
      <c r="BV71" s="39">
        <v>72.264779559260901</v>
      </c>
      <c r="BW71" s="39">
        <v>72.265276090645202</v>
      </c>
      <c r="BX71" s="39">
        <v>72.280292947092804</v>
      </c>
      <c r="BY71" s="39">
        <v>72.263399323683998</v>
      </c>
      <c r="BZ71" s="39">
        <v>72.215679147073502</v>
      </c>
      <c r="CA71" s="39">
        <v>72.1401281434417</v>
      </c>
      <c r="CB71" s="39">
        <v>72.041033393874301</v>
      </c>
      <c r="CC71" s="39">
        <v>71.923476179049501</v>
      </c>
      <c r="CD71" s="39">
        <v>71.7928488640502</v>
      </c>
      <c r="CE71" s="39">
        <v>71.654449192008499</v>
      </c>
      <c r="CF71" s="39">
        <v>71.513177346562202</v>
      </c>
      <c r="CG71" s="39">
        <v>71.513650713852599</v>
      </c>
      <c r="CH71" s="39">
        <v>71.654947811538506</v>
      </c>
      <c r="CI71" s="39">
        <v>71.793373395688604</v>
      </c>
      <c r="CJ71" s="39">
        <v>71.924008097805597</v>
      </c>
      <c r="CK71" s="39">
        <v>72.041547822240403</v>
      </c>
      <c r="CL71" s="39">
        <v>72.140593677388395</v>
      </c>
      <c r="CM71" s="39">
        <v>72.216058508274898</v>
      </c>
      <c r="CN71" s="39">
        <v>72.263651187001003</v>
      </c>
      <c r="CO71" s="39">
        <v>72.280375240876197</v>
      </c>
      <c r="CP71" s="39">
        <v>72.264945605385606</v>
      </c>
      <c r="CQ71" s="39">
        <v>72.264779032622897</v>
      </c>
      <c r="CR71" s="39">
        <v>72.280396356208797</v>
      </c>
      <c r="CS71" s="39">
        <v>72.264003886980802</v>
      </c>
      <c r="CT71" s="39">
        <v>72.216672793155297</v>
      </c>
      <c r="CU71" s="39">
        <v>72.141397151347306</v>
      </c>
      <c r="CV71" s="39">
        <v>72.042470956214601</v>
      </c>
      <c r="CW71" s="39">
        <v>71.924988586320097</v>
      </c>
      <c r="CX71" s="39">
        <v>71.794358983813297</v>
      </c>
      <c r="CY71" s="39">
        <v>71.655897563908795</v>
      </c>
      <c r="CZ71" s="39">
        <v>71.514521541706301</v>
      </c>
      <c r="DA71" s="39">
        <v>71.518813338330801</v>
      </c>
      <c r="DB71" s="39">
        <v>71.659862367452305</v>
      </c>
      <c r="DC71" s="39">
        <v>71.797973300959001</v>
      </c>
      <c r="DD71" s="39">
        <v>71.928214685182795</v>
      </c>
      <c r="DE71" s="39">
        <v>72.045268912142603</v>
      </c>
      <c r="DF71" s="39">
        <v>72.143725352798896</v>
      </c>
      <c r="DG71" s="39">
        <v>72.218489513909304</v>
      </c>
      <c r="DH71" s="39">
        <v>72.265270320517104</v>
      </c>
      <c r="DI71" s="39">
        <v>72.281081364483001</v>
      </c>
      <c r="DJ71" s="39">
        <v>72.264658921731396</v>
      </c>
      <c r="DK71" s="39">
        <v>72.265167399734395</v>
      </c>
      <c r="DL71" s="39">
        <v>72.280973053277805</v>
      </c>
      <c r="DM71" s="39">
        <v>72.264823146758005</v>
      </c>
      <c r="DN71" s="39">
        <v>72.217783262969803</v>
      </c>
      <c r="DO71" s="39">
        <v>72.142839645853101</v>
      </c>
      <c r="DP71" s="39">
        <v>72.044277000054194</v>
      </c>
      <c r="DQ71" s="39">
        <v>71.927179529139906</v>
      </c>
      <c r="DR71" s="39">
        <v>71.796945747680397</v>
      </c>
      <c r="DS71" s="39">
        <v>71.658880959059999</v>
      </c>
      <c r="DT71" s="39">
        <v>71.517893027194106</v>
      </c>
      <c r="DU71" s="39">
        <v>71.517468630698602</v>
      </c>
      <c r="DV71" s="39">
        <v>71.658412169694401</v>
      </c>
      <c r="DW71" s="39">
        <v>71.796461610479597</v>
      </c>
      <c r="DX71" s="39">
        <v>71.926701255867101</v>
      </c>
      <c r="DY71" s="39">
        <v>72.043831276963502</v>
      </c>
      <c r="DZ71" s="39">
        <v>72.142457736349698</v>
      </c>
      <c r="EA71" s="39">
        <v>72.217499344066695</v>
      </c>
      <c r="EB71" s="39">
        <v>72.264672013236407</v>
      </c>
      <c r="EC71" s="39">
        <v>72.280987704699299</v>
      </c>
      <c r="ED71" s="39">
        <v>72.265171220744307</v>
      </c>
      <c r="EE71" s="39">
        <v>72.264996992650396</v>
      </c>
      <c r="EF71" s="39">
        <v>72.281004157759796</v>
      </c>
      <c r="EG71" s="39">
        <v>72.2650224566936</v>
      </c>
      <c r="EH71" s="39">
        <v>72.218113198213004</v>
      </c>
      <c r="EI71" s="39">
        <v>72.143262078923797</v>
      </c>
      <c r="EJ71" s="39">
        <v>72.044756127199904</v>
      </c>
      <c r="EK71" s="39">
        <v>71.927683942721302</v>
      </c>
      <c r="EL71" s="39">
        <v>71.7974496005682</v>
      </c>
      <c r="EM71" s="39">
        <v>71.659364329126603</v>
      </c>
      <c r="EN71" s="39">
        <v>71.518341699869893</v>
      </c>
      <c r="EO71" s="39">
        <v>71.519262102596898</v>
      </c>
      <c r="EP71" s="39">
        <v>71.660344500921695</v>
      </c>
      <c r="EQ71" s="39">
        <v>71.798475729502698</v>
      </c>
      <c r="ER71" s="39">
        <v>71.928717486589207</v>
      </c>
      <c r="ES71" s="39">
        <v>72.045746250193602</v>
      </c>
      <c r="ET71" s="39">
        <v>72.144145847990302</v>
      </c>
      <c r="EU71" s="39">
        <v>72.218817415684896</v>
      </c>
      <c r="EV71" s="39">
        <v>72.265467589531397</v>
      </c>
      <c r="EW71" s="39">
        <v>72.2811105551785</v>
      </c>
      <c r="EX71" s="39">
        <v>72.264486468932503</v>
      </c>
      <c r="EY71" s="39">
        <v>72.264581077518997</v>
      </c>
      <c r="EZ71" s="39">
        <v>72.279828931104205</v>
      </c>
      <c r="FA71" s="39">
        <v>72.263046014577895</v>
      </c>
      <c r="FB71" s="39">
        <v>72.215312883232698</v>
      </c>
      <c r="FC71" s="39">
        <v>72.139631638050503</v>
      </c>
      <c r="FD71" s="39">
        <v>72.040303030326299</v>
      </c>
      <c r="FE71" s="39">
        <v>71.922427117082904</v>
      </c>
      <c r="FF71" s="39">
        <v>71.791417674637103</v>
      </c>
      <c r="FG71" s="39">
        <v>71.652594303835997</v>
      </c>
      <c r="FH71" s="39">
        <v>71.510877869906693</v>
      </c>
      <c r="FI71" s="39">
        <v>71.510009072525094</v>
      </c>
      <c r="FJ71" s="39">
        <v>71.651646997135103</v>
      </c>
      <c r="FK71" s="39">
        <v>71.7904345405708</v>
      </c>
      <c r="FL71" s="39">
        <v>71.921448897629006</v>
      </c>
      <c r="FM71" s="39">
        <v>72.039381708939203</v>
      </c>
      <c r="FN71" s="39">
        <v>72.138829163416105</v>
      </c>
      <c r="FO71" s="39">
        <v>72.214698343106207</v>
      </c>
      <c r="FP71" s="39">
        <v>72.262691289920895</v>
      </c>
      <c r="FQ71" s="39">
        <v>72.279803453765894</v>
      </c>
      <c r="FR71" s="39">
        <v>72.264740421893293</v>
      </c>
      <c r="FS71" s="39">
        <v>72.265227495933402</v>
      </c>
      <c r="FT71" s="39">
        <v>72.279680270240306</v>
      </c>
      <c r="FU71" s="39">
        <v>72.262233757666195</v>
      </c>
      <c r="FV71" s="39">
        <v>72.213985441214206</v>
      </c>
      <c r="FW71" s="39">
        <v>72.137939681557896</v>
      </c>
      <c r="FX71" s="39">
        <v>72.038388127267794</v>
      </c>
      <c r="FY71" s="39">
        <v>71.920413518894506</v>
      </c>
      <c r="FZ71" s="39">
        <v>71.789407686076899</v>
      </c>
      <c r="GA71" s="39">
        <v>71.650666813622095</v>
      </c>
      <c r="GB71" s="39">
        <v>71.509089184561105</v>
      </c>
      <c r="GC71" s="39">
        <v>71.509561859091207</v>
      </c>
      <c r="GD71" s="39">
        <v>71.651164781522695</v>
      </c>
      <c r="GE71" s="39">
        <v>71.7899316364242</v>
      </c>
      <c r="GF71" s="39">
        <v>71.920945021820302</v>
      </c>
      <c r="GG71" s="39">
        <v>72.0389024371147</v>
      </c>
      <c r="GH71" s="39">
        <v>72.138405566283694</v>
      </c>
      <c r="GI71" s="39">
        <v>72.214365832751994</v>
      </c>
      <c r="GJ71" s="39">
        <v>72.262487569530506</v>
      </c>
      <c r="GK71" s="39">
        <v>72.279765677395304</v>
      </c>
      <c r="GL71" s="39">
        <v>72.264901952052298</v>
      </c>
      <c r="GM71" s="39">
        <v>72.264743976042993</v>
      </c>
      <c r="GN71" s="39">
        <v>72.2797932709056</v>
      </c>
      <c r="GO71" s="39">
        <v>72.262844558166904</v>
      </c>
      <c r="GP71" s="39">
        <v>72.214982622940795</v>
      </c>
      <c r="GQ71" s="39">
        <v>72.139210167936398</v>
      </c>
      <c r="GR71" s="39">
        <v>72.039825698576905</v>
      </c>
      <c r="GS71" s="39">
        <v>71.9219249649299</v>
      </c>
      <c r="GT71" s="39">
        <v>71.790916271897899</v>
      </c>
      <c r="GU71" s="39">
        <v>71.652113376151704</v>
      </c>
      <c r="GV71" s="39">
        <v>71.510431503356102</v>
      </c>
      <c r="GW71" s="39">
        <v>71.502049921271293</v>
      </c>
      <c r="GX71" s="39">
        <v>71.644351056157205</v>
      </c>
      <c r="GY71" s="39">
        <v>71.783859684702804</v>
      </c>
      <c r="GZ71" s="39">
        <v>71.915650935103102</v>
      </c>
      <c r="HA71" s="39">
        <v>72.034413370801005</v>
      </c>
      <c r="HB71" s="39">
        <v>72.1347383853455</v>
      </c>
      <c r="HC71" s="39">
        <v>72.211525422576798</v>
      </c>
      <c r="HD71" s="39">
        <v>72.260464750597507</v>
      </c>
      <c r="HE71" s="39">
        <v>72.2785348138774</v>
      </c>
      <c r="HF71" s="39">
        <v>72.264418558805602</v>
      </c>
      <c r="HG71" s="39">
        <v>72.264888950616793</v>
      </c>
      <c r="HH71" s="39">
        <v>72.278400974974303</v>
      </c>
      <c r="HI71" s="39">
        <v>72.260001157531903</v>
      </c>
      <c r="HJ71" s="39">
        <v>72.210810021355101</v>
      </c>
      <c r="HK71" s="39">
        <v>72.133848996490201</v>
      </c>
      <c r="HL71" s="39">
        <v>72.033421630093997</v>
      </c>
      <c r="HM71" s="39">
        <v>71.914618456490302</v>
      </c>
      <c r="HN71" s="39">
        <v>71.782836261392703</v>
      </c>
      <c r="HO71" s="39">
        <v>71.643374454635605</v>
      </c>
      <c r="HP71" s="39">
        <v>71.501133567692705</v>
      </c>
      <c r="HQ71" s="39">
        <v>71.500711322005799</v>
      </c>
      <c r="HR71" s="39">
        <v>71.642907797811304</v>
      </c>
      <c r="HS71" s="39">
        <v>71.782353796042997</v>
      </c>
      <c r="HT71" s="39">
        <v>71.914140984553896</v>
      </c>
      <c r="HU71" s="39">
        <v>72.032975308419395</v>
      </c>
      <c r="HV71" s="39">
        <v>72.133464448638605</v>
      </c>
      <c r="HW71" s="39">
        <v>72.210520701945001</v>
      </c>
      <c r="HX71" s="39">
        <v>72.259841100621799</v>
      </c>
      <c r="HY71" s="39">
        <v>72.278402427490803</v>
      </c>
      <c r="HZ71" s="39">
        <v>72.264876351329306</v>
      </c>
      <c r="IA71" s="39">
        <v>72.264736699589307</v>
      </c>
      <c r="IB71" s="39">
        <v>72.2784449928307</v>
      </c>
      <c r="IC71" s="39">
        <v>72.260208919897096</v>
      </c>
      <c r="ID71" s="39">
        <v>72.211144811460699</v>
      </c>
      <c r="IE71" s="39">
        <v>72.134273540211296</v>
      </c>
      <c r="IF71" s="39">
        <v>72.033900902659397</v>
      </c>
      <c r="IG71" s="39">
        <v>71.915121712648499</v>
      </c>
      <c r="IH71" s="39">
        <v>71.783338181795102</v>
      </c>
      <c r="II71" s="39">
        <v>71.643855512287203</v>
      </c>
      <c r="IJ71" s="39">
        <v>71.501579825524502</v>
      </c>
      <c r="IK71" s="39">
        <v>71.502495144765902</v>
      </c>
      <c r="IL71" s="39">
        <v>71.644830889107695</v>
      </c>
      <c r="IM71" s="39">
        <v>71.784360197248205</v>
      </c>
      <c r="IN71" s="39">
        <v>71.916152600294097</v>
      </c>
      <c r="IO71" s="39">
        <v>72.034890880777297</v>
      </c>
      <c r="IP71" s="39">
        <v>72.135161023161103</v>
      </c>
      <c r="IQ71" s="39">
        <v>72.211858216025504</v>
      </c>
      <c r="IR71" s="39">
        <v>72.260670511680104</v>
      </c>
      <c r="IS71" s="39">
        <v>72.278576956250404</v>
      </c>
      <c r="IT71" s="39">
        <v>72.264264308172002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2.9712230435816398</v>
      </c>
      <c r="F72" s="14">
        <v>2.97122304221985</v>
      </c>
      <c r="G72" s="14">
        <v>2.9712230424023498</v>
      </c>
      <c r="H72" s="14">
        <v>2.9712230476129999</v>
      </c>
      <c r="I72" s="14">
        <v>2.9712230513371001</v>
      </c>
      <c r="J72" s="14">
        <v>2.97122305083857</v>
      </c>
      <c r="K72" s="39">
        <v>2.9712230508351598</v>
      </c>
      <c r="L72" s="39">
        <v>2.9712230508351598</v>
      </c>
      <c r="M72" s="39">
        <v>2.9712230508351598</v>
      </c>
      <c r="N72" s="39">
        <v>2.9712230508351598</v>
      </c>
      <c r="O72" s="39">
        <v>2.9712230508351598</v>
      </c>
      <c r="P72" s="39">
        <v>2.9712230508351598</v>
      </c>
      <c r="Q72" s="39">
        <v>2.9712230508351598</v>
      </c>
      <c r="R72" s="39">
        <v>2.9712230508351598</v>
      </c>
      <c r="S72" s="39">
        <v>2.9712230508351598</v>
      </c>
      <c r="T72" s="39">
        <v>2.9712230508351598</v>
      </c>
      <c r="U72" s="39">
        <v>2.9712230508351598</v>
      </c>
      <c r="V72" s="39">
        <v>2.9712230508351598</v>
      </c>
      <c r="W72" s="39">
        <v>2.9712230508351598</v>
      </c>
      <c r="X72" s="39">
        <v>2.9712230508351598</v>
      </c>
      <c r="Y72" s="39">
        <v>2.9712230508351598</v>
      </c>
      <c r="Z72" s="39">
        <v>2.9712230508351598</v>
      </c>
      <c r="AA72" s="39">
        <v>2.9712230508351598</v>
      </c>
      <c r="AB72" s="39">
        <v>2.9712230508351598</v>
      </c>
      <c r="AC72" s="39">
        <v>2.9712230508351598</v>
      </c>
      <c r="AD72" s="39">
        <v>2.9712230508351598</v>
      </c>
      <c r="AE72" s="39">
        <v>2.9712230508351598</v>
      </c>
      <c r="AF72" s="39">
        <v>2.9712230508351598</v>
      </c>
      <c r="AG72" s="39">
        <v>2.9712230508351598</v>
      </c>
      <c r="AH72" s="39">
        <v>2.9712230508351598</v>
      </c>
      <c r="AI72" s="39">
        <v>2.9712230508351598</v>
      </c>
      <c r="AJ72" s="39">
        <v>2.9712230508351598</v>
      </c>
      <c r="AK72" s="39">
        <v>2.9712230508351598</v>
      </c>
      <c r="AL72" s="39">
        <v>2.9712230508351598</v>
      </c>
      <c r="AM72" s="39">
        <v>2.9712230508351598</v>
      </c>
      <c r="AN72" s="39">
        <v>2.9712230508351598</v>
      </c>
      <c r="AO72" s="39">
        <v>2.9712230508351598</v>
      </c>
      <c r="AP72" s="39">
        <v>2.9712230508351598</v>
      </c>
      <c r="AQ72" s="39">
        <v>2.9712230508351598</v>
      </c>
      <c r="AR72" s="39">
        <v>2.9712230508351598</v>
      </c>
      <c r="AS72" s="39">
        <v>2.9712230508351598</v>
      </c>
      <c r="AT72" s="39">
        <v>2.9712230508351598</v>
      </c>
      <c r="AU72" s="39">
        <v>2.9712230508351598</v>
      </c>
      <c r="AV72" s="39">
        <v>2.9712230508351598</v>
      </c>
      <c r="AW72" s="39">
        <v>2.9712230508351598</v>
      </c>
      <c r="AX72" s="39">
        <v>2.9712230508351598</v>
      </c>
      <c r="AY72" s="39">
        <v>2.9712230508351598</v>
      </c>
      <c r="AZ72" s="39">
        <v>2.9712230508351598</v>
      </c>
      <c r="BA72" s="39">
        <v>2.9712230508351598</v>
      </c>
      <c r="BB72" s="39">
        <v>2.9712230508351598</v>
      </c>
      <c r="BC72" s="39">
        <v>2.97098815720899</v>
      </c>
      <c r="BD72" s="39">
        <v>2.97098815633974</v>
      </c>
      <c r="BE72" s="39">
        <v>2.9709881563397298</v>
      </c>
      <c r="BF72" s="39">
        <v>2.97098815633974</v>
      </c>
      <c r="BG72" s="39">
        <v>2.97098815633974</v>
      </c>
      <c r="BH72" s="39">
        <v>2.97098815633974</v>
      </c>
      <c r="BI72" s="39">
        <v>2.97098815633974</v>
      </c>
      <c r="BJ72" s="39">
        <v>2.97098815633974</v>
      </c>
      <c r="BK72" s="39">
        <v>2.97098815633974</v>
      </c>
      <c r="BL72" s="39">
        <v>2.97098815633974</v>
      </c>
      <c r="BM72" s="39">
        <v>2.97098815633974</v>
      </c>
      <c r="BN72" s="39">
        <v>2.9709881563397298</v>
      </c>
      <c r="BO72" s="39">
        <v>2.97098815633974</v>
      </c>
      <c r="BP72" s="39">
        <v>2.97098815633974</v>
      </c>
      <c r="BQ72" s="39">
        <v>2.97098815633974</v>
      </c>
      <c r="BR72" s="39">
        <v>2.97098815633974</v>
      </c>
      <c r="BS72" s="39">
        <v>2.97098815633974</v>
      </c>
      <c r="BT72" s="39">
        <v>2.97098815633974</v>
      </c>
      <c r="BU72" s="39">
        <v>2.97098815633974</v>
      </c>
      <c r="BV72" s="39">
        <v>2.97098815633974</v>
      </c>
      <c r="BW72" s="39">
        <v>2.97098815633974</v>
      </c>
      <c r="BX72" s="39">
        <v>2.97098815633974</v>
      </c>
      <c r="BY72" s="39">
        <v>2.97098815633974</v>
      </c>
      <c r="BZ72" s="39">
        <v>2.97098815633974</v>
      </c>
      <c r="CA72" s="39">
        <v>2.97098815633974</v>
      </c>
      <c r="CB72" s="39">
        <v>2.97098815633974</v>
      </c>
      <c r="CC72" s="39">
        <v>2.9709881563397298</v>
      </c>
      <c r="CD72" s="39">
        <v>2.97098815633974</v>
      </c>
      <c r="CE72" s="39">
        <v>2.97098815633974</v>
      </c>
      <c r="CF72" s="39">
        <v>2.97098815633974</v>
      </c>
      <c r="CG72" s="39">
        <v>2.97098815633974</v>
      </c>
      <c r="CH72" s="39">
        <v>2.97098815633974</v>
      </c>
      <c r="CI72" s="39">
        <v>2.97098815633974</v>
      </c>
      <c r="CJ72" s="39">
        <v>2.97098815633974</v>
      </c>
      <c r="CK72" s="39">
        <v>2.97098815633974</v>
      </c>
      <c r="CL72" s="39">
        <v>2.97098815633974</v>
      </c>
      <c r="CM72" s="39">
        <v>2.97098815633974</v>
      </c>
      <c r="CN72" s="39">
        <v>2.97098815633974</v>
      </c>
      <c r="CO72" s="39">
        <v>2.97098815633974</v>
      </c>
      <c r="CP72" s="39">
        <v>2.97098815633974</v>
      </c>
      <c r="CQ72" s="39">
        <v>2.97098815633974</v>
      </c>
      <c r="CR72" s="39">
        <v>2.97098815633974</v>
      </c>
      <c r="CS72" s="39">
        <v>2.97098815633974</v>
      </c>
      <c r="CT72" s="39">
        <v>2.97098815633974</v>
      </c>
      <c r="CU72" s="39">
        <v>2.97098815633974</v>
      </c>
      <c r="CV72" s="39">
        <v>2.97098815633974</v>
      </c>
      <c r="CW72" s="39">
        <v>2.97098815633974</v>
      </c>
      <c r="CX72" s="39">
        <v>2.97098815633974</v>
      </c>
      <c r="CY72" s="39">
        <v>2.97098815633974</v>
      </c>
      <c r="CZ72" s="39">
        <v>2.9709881563397298</v>
      </c>
      <c r="DA72" s="39">
        <v>2.97086617664467</v>
      </c>
      <c r="DB72" s="39">
        <v>2.9708661852846499</v>
      </c>
      <c r="DC72" s="39">
        <v>2.9708661852846499</v>
      </c>
      <c r="DD72" s="39">
        <v>2.9708661852846499</v>
      </c>
      <c r="DE72" s="39">
        <v>2.9708661852846499</v>
      </c>
      <c r="DF72" s="39">
        <v>2.9708661852846499</v>
      </c>
      <c r="DG72" s="39">
        <v>2.9708661852846499</v>
      </c>
      <c r="DH72" s="39">
        <v>2.9708661852846499</v>
      </c>
      <c r="DI72" s="39">
        <v>2.9708661852846499</v>
      </c>
      <c r="DJ72" s="39">
        <v>2.9708661852846499</v>
      </c>
      <c r="DK72" s="39">
        <v>2.9708661852846499</v>
      </c>
      <c r="DL72" s="39">
        <v>2.9708661852846499</v>
      </c>
      <c r="DM72" s="39">
        <v>2.9708661852846499</v>
      </c>
      <c r="DN72" s="39">
        <v>2.9708661852846499</v>
      </c>
      <c r="DO72" s="39">
        <v>2.9708661852846499</v>
      </c>
      <c r="DP72" s="39">
        <v>2.9708661852846499</v>
      </c>
      <c r="DQ72" s="39">
        <v>2.9708661852846499</v>
      </c>
      <c r="DR72" s="39">
        <v>2.9708661852846499</v>
      </c>
      <c r="DS72" s="39">
        <v>2.9708661852846499</v>
      </c>
      <c r="DT72" s="39">
        <v>2.9708661852846499</v>
      </c>
      <c r="DU72" s="39">
        <v>2.9708661852846499</v>
      </c>
      <c r="DV72" s="39">
        <v>2.9708661852846499</v>
      </c>
      <c r="DW72" s="39">
        <v>2.9708661852846499</v>
      </c>
      <c r="DX72" s="39">
        <v>2.9708661852846499</v>
      </c>
      <c r="DY72" s="39">
        <v>2.9708661852846499</v>
      </c>
      <c r="DZ72" s="39">
        <v>2.9708661852846499</v>
      </c>
      <c r="EA72" s="39">
        <v>2.9708661852846499</v>
      </c>
      <c r="EB72" s="39">
        <v>2.9708661852846499</v>
      </c>
      <c r="EC72" s="39">
        <v>2.9708661852846499</v>
      </c>
      <c r="ED72" s="39">
        <v>2.9708661852846499</v>
      </c>
      <c r="EE72" s="39">
        <v>2.9708661852846499</v>
      </c>
      <c r="EF72" s="39">
        <v>2.9708661852846499</v>
      </c>
      <c r="EG72" s="39">
        <v>2.9708661852846499</v>
      </c>
      <c r="EH72" s="39">
        <v>2.9708661852846499</v>
      </c>
      <c r="EI72" s="39">
        <v>2.9708661852846499</v>
      </c>
      <c r="EJ72" s="39">
        <v>2.9708661852846499</v>
      </c>
      <c r="EK72" s="39">
        <v>2.9708661852846499</v>
      </c>
      <c r="EL72" s="39">
        <v>2.9708661852846499</v>
      </c>
      <c r="EM72" s="39">
        <v>2.9708661852846499</v>
      </c>
      <c r="EN72" s="39">
        <v>2.9708661852846499</v>
      </c>
      <c r="EO72" s="39">
        <v>2.9708661852846499</v>
      </c>
      <c r="EP72" s="39">
        <v>2.9708661852846499</v>
      </c>
      <c r="EQ72" s="39">
        <v>2.9708661852846499</v>
      </c>
      <c r="ER72" s="39">
        <v>2.9708661852846499</v>
      </c>
      <c r="ES72" s="39">
        <v>2.9708661852846499</v>
      </c>
      <c r="ET72" s="39">
        <v>2.9708661852846499</v>
      </c>
      <c r="EU72" s="39">
        <v>2.9708661852846499</v>
      </c>
      <c r="EV72" s="39">
        <v>2.9708661852846499</v>
      </c>
      <c r="EW72" s="39">
        <v>2.9708661852846499</v>
      </c>
      <c r="EX72" s="39">
        <v>2.9708661852846499</v>
      </c>
      <c r="EY72" s="39">
        <v>2.9711060338487099</v>
      </c>
      <c r="EZ72" s="39">
        <v>2.9711060329551402</v>
      </c>
      <c r="FA72" s="39">
        <v>2.9711060329551402</v>
      </c>
      <c r="FB72" s="39">
        <v>2.9711060329551402</v>
      </c>
      <c r="FC72" s="39">
        <v>2.9711060329551402</v>
      </c>
      <c r="FD72" s="39">
        <v>2.9711060329551402</v>
      </c>
      <c r="FE72" s="39">
        <v>2.9711060329551402</v>
      </c>
      <c r="FF72" s="39">
        <v>2.97110603295513</v>
      </c>
      <c r="FG72" s="39">
        <v>2.9711060329551402</v>
      </c>
      <c r="FH72" s="39">
        <v>2.97110603295513</v>
      </c>
      <c r="FI72" s="39">
        <v>2.9711060329551402</v>
      </c>
      <c r="FJ72" s="39">
        <v>2.9711060329551402</v>
      </c>
      <c r="FK72" s="39">
        <v>2.9711060329551402</v>
      </c>
      <c r="FL72" s="39">
        <v>2.9711060329551402</v>
      </c>
      <c r="FM72" s="39">
        <v>2.9711060329551402</v>
      </c>
      <c r="FN72" s="39">
        <v>2.97110603295513</v>
      </c>
      <c r="FO72" s="39">
        <v>2.9711060329551402</v>
      </c>
      <c r="FP72" s="39">
        <v>2.97110603295513</v>
      </c>
      <c r="FQ72" s="39">
        <v>2.97110603295513</v>
      </c>
      <c r="FR72" s="39">
        <v>2.9711060329551402</v>
      </c>
      <c r="FS72" s="39">
        <v>2.9711060329551402</v>
      </c>
      <c r="FT72" s="39">
        <v>2.97110603295513</v>
      </c>
      <c r="FU72" s="39">
        <v>2.97110603295513</v>
      </c>
      <c r="FV72" s="39">
        <v>2.97110603295513</v>
      </c>
      <c r="FW72" s="39">
        <v>2.9711060329551402</v>
      </c>
      <c r="FX72" s="39">
        <v>2.9711060329551402</v>
      </c>
      <c r="FY72" s="39">
        <v>2.9711060329551402</v>
      </c>
      <c r="FZ72" s="39">
        <v>2.97110603295513</v>
      </c>
      <c r="GA72" s="39">
        <v>2.9711060329551402</v>
      </c>
      <c r="GB72" s="39">
        <v>2.9711060329551402</v>
      </c>
      <c r="GC72" s="39">
        <v>2.97110603295513</v>
      </c>
      <c r="GD72" s="39">
        <v>2.9711060329551402</v>
      </c>
      <c r="GE72" s="39">
        <v>2.97110603295513</v>
      </c>
      <c r="GF72" s="39">
        <v>2.9711060329551402</v>
      </c>
      <c r="GG72" s="39">
        <v>2.9711060329551402</v>
      </c>
      <c r="GH72" s="39">
        <v>2.9711060329551402</v>
      </c>
      <c r="GI72" s="39">
        <v>2.97110603295513</v>
      </c>
      <c r="GJ72" s="39">
        <v>2.9711060329551402</v>
      </c>
      <c r="GK72" s="39">
        <v>2.97110603295513</v>
      </c>
      <c r="GL72" s="39">
        <v>2.97110603295513</v>
      </c>
      <c r="GM72" s="39">
        <v>2.9711060329551402</v>
      </c>
      <c r="GN72" s="39">
        <v>2.9711060329551402</v>
      </c>
      <c r="GO72" s="39">
        <v>2.9711060329551402</v>
      </c>
      <c r="GP72" s="39">
        <v>2.9711060329551402</v>
      </c>
      <c r="GQ72" s="39">
        <v>2.9711060329551402</v>
      </c>
      <c r="GR72" s="39">
        <v>2.97110603295513</v>
      </c>
      <c r="GS72" s="39">
        <v>2.97110603295513</v>
      </c>
      <c r="GT72" s="39">
        <v>2.97110603295513</v>
      </c>
      <c r="GU72" s="39">
        <v>2.97110603295513</v>
      </c>
      <c r="GV72" s="39">
        <v>2.9711060329551402</v>
      </c>
      <c r="GW72" s="39">
        <v>2.9713391660533901</v>
      </c>
      <c r="GX72" s="39">
        <v>2.9713391660532702</v>
      </c>
      <c r="GY72" s="39">
        <v>2.9713391660532702</v>
      </c>
      <c r="GZ72" s="39">
        <v>2.9713391660532702</v>
      </c>
      <c r="HA72" s="39">
        <v>2.9713391660532702</v>
      </c>
      <c r="HB72" s="39">
        <v>2.9713391660532702</v>
      </c>
      <c r="HC72" s="39">
        <v>2.9713391660532702</v>
      </c>
      <c r="HD72" s="39">
        <v>2.9713391660532702</v>
      </c>
      <c r="HE72" s="39">
        <v>2.9713391660532702</v>
      </c>
      <c r="HF72" s="39">
        <v>2.9713391660532702</v>
      </c>
      <c r="HG72" s="39">
        <v>2.9713391660532702</v>
      </c>
      <c r="HH72" s="39">
        <v>2.9713391660532702</v>
      </c>
      <c r="HI72" s="39">
        <v>2.9713391660532702</v>
      </c>
      <c r="HJ72" s="39">
        <v>2.9713391660532702</v>
      </c>
      <c r="HK72" s="39">
        <v>2.9713391660532702</v>
      </c>
      <c r="HL72" s="39">
        <v>2.9713391660532702</v>
      </c>
      <c r="HM72" s="39">
        <v>2.9713391660532702</v>
      </c>
      <c r="HN72" s="39">
        <v>2.9713391660532702</v>
      </c>
      <c r="HO72" s="39">
        <v>2.9713391660532702</v>
      </c>
      <c r="HP72" s="39">
        <v>2.9713391660532702</v>
      </c>
      <c r="HQ72" s="39">
        <v>2.9713391660532702</v>
      </c>
      <c r="HR72" s="39">
        <v>2.9713391660532702</v>
      </c>
      <c r="HS72" s="39">
        <v>2.9713391660532702</v>
      </c>
      <c r="HT72" s="39">
        <v>2.9713391660532702</v>
      </c>
      <c r="HU72" s="39">
        <v>2.9713391660532702</v>
      </c>
      <c r="HV72" s="39">
        <v>2.9713391660532702</v>
      </c>
      <c r="HW72" s="39">
        <v>2.9713391660532702</v>
      </c>
      <c r="HX72" s="39">
        <v>2.9713391660532702</v>
      </c>
      <c r="HY72" s="39">
        <v>2.9713391660532702</v>
      </c>
      <c r="HZ72" s="39">
        <v>2.9713391660532702</v>
      </c>
      <c r="IA72" s="39">
        <v>2.9713391660532702</v>
      </c>
      <c r="IB72" s="39">
        <v>2.9713391660532702</v>
      </c>
      <c r="IC72" s="39">
        <v>2.9713391660532702</v>
      </c>
      <c r="ID72" s="39">
        <v>2.9713391660532702</v>
      </c>
      <c r="IE72" s="39">
        <v>2.9713391660532702</v>
      </c>
      <c r="IF72" s="39">
        <v>2.9713391660532702</v>
      </c>
      <c r="IG72" s="39">
        <v>2.9713391660532702</v>
      </c>
      <c r="IH72" s="39">
        <v>2.9713391660532702</v>
      </c>
      <c r="II72" s="39">
        <v>2.9713391660532702</v>
      </c>
      <c r="IJ72" s="39">
        <v>2.9713391660532702</v>
      </c>
      <c r="IK72" s="39">
        <v>2.9713391660532702</v>
      </c>
      <c r="IL72" s="39">
        <v>2.9713391660532702</v>
      </c>
      <c r="IM72" s="39">
        <v>2.9713391660532702</v>
      </c>
      <c r="IN72" s="39">
        <v>2.9713391660532702</v>
      </c>
      <c r="IO72" s="39">
        <v>2.9713391660532702</v>
      </c>
      <c r="IP72" s="39">
        <v>2.9713391660532702</v>
      </c>
      <c r="IQ72" s="39">
        <v>2.9713391660532702</v>
      </c>
      <c r="IR72" s="39">
        <v>2.9713391660532702</v>
      </c>
      <c r="IS72" s="39">
        <v>2.9713391660532702</v>
      </c>
      <c r="IT72" s="39">
        <v>2.9713391660532702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84.569351048730596</v>
      </c>
      <c r="F73" s="14">
        <v>84.548166718752896</v>
      </c>
      <c r="G73" s="14">
        <v>84.513891984192199</v>
      </c>
      <c r="H73" s="14">
        <v>84.470120877981898</v>
      </c>
      <c r="I73" s="14">
        <v>84.420170787973206</v>
      </c>
      <c r="J73" s="14">
        <v>84.366662319295401</v>
      </c>
      <c r="K73" s="39">
        <v>84.311459900309103</v>
      </c>
      <c r="L73" s="39">
        <v>84.255767731033004</v>
      </c>
      <c r="M73" s="39">
        <v>84.200293285907193</v>
      </c>
      <c r="N73" s="39">
        <v>84.145407924096403</v>
      </c>
      <c r="O73" s="39">
        <v>84.146243937779303</v>
      </c>
      <c r="P73" s="39">
        <v>84.201068813177102</v>
      </c>
      <c r="Q73" s="39">
        <v>84.256482966590596</v>
      </c>
      <c r="R73" s="39">
        <v>84.312115135790606</v>
      </c>
      <c r="S73" s="39">
        <v>84.367254286360804</v>
      </c>
      <c r="T73" s="39">
        <v>84.420691666324899</v>
      </c>
      <c r="U73" s="39">
        <v>84.470558300866998</v>
      </c>
      <c r="V73" s="39">
        <v>84.514229840328497</v>
      </c>
      <c r="W73" s="39">
        <v>84.548387776544203</v>
      </c>
      <c r="X73" s="39">
        <v>84.569311188361894</v>
      </c>
      <c r="Y73" s="39">
        <v>84.569505611605607</v>
      </c>
      <c r="Z73" s="39">
        <v>84.548497185021006</v>
      </c>
      <c r="AA73" s="39">
        <v>84.514384260964107</v>
      </c>
      <c r="AB73" s="39">
        <v>84.470756344800193</v>
      </c>
      <c r="AC73" s="39">
        <v>84.420931141086001</v>
      </c>
      <c r="AD73" s="39">
        <v>84.367532645854197</v>
      </c>
      <c r="AE73" s="39">
        <v>84.312429861201394</v>
      </c>
      <c r="AF73" s="39">
        <v>84.256832038055094</v>
      </c>
      <c r="AG73" s="39">
        <v>84.201451147386905</v>
      </c>
      <c r="AH73" s="39">
        <v>84.146662397021103</v>
      </c>
      <c r="AI73" s="39">
        <v>84.145825768702593</v>
      </c>
      <c r="AJ73" s="39">
        <v>84.200682863391506</v>
      </c>
      <c r="AK73" s="39">
        <v>84.256128198077704</v>
      </c>
      <c r="AL73" s="39">
        <v>84.311791815468993</v>
      </c>
      <c r="AM73" s="39">
        <v>84.366964180616506</v>
      </c>
      <c r="AN73" s="39">
        <v>84.420438216283699</v>
      </c>
      <c r="AO73" s="39">
        <v>84.470346552909803</v>
      </c>
      <c r="AP73" s="39">
        <v>84.514065920545505</v>
      </c>
      <c r="AQ73" s="39">
        <v>84.548277796749602</v>
      </c>
      <c r="AR73" s="39">
        <v>84.569259685200606</v>
      </c>
      <c r="AS73" s="39">
        <v>84.5692999254764</v>
      </c>
      <c r="AT73" s="39">
        <v>84.548057299119506</v>
      </c>
      <c r="AU73" s="39">
        <v>84.513728847209407</v>
      </c>
      <c r="AV73" s="39">
        <v>84.469909883408803</v>
      </c>
      <c r="AW73" s="39">
        <v>84.419918145462802</v>
      </c>
      <c r="AX73" s="39">
        <v>84.366373293536597</v>
      </c>
      <c r="AY73" s="39">
        <v>84.311137903048007</v>
      </c>
      <c r="AZ73" s="39">
        <v>84.255414530875697</v>
      </c>
      <c r="BA73" s="39">
        <v>84.199909160847994</v>
      </c>
      <c r="BB73" s="39">
        <v>84.144991877963093</v>
      </c>
      <c r="BC73" s="39">
        <v>84.133717905229204</v>
      </c>
      <c r="BD73" s="39">
        <v>84.188282166105907</v>
      </c>
      <c r="BE73" s="39">
        <v>84.243494727047306</v>
      </c>
      <c r="BF73" s="39">
        <v>84.298984333109104</v>
      </c>
      <c r="BG73" s="39">
        <v>84.354040885973205</v>
      </c>
      <c r="BH73" s="39">
        <v>84.407458149666397</v>
      </c>
      <c r="BI73" s="39">
        <v>84.457370841990198</v>
      </c>
      <c r="BJ73" s="39">
        <v>84.501157974360297</v>
      </c>
      <c r="BK73" s="39">
        <v>84.535501780832703</v>
      </c>
      <c r="BL73" s="39">
        <v>84.556677160975894</v>
      </c>
      <c r="BM73" s="39">
        <v>84.556925618229997</v>
      </c>
      <c r="BN73" s="39">
        <v>84.535723347215594</v>
      </c>
      <c r="BO73" s="39">
        <v>84.501478531972097</v>
      </c>
      <c r="BP73" s="39">
        <v>84.457782815464697</v>
      </c>
      <c r="BQ73" s="39">
        <v>84.407953143321294</v>
      </c>
      <c r="BR73" s="39">
        <v>84.354611224109405</v>
      </c>
      <c r="BS73" s="39">
        <v>84.299623963809296</v>
      </c>
      <c r="BT73" s="39">
        <v>84.244199763503602</v>
      </c>
      <c r="BU73" s="39">
        <v>84.189051152720495</v>
      </c>
      <c r="BV73" s="39">
        <v>84.1345546496498</v>
      </c>
      <c r="BW73" s="39">
        <v>84.1353971615234</v>
      </c>
      <c r="BX73" s="39">
        <v>84.189832919630106</v>
      </c>
      <c r="BY73" s="39">
        <v>84.244920947651707</v>
      </c>
      <c r="BZ73" s="39">
        <v>84.300284796472297</v>
      </c>
      <c r="CA73" s="39">
        <v>84.355208362758503</v>
      </c>
      <c r="CB73" s="39">
        <v>84.408478707611195</v>
      </c>
      <c r="CC73" s="39">
        <v>84.458224122820397</v>
      </c>
      <c r="CD73" s="39">
        <v>84.501819298591997</v>
      </c>
      <c r="CE73" s="39">
        <v>84.5359465355575</v>
      </c>
      <c r="CF73" s="39">
        <v>84.556887065125494</v>
      </c>
      <c r="CG73" s="39">
        <v>84.556978108521406</v>
      </c>
      <c r="CH73" s="39">
        <v>84.535834593530694</v>
      </c>
      <c r="CI73" s="39">
        <v>84.501643978065303</v>
      </c>
      <c r="CJ73" s="39">
        <v>84.457996305376597</v>
      </c>
      <c r="CK73" s="39">
        <v>84.408208505300706</v>
      </c>
      <c r="CL73" s="39">
        <v>84.354903369526895</v>
      </c>
      <c r="CM73" s="39">
        <v>84.299949413108195</v>
      </c>
      <c r="CN73" s="39">
        <v>84.244556714646293</v>
      </c>
      <c r="CO73" s="39">
        <v>84.189439306252495</v>
      </c>
      <c r="CP73" s="39">
        <v>84.134974996757606</v>
      </c>
      <c r="CQ73" s="39">
        <v>84.134136077653395</v>
      </c>
      <c r="CR73" s="39">
        <v>84.188668465591903</v>
      </c>
      <c r="CS73" s="39">
        <v>84.243850091472794</v>
      </c>
      <c r="CT73" s="39">
        <v>84.299308445434207</v>
      </c>
      <c r="CU73" s="39">
        <v>84.354331934012194</v>
      </c>
      <c r="CV73" s="39">
        <v>84.407712650063601</v>
      </c>
      <c r="CW73" s="39">
        <v>84.457583706603003</v>
      </c>
      <c r="CX73" s="39">
        <v>84.501323032520901</v>
      </c>
      <c r="CY73" s="39">
        <v>84.535612872160002</v>
      </c>
      <c r="CZ73" s="39">
        <v>84.556729698739005</v>
      </c>
      <c r="DA73" s="39">
        <v>84.550373023284095</v>
      </c>
      <c r="DB73" s="39">
        <v>84.529070259953997</v>
      </c>
      <c r="DC73" s="39">
        <v>84.494757324934298</v>
      </c>
      <c r="DD73" s="39">
        <v>84.451027294990098</v>
      </c>
      <c r="DE73" s="39">
        <v>84.401196528153307</v>
      </c>
      <c r="DF73" s="39">
        <v>84.3478854255264</v>
      </c>
      <c r="DG73" s="39">
        <v>84.292959751867798</v>
      </c>
      <c r="DH73" s="39">
        <v>84.237627464706406</v>
      </c>
      <c r="DI73" s="39">
        <v>84.182601413411703</v>
      </c>
      <c r="DJ73" s="39">
        <v>84.128258842236207</v>
      </c>
      <c r="DK73" s="39">
        <v>84.129101355075704</v>
      </c>
      <c r="DL73" s="39">
        <v>84.183383528032095</v>
      </c>
      <c r="DM73" s="39">
        <v>84.238349255386396</v>
      </c>
      <c r="DN73" s="39">
        <v>84.293621399208007</v>
      </c>
      <c r="DO73" s="39">
        <v>84.348483543362406</v>
      </c>
      <c r="DP73" s="39">
        <v>84.4017231961043</v>
      </c>
      <c r="DQ73" s="39">
        <v>84.451469787538002</v>
      </c>
      <c r="DR73" s="39">
        <v>84.495099306909907</v>
      </c>
      <c r="DS73" s="39">
        <v>84.529294632744794</v>
      </c>
      <c r="DT73" s="39">
        <v>84.5503358945098</v>
      </c>
      <c r="DU73" s="39">
        <v>84.550532094139697</v>
      </c>
      <c r="DV73" s="39">
        <v>84.529405932007805</v>
      </c>
      <c r="DW73" s="39">
        <v>84.495255986299696</v>
      </c>
      <c r="DX73" s="39">
        <v>84.451670416006294</v>
      </c>
      <c r="DY73" s="39">
        <v>84.401965527296895</v>
      </c>
      <c r="DZ73" s="39">
        <v>84.348764969886503</v>
      </c>
      <c r="EA73" s="39">
        <v>84.293939337666302</v>
      </c>
      <c r="EB73" s="39">
        <v>84.238701623497903</v>
      </c>
      <c r="EC73" s="39">
        <v>84.183769189236997</v>
      </c>
      <c r="ED73" s="39">
        <v>84.129523162017904</v>
      </c>
      <c r="EE73" s="39">
        <v>84.128679903372998</v>
      </c>
      <c r="EF73" s="39">
        <v>84.182994273624203</v>
      </c>
      <c r="EG73" s="39">
        <v>84.237991203053397</v>
      </c>
      <c r="EH73" s="39">
        <v>84.293294870651593</v>
      </c>
      <c r="EI73" s="39">
        <v>84.348190365142699</v>
      </c>
      <c r="EJ73" s="39">
        <v>84.401466872948106</v>
      </c>
      <c r="EK73" s="39">
        <v>84.451255431873406</v>
      </c>
      <c r="EL73" s="39">
        <v>84.494933110463094</v>
      </c>
      <c r="EM73" s="39">
        <v>84.529182766150498</v>
      </c>
      <c r="EN73" s="39">
        <v>84.550282936907806</v>
      </c>
      <c r="EO73" s="39">
        <v>84.550320597374196</v>
      </c>
      <c r="EP73" s="39">
        <v>84.528958500085906</v>
      </c>
      <c r="EQ73" s="39">
        <v>84.494591470039794</v>
      </c>
      <c r="ER73" s="39">
        <v>84.450813531814703</v>
      </c>
      <c r="ES73" s="39">
        <v>84.400941051721105</v>
      </c>
      <c r="ET73" s="39">
        <v>84.347593345019703</v>
      </c>
      <c r="EU73" s="39">
        <v>84.292634569077407</v>
      </c>
      <c r="EV73" s="39">
        <v>84.237271009117507</v>
      </c>
      <c r="EW73" s="39">
        <v>84.182214018542496</v>
      </c>
      <c r="EX73" s="39">
        <v>84.127839556220493</v>
      </c>
      <c r="EY73" s="39">
        <v>84.139381770634998</v>
      </c>
      <c r="EZ73" s="39">
        <v>84.194125105825407</v>
      </c>
      <c r="FA73" s="39">
        <v>84.249485609828596</v>
      </c>
      <c r="FB73" s="39">
        <v>84.305093958491994</v>
      </c>
      <c r="FC73" s="39">
        <v>84.360241837644296</v>
      </c>
      <c r="FD73" s="39">
        <v>84.413724264308996</v>
      </c>
      <c r="FE73" s="39">
        <v>84.463676513703803</v>
      </c>
      <c r="FF73" s="39">
        <v>84.507477531508599</v>
      </c>
      <c r="FG73" s="39">
        <v>84.541809157112297</v>
      </c>
      <c r="FH73" s="39">
        <v>84.562946020378405</v>
      </c>
      <c r="FI73" s="39">
        <v>84.563193409385804</v>
      </c>
      <c r="FJ73" s="39">
        <v>84.542029475989196</v>
      </c>
      <c r="FK73" s="39">
        <v>84.507796589675905</v>
      </c>
      <c r="FL73" s="39">
        <v>84.464086769732504</v>
      </c>
      <c r="FM73" s="39">
        <v>84.414217362547703</v>
      </c>
      <c r="FN73" s="39">
        <v>84.360810144947493</v>
      </c>
      <c r="FO73" s="39">
        <v>84.305731465699296</v>
      </c>
      <c r="FP73" s="39">
        <v>84.2501884709732</v>
      </c>
      <c r="FQ73" s="39">
        <v>84.194891901281096</v>
      </c>
      <c r="FR73" s="39">
        <v>84.140216321284498</v>
      </c>
      <c r="FS73" s="39">
        <v>84.141056644415499</v>
      </c>
      <c r="FT73" s="39">
        <v>84.195671456646906</v>
      </c>
      <c r="FU73" s="39">
        <v>84.2509074595539</v>
      </c>
      <c r="FV73" s="39">
        <v>84.306390154964205</v>
      </c>
      <c r="FW73" s="39">
        <v>84.361405231100306</v>
      </c>
      <c r="FX73" s="39">
        <v>84.414741006887695</v>
      </c>
      <c r="FY73" s="39">
        <v>84.464526335043999</v>
      </c>
      <c r="FZ73" s="39">
        <v>84.508135839689402</v>
      </c>
      <c r="GA73" s="39">
        <v>84.542251417807506</v>
      </c>
      <c r="GB73" s="39">
        <v>84.563154009309997</v>
      </c>
      <c r="GC73" s="39">
        <v>84.563245420935402</v>
      </c>
      <c r="GD73" s="39">
        <v>84.542140098635102</v>
      </c>
      <c r="GE73" s="39">
        <v>84.507961281296701</v>
      </c>
      <c r="GF73" s="39">
        <v>84.464299393997194</v>
      </c>
      <c r="GG73" s="39">
        <v>84.414471769574305</v>
      </c>
      <c r="GH73" s="39">
        <v>84.361101268049197</v>
      </c>
      <c r="GI73" s="39">
        <v>84.3060558463701</v>
      </c>
      <c r="GJ73" s="39">
        <v>84.250544327007702</v>
      </c>
      <c r="GK73" s="39">
        <v>84.195278951197494</v>
      </c>
      <c r="GL73" s="39">
        <v>84.140635570393599</v>
      </c>
      <c r="GM73" s="39">
        <v>84.139798854961697</v>
      </c>
      <c r="GN73" s="39">
        <v>84.194510313355096</v>
      </c>
      <c r="GO73" s="39">
        <v>84.249839888638107</v>
      </c>
      <c r="GP73" s="39">
        <v>84.305417009770593</v>
      </c>
      <c r="GQ73" s="39">
        <v>84.360531869245804</v>
      </c>
      <c r="GR73" s="39">
        <v>84.413977814091893</v>
      </c>
      <c r="GS73" s="39">
        <v>84.4638885156035</v>
      </c>
      <c r="GT73" s="39">
        <v>84.507641836856294</v>
      </c>
      <c r="GU73" s="39">
        <v>84.541919625307202</v>
      </c>
      <c r="GV73" s="39">
        <v>84.562998079056896</v>
      </c>
      <c r="GW73" s="39">
        <v>84.575500751825103</v>
      </c>
      <c r="GX73" s="39">
        <v>84.554354597947906</v>
      </c>
      <c r="GY73" s="39">
        <v>84.520091965262296</v>
      </c>
      <c r="GZ73" s="39">
        <v>84.476307055043307</v>
      </c>
      <c r="HA73" s="39">
        <v>84.426317969430698</v>
      </c>
      <c r="HB73" s="39">
        <v>84.372745495874</v>
      </c>
      <c r="HC73" s="39">
        <v>84.317453249121399</v>
      </c>
      <c r="HD73" s="39">
        <v>84.261644215522594</v>
      </c>
      <c r="HE73" s="39">
        <v>84.206024119454995</v>
      </c>
      <c r="HF73" s="39">
        <v>84.150962425024005</v>
      </c>
      <c r="HG73" s="39">
        <v>84.151796283379795</v>
      </c>
      <c r="HH73" s="39">
        <v>84.206797474630804</v>
      </c>
      <c r="HI73" s="39">
        <v>84.262357295526598</v>
      </c>
      <c r="HJ73" s="39">
        <v>84.3181063805104</v>
      </c>
      <c r="HK73" s="39">
        <v>84.373335448190801</v>
      </c>
      <c r="HL73" s="39">
        <v>84.426836989286997</v>
      </c>
      <c r="HM73" s="39">
        <v>84.476742598511507</v>
      </c>
      <c r="HN73" s="39">
        <v>84.520427887354998</v>
      </c>
      <c r="HO73" s="39">
        <v>84.554573978721095</v>
      </c>
      <c r="HP73" s="39">
        <v>84.575459686729701</v>
      </c>
      <c r="HQ73" s="39">
        <v>84.575653532640104</v>
      </c>
      <c r="HR73" s="39">
        <v>84.554682773374097</v>
      </c>
      <c r="HS73" s="39">
        <v>84.520581572347098</v>
      </c>
      <c r="HT73" s="39">
        <v>84.476939798771895</v>
      </c>
      <c r="HU73" s="39">
        <v>84.427075529864297</v>
      </c>
      <c r="HV73" s="39">
        <v>84.373612802786099</v>
      </c>
      <c r="HW73" s="39">
        <v>84.318420050997702</v>
      </c>
      <c r="HX73" s="39">
        <v>84.262705281802397</v>
      </c>
      <c r="HY73" s="39">
        <v>84.207178709882598</v>
      </c>
      <c r="HZ73" s="39">
        <v>84.152213636033196</v>
      </c>
      <c r="IA73" s="39">
        <v>84.151379201709204</v>
      </c>
      <c r="IB73" s="39">
        <v>84.206412615155401</v>
      </c>
      <c r="IC73" s="39">
        <v>84.262003607234604</v>
      </c>
      <c r="ID73" s="39">
        <v>84.317784113176302</v>
      </c>
      <c r="IE73" s="39">
        <v>84.373046349026893</v>
      </c>
      <c r="IF73" s="39">
        <v>84.426584478882603</v>
      </c>
      <c r="IG73" s="39">
        <v>84.476531701722706</v>
      </c>
      <c r="IH73" s="39">
        <v>84.520264708768096</v>
      </c>
      <c r="II73" s="39">
        <v>84.554464610851696</v>
      </c>
      <c r="IJ73" s="39">
        <v>84.575408652328207</v>
      </c>
      <c r="IK73" s="39">
        <v>84.575449719259396</v>
      </c>
      <c r="IL73" s="39">
        <v>84.554245334816699</v>
      </c>
      <c r="IM73" s="39">
        <v>84.519929122049206</v>
      </c>
      <c r="IN73" s="39">
        <v>84.4760967394608</v>
      </c>
      <c r="IO73" s="39">
        <v>84.426066288735498</v>
      </c>
      <c r="IP73" s="39">
        <v>84.372457471159294</v>
      </c>
      <c r="IQ73" s="39">
        <v>84.317132297489493</v>
      </c>
      <c r="IR73" s="39">
        <v>84.261292086392004</v>
      </c>
      <c r="IS73" s="39">
        <v>84.205641073440503</v>
      </c>
      <c r="IT73" s="39">
        <v>84.150547452502394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136.66589557949899</v>
      </c>
      <c r="F74" s="14">
        <v>136.46717112966601</v>
      </c>
      <c r="G74" s="14">
        <v>136.166148675285</v>
      </c>
      <c r="H74" s="14">
        <v>135.78915027084699</v>
      </c>
      <c r="I74" s="14">
        <v>135.36083101455401</v>
      </c>
      <c r="J74" s="14">
        <v>134.90091835867301</v>
      </c>
      <c r="K74" s="39">
        <v>134.42361638985</v>
      </c>
      <c r="L74" s="39">
        <v>133.93822919404499</v>
      </c>
      <c r="M74" s="39">
        <v>133.45035724867199</v>
      </c>
      <c r="N74" s="39">
        <v>132.96314440049099</v>
      </c>
      <c r="O74" s="39">
        <v>132.970293984676</v>
      </c>
      <c r="P74" s="39">
        <v>133.45694910901699</v>
      </c>
      <c r="Q74" s="39">
        <v>133.94427893773999</v>
      </c>
      <c r="R74" s="39">
        <v>134.42913105001301</v>
      </c>
      <c r="S74" s="39">
        <v>134.905878107831</v>
      </c>
      <c r="T74" s="39">
        <v>135.36518182945801</v>
      </c>
      <c r="U74" s="39">
        <v>135.792802975814</v>
      </c>
      <c r="V74" s="39">
        <v>136.16898891568201</v>
      </c>
      <c r="W74" s="39">
        <v>136.46908194952599</v>
      </c>
      <c r="X74" s="39">
        <v>136.66583885935199</v>
      </c>
      <c r="Y74" s="39">
        <v>136.6673827402</v>
      </c>
      <c r="Z74" s="39">
        <v>136.470041252615</v>
      </c>
      <c r="AA74" s="39">
        <v>136.17031144444999</v>
      </c>
      <c r="AB74" s="39">
        <v>135.79448054408999</v>
      </c>
      <c r="AC74" s="39">
        <v>135.36720153391801</v>
      </c>
      <c r="AD74" s="39">
        <v>134.90822512184201</v>
      </c>
      <c r="AE74" s="39">
        <v>134.431791066648</v>
      </c>
      <c r="AF74" s="39">
        <v>133.947241425383</v>
      </c>
      <c r="AG74" s="39">
        <v>133.46021026658599</v>
      </c>
      <c r="AH74" s="39">
        <v>132.97386853865501</v>
      </c>
      <c r="AI74" s="39">
        <v>132.966719232298</v>
      </c>
      <c r="AJ74" s="39">
        <v>133.45366475681701</v>
      </c>
      <c r="AK74" s="39">
        <v>133.94127484055099</v>
      </c>
      <c r="AL74" s="39">
        <v>134.42640614747299</v>
      </c>
      <c r="AM74" s="39">
        <v>134.90344254278901</v>
      </c>
      <c r="AN74" s="39">
        <v>135.36305839174599</v>
      </c>
      <c r="AO74" s="39">
        <v>135.791026403356</v>
      </c>
      <c r="AP74" s="39">
        <v>136.16760161586399</v>
      </c>
      <c r="AQ74" s="39">
        <v>136.468125511164</v>
      </c>
      <c r="AR74" s="39">
        <v>136.66534237306701</v>
      </c>
      <c r="AS74" s="39">
        <v>136.665399576553</v>
      </c>
      <c r="AT74" s="39">
        <v>136.46621607649101</v>
      </c>
      <c r="AU74" s="39">
        <v>136.16476457900799</v>
      </c>
      <c r="AV74" s="39">
        <v>135.787378621595</v>
      </c>
      <c r="AW74" s="39">
        <v>135.35871428741001</v>
      </c>
      <c r="AX74" s="39">
        <v>134.89849147680701</v>
      </c>
      <c r="AY74" s="39">
        <v>134.42090211202199</v>
      </c>
      <c r="AZ74" s="39">
        <v>133.93523770316301</v>
      </c>
      <c r="BA74" s="39">
        <v>133.44708759882201</v>
      </c>
      <c r="BB74" s="39">
        <v>132.95958669126301</v>
      </c>
      <c r="BC74" s="39">
        <v>132.946330586958</v>
      </c>
      <c r="BD74" s="39">
        <v>133.43446558807199</v>
      </c>
      <c r="BE74" s="39">
        <v>133.92324551708899</v>
      </c>
      <c r="BF74" s="39">
        <v>134.40955696304701</v>
      </c>
      <c r="BG74" s="39">
        <v>134.88783277959001</v>
      </c>
      <c r="BH74" s="39">
        <v>135.34881621319099</v>
      </c>
      <c r="BI74" s="39">
        <v>135.778364061188</v>
      </c>
      <c r="BJ74" s="39">
        <v>136.156819672556</v>
      </c>
      <c r="BK74" s="39">
        <v>136.45960074389299</v>
      </c>
      <c r="BL74" s="39">
        <v>136.65949765035799</v>
      </c>
      <c r="BM74" s="39">
        <v>136.661561996237</v>
      </c>
      <c r="BN74" s="39">
        <v>136.461540166698</v>
      </c>
      <c r="BO74" s="39">
        <v>136.15955478004599</v>
      </c>
      <c r="BP74" s="39">
        <v>135.78184515925901</v>
      </c>
      <c r="BQ74" s="39">
        <v>135.35298822740799</v>
      </c>
      <c r="BR74" s="39">
        <v>134.89264650787899</v>
      </c>
      <c r="BS74" s="39">
        <v>134.414975774835</v>
      </c>
      <c r="BT74" s="39">
        <v>133.929249294995</v>
      </c>
      <c r="BU74" s="39">
        <v>133.44105222629901</v>
      </c>
      <c r="BV74" s="39">
        <v>132.95352612989799</v>
      </c>
      <c r="BW74" s="39">
        <v>132.96077281638401</v>
      </c>
      <c r="BX74" s="39">
        <v>133.447729774371</v>
      </c>
      <c r="BY74" s="39">
        <v>133.935374318746</v>
      </c>
      <c r="BZ74" s="39">
        <v>134.42055641379201</v>
      </c>
      <c r="CA74" s="39">
        <v>134.89766377737701</v>
      </c>
      <c r="CB74" s="39">
        <v>135.35738872268701</v>
      </c>
      <c r="CC74" s="39">
        <v>135.78553989310601</v>
      </c>
      <c r="CD74" s="39">
        <v>136.162429620073</v>
      </c>
      <c r="CE74" s="39">
        <v>136.46347861975599</v>
      </c>
      <c r="CF74" s="39">
        <v>136.66152715244601</v>
      </c>
      <c r="CG74" s="39">
        <v>136.66206942771001</v>
      </c>
      <c r="CH74" s="39">
        <v>136.462510133146</v>
      </c>
      <c r="CI74" s="39">
        <v>136.160958215292</v>
      </c>
      <c r="CJ74" s="39">
        <v>135.78364049692499</v>
      </c>
      <c r="CK74" s="39">
        <v>135.35513315084401</v>
      </c>
      <c r="CL74" s="39">
        <v>134.895106475766</v>
      </c>
      <c r="CM74" s="39">
        <v>134.41772830416701</v>
      </c>
      <c r="CN74" s="39">
        <v>133.93228465022599</v>
      </c>
      <c r="CO74" s="39">
        <v>133.44437196689799</v>
      </c>
      <c r="CP74" s="39">
        <v>132.95714094906299</v>
      </c>
      <c r="CQ74" s="39">
        <v>132.949928178856</v>
      </c>
      <c r="CR74" s="39">
        <v>133.43777047112599</v>
      </c>
      <c r="CS74" s="39">
        <v>133.926268160022</v>
      </c>
      <c r="CT74" s="39">
        <v>134.41229877114301</v>
      </c>
      <c r="CU74" s="39">
        <v>134.890283926444</v>
      </c>
      <c r="CV74" s="39">
        <v>135.35095417609099</v>
      </c>
      <c r="CW74" s="39">
        <v>135.78015429208901</v>
      </c>
      <c r="CX74" s="39">
        <v>136.158219851463</v>
      </c>
      <c r="CY74" s="39">
        <v>136.46056925751199</v>
      </c>
      <c r="CZ74" s="39">
        <v>136.660005288273</v>
      </c>
      <c r="DA74" s="39">
        <v>136.65856278039999</v>
      </c>
      <c r="DB74" s="39">
        <v>136.45714370583099</v>
      </c>
      <c r="DC74" s="39">
        <v>136.15398590045001</v>
      </c>
      <c r="DD74" s="39">
        <v>135.77530330438501</v>
      </c>
      <c r="DE74" s="39">
        <v>135.34563169154299</v>
      </c>
      <c r="DF74" s="39">
        <v>134.88458665063601</v>
      </c>
      <c r="DG74" s="39">
        <v>134.40627966816101</v>
      </c>
      <c r="DH74" s="39">
        <v>133.919947963092</v>
      </c>
      <c r="DI74" s="39">
        <v>133.431151192855</v>
      </c>
      <c r="DJ74" s="39">
        <v>132.94301568356599</v>
      </c>
      <c r="DK74" s="39">
        <v>132.95028608455101</v>
      </c>
      <c r="DL74" s="39">
        <v>133.437850196379</v>
      </c>
      <c r="DM74" s="39">
        <v>133.92609231994601</v>
      </c>
      <c r="DN74" s="39">
        <v>134.41187791436599</v>
      </c>
      <c r="DO74" s="39">
        <v>134.88962017938499</v>
      </c>
      <c r="DP74" s="39">
        <v>135.350047422069</v>
      </c>
      <c r="DQ74" s="39">
        <v>135.77901246907001</v>
      </c>
      <c r="DR74" s="39">
        <v>136.156874441242</v>
      </c>
      <c r="DS74" s="39">
        <v>136.45909504841501</v>
      </c>
      <c r="DT74" s="39">
        <v>136.65854032864601</v>
      </c>
      <c r="DU74" s="39">
        <v>136.66010032013801</v>
      </c>
      <c r="DV74" s="39">
        <v>136.46007445981101</v>
      </c>
      <c r="DW74" s="39">
        <v>136.15822100553899</v>
      </c>
      <c r="DX74" s="39">
        <v>135.78071815983901</v>
      </c>
      <c r="DY74" s="39">
        <v>135.35209954203</v>
      </c>
      <c r="DZ74" s="39">
        <v>134.89200418982199</v>
      </c>
      <c r="EA74" s="39">
        <v>134.414579909845</v>
      </c>
      <c r="EB74" s="39">
        <v>133.92910231391099</v>
      </c>
      <c r="EC74" s="39">
        <v>133.44116509454199</v>
      </c>
      <c r="ED74" s="39">
        <v>132.953922133129</v>
      </c>
      <c r="EE74" s="39">
        <v>132.94665056074899</v>
      </c>
      <c r="EF74" s="39">
        <v>133.43451221783201</v>
      </c>
      <c r="EG74" s="39">
        <v>133.923040850571</v>
      </c>
      <c r="EH74" s="39">
        <v>134.40911115753599</v>
      </c>
      <c r="EI74" s="39">
        <v>134.88714768972801</v>
      </c>
      <c r="EJ74" s="39">
        <v>135.34789154993399</v>
      </c>
      <c r="EK74" s="39">
        <v>135.777207655995</v>
      </c>
      <c r="EL74" s="39">
        <v>136.155462918213</v>
      </c>
      <c r="EM74" s="39">
        <v>136.45811830129301</v>
      </c>
      <c r="EN74" s="39">
        <v>136.658027353969</v>
      </c>
      <c r="EO74" s="39">
        <v>136.65805126515201</v>
      </c>
      <c r="EP74" s="39">
        <v>136.45616807389001</v>
      </c>
      <c r="EQ74" s="39">
        <v>136.15257729388901</v>
      </c>
      <c r="ER74" s="39">
        <v>135.77350334976899</v>
      </c>
      <c r="ES74" s="39">
        <v>135.343482666207</v>
      </c>
      <c r="ET74" s="39">
        <v>134.88212299223201</v>
      </c>
      <c r="EU74" s="39">
        <v>134.403523725582</v>
      </c>
      <c r="EV74" s="39">
        <v>133.916909337666</v>
      </c>
      <c r="EW74" s="39">
        <v>133.427828211453</v>
      </c>
      <c r="EX74" s="39">
        <v>132.93939757079201</v>
      </c>
      <c r="EY74" s="39">
        <v>132.95299852821699</v>
      </c>
      <c r="EZ74" s="39">
        <v>133.44082722216999</v>
      </c>
      <c r="FA74" s="39">
        <v>133.929300579092</v>
      </c>
      <c r="FB74" s="39">
        <v>134.41529928110299</v>
      </c>
      <c r="FC74" s="39">
        <v>134.89324278622101</v>
      </c>
      <c r="FD74" s="39">
        <v>135.353852413748</v>
      </c>
      <c r="FE74" s="39">
        <v>135.78295471287899</v>
      </c>
      <c r="FF74" s="39">
        <v>136.16085639596201</v>
      </c>
      <c r="FG74" s="39">
        <v>136.462936110448</v>
      </c>
      <c r="FH74" s="39">
        <v>136.661948617674</v>
      </c>
      <c r="FI74" s="39">
        <v>136.664002199653</v>
      </c>
      <c r="FJ74" s="39">
        <v>136.464862195205</v>
      </c>
      <c r="FK74" s="39">
        <v>136.163575562132</v>
      </c>
      <c r="FL74" s="39">
        <v>135.786417184258</v>
      </c>
      <c r="FM74" s="39">
        <v>135.35800299444199</v>
      </c>
      <c r="FN74" s="39">
        <v>134.89803208594901</v>
      </c>
      <c r="FO74" s="39">
        <v>134.42069039621001</v>
      </c>
      <c r="FP74" s="39">
        <v>133.93527302268799</v>
      </c>
      <c r="FQ74" s="39">
        <v>133.44737841712401</v>
      </c>
      <c r="FR74" s="39">
        <v>132.96015379351499</v>
      </c>
      <c r="FS74" s="39">
        <v>132.967360248376</v>
      </c>
      <c r="FT74" s="39">
        <v>133.45402029857399</v>
      </c>
      <c r="FU74" s="39">
        <v>133.94136655969001</v>
      </c>
      <c r="FV74" s="39">
        <v>134.42624322774699</v>
      </c>
      <c r="FW74" s="39">
        <v>134.903024822242</v>
      </c>
      <c r="FX74" s="39">
        <v>135.36238192752</v>
      </c>
      <c r="FY74" s="39">
        <v>135.79009312956401</v>
      </c>
      <c r="FZ74" s="39">
        <v>136.16643428271701</v>
      </c>
      <c r="GA74" s="39">
        <v>136.466787150729</v>
      </c>
      <c r="GB74" s="39">
        <v>136.663956389638</v>
      </c>
      <c r="GC74" s="39">
        <v>136.66450419876401</v>
      </c>
      <c r="GD74" s="39">
        <v>136.465825450311</v>
      </c>
      <c r="GE74" s="39">
        <v>136.164970977563</v>
      </c>
      <c r="GF74" s="39">
        <v>135.788203161128</v>
      </c>
      <c r="GG74" s="39">
        <v>135.36013715936801</v>
      </c>
      <c r="GH74" s="39">
        <v>134.90047980087701</v>
      </c>
      <c r="GI74" s="39">
        <v>134.42342903356601</v>
      </c>
      <c r="GJ74" s="39">
        <v>133.93829265261101</v>
      </c>
      <c r="GK74" s="39">
        <v>133.450680355256</v>
      </c>
      <c r="GL74" s="39">
        <v>132.96374843867</v>
      </c>
      <c r="GM74" s="39">
        <v>132.95657613444999</v>
      </c>
      <c r="GN74" s="39">
        <v>133.44411440159999</v>
      </c>
      <c r="GO74" s="39">
        <v>133.932307576228</v>
      </c>
      <c r="GP74" s="39">
        <v>134.41802726056301</v>
      </c>
      <c r="GQ74" s="39">
        <v>134.89568172963899</v>
      </c>
      <c r="GR74" s="39">
        <v>135.355979655596</v>
      </c>
      <c r="GS74" s="39">
        <v>135.78473560975701</v>
      </c>
      <c r="GT74" s="39">
        <v>136.16224857236901</v>
      </c>
      <c r="GU74" s="39">
        <v>136.46389792187699</v>
      </c>
      <c r="GV74" s="39">
        <v>136.662450825055</v>
      </c>
      <c r="GW74" s="39">
        <v>136.668238668773</v>
      </c>
      <c r="GX74" s="39">
        <v>136.470384662463</v>
      </c>
      <c r="GY74" s="39">
        <v>136.17005289730301</v>
      </c>
      <c r="GZ74" s="39">
        <v>135.7936002786</v>
      </c>
      <c r="HA74" s="39">
        <v>135.365720512639</v>
      </c>
      <c r="HB74" s="39">
        <v>134.90617715006701</v>
      </c>
      <c r="HC74" s="39">
        <v>134.42920370551701</v>
      </c>
      <c r="HD74" s="39">
        <v>133.94412577320901</v>
      </c>
      <c r="HE74" s="39">
        <v>133.456556953953</v>
      </c>
      <c r="HF74" s="39">
        <v>132.969646737294</v>
      </c>
      <c r="HG74" s="39">
        <v>132.97675713442999</v>
      </c>
      <c r="HH74" s="39">
        <v>133.4631140294</v>
      </c>
      <c r="HI74" s="39">
        <v>133.950144775806</v>
      </c>
      <c r="HJ74" s="39">
        <v>134.43469119185201</v>
      </c>
      <c r="HK74" s="39">
        <v>134.91111290754799</v>
      </c>
      <c r="HL74" s="39">
        <v>135.37005025598901</v>
      </c>
      <c r="HM74" s="39">
        <v>135.797234454738</v>
      </c>
      <c r="HN74" s="39">
        <v>136.172877031421</v>
      </c>
      <c r="HO74" s="39">
        <v>136.47228199272101</v>
      </c>
      <c r="HP74" s="39">
        <v>136.668171058274</v>
      </c>
      <c r="HQ74" s="39">
        <v>136.66970972589101</v>
      </c>
      <c r="HR74" s="39">
        <v>136.47323479038499</v>
      </c>
      <c r="HS74" s="39">
        <v>136.17419176536299</v>
      </c>
      <c r="HT74" s="39">
        <v>135.79890288985601</v>
      </c>
      <c r="HU74" s="39">
        <v>135.37205942557199</v>
      </c>
      <c r="HV74" s="39">
        <v>134.913447895448</v>
      </c>
      <c r="HW74" s="39">
        <v>134.437337565273</v>
      </c>
      <c r="HX74" s="39">
        <v>133.95309183130701</v>
      </c>
      <c r="HY74" s="39">
        <v>133.46635774239999</v>
      </c>
      <c r="HZ74" s="39">
        <v>132.980311744961</v>
      </c>
      <c r="IA74" s="39">
        <v>132.97320209251799</v>
      </c>
      <c r="IB74" s="39">
        <v>133.45984708652799</v>
      </c>
      <c r="IC74" s="39">
        <v>133.94715606939101</v>
      </c>
      <c r="ID74" s="39">
        <v>134.43197989478</v>
      </c>
      <c r="IE74" s="39">
        <v>134.90868934826401</v>
      </c>
      <c r="IF74" s="39">
        <v>135.36793736181201</v>
      </c>
      <c r="IG74" s="39">
        <v>135.79546705480399</v>
      </c>
      <c r="IH74" s="39">
        <v>136.17149758584699</v>
      </c>
      <c r="II74" s="39">
        <v>136.47133212022101</v>
      </c>
      <c r="IJ74" s="39">
        <v>136.66767987812401</v>
      </c>
      <c r="IK74" s="39">
        <v>136.66774776679401</v>
      </c>
      <c r="IL74" s="39">
        <v>136.46943586978799</v>
      </c>
      <c r="IM74" s="39">
        <v>136.16867630197899</v>
      </c>
      <c r="IN74" s="39">
        <v>135.79183763330201</v>
      </c>
      <c r="IO74" s="39">
        <v>135.36361431812699</v>
      </c>
      <c r="IP74" s="39">
        <v>134.90376222614901</v>
      </c>
      <c r="IQ74" s="39">
        <v>134.42650297169899</v>
      </c>
      <c r="IR74" s="39">
        <v>133.94114959607799</v>
      </c>
      <c r="IS74" s="39">
        <v>133.45330461796499</v>
      </c>
      <c r="IT74" s="39">
        <v>132.96610861956799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1.9718780983759301</v>
      </c>
      <c r="F75" s="14">
        <v>1.9718780983759101</v>
      </c>
      <c r="G75" s="14">
        <v>1.9718780983759101</v>
      </c>
      <c r="H75" s="14">
        <v>1.9718780983759501</v>
      </c>
      <c r="I75" s="14">
        <v>1.97187809837598</v>
      </c>
      <c r="J75" s="14">
        <v>1.9718780983759701</v>
      </c>
      <c r="K75" s="39">
        <v>1.9718780983759701</v>
      </c>
      <c r="L75" s="39">
        <v>1.9718780983759701</v>
      </c>
      <c r="M75" s="39">
        <v>1.9718780983759701</v>
      </c>
      <c r="N75" s="39">
        <v>1.9718780983759701</v>
      </c>
      <c r="O75" s="39">
        <v>1.9718780983759701</v>
      </c>
      <c r="P75" s="39">
        <v>1.9718780983759701</v>
      </c>
      <c r="Q75" s="39">
        <v>1.9718780983759701</v>
      </c>
      <c r="R75" s="39">
        <v>1.9718780983759701</v>
      </c>
      <c r="S75" s="39">
        <v>1.9718780983759701</v>
      </c>
      <c r="T75" s="39">
        <v>1.9718780983759701</v>
      </c>
      <c r="U75" s="39">
        <v>1.9718780983759701</v>
      </c>
      <c r="V75" s="39">
        <v>1.9718780983759701</v>
      </c>
      <c r="W75" s="39">
        <v>1.9718780983759701</v>
      </c>
      <c r="X75" s="39">
        <v>1.9718780983759701</v>
      </c>
      <c r="Y75" s="39">
        <v>1.9718780983759701</v>
      </c>
      <c r="Z75" s="39">
        <v>1.9718780983759701</v>
      </c>
      <c r="AA75" s="39">
        <v>1.9718780983759701</v>
      </c>
      <c r="AB75" s="39">
        <v>1.9718780983759701</v>
      </c>
      <c r="AC75" s="39">
        <v>1.9718780983759701</v>
      </c>
      <c r="AD75" s="39">
        <v>1.9718780983759701</v>
      </c>
      <c r="AE75" s="39">
        <v>1.9718780983759701</v>
      </c>
      <c r="AF75" s="39">
        <v>1.9718780983759701</v>
      </c>
      <c r="AG75" s="39">
        <v>1.9718780983759701</v>
      </c>
      <c r="AH75" s="39">
        <v>1.9718780983759701</v>
      </c>
      <c r="AI75" s="39">
        <v>1.9718780983759701</v>
      </c>
      <c r="AJ75" s="39">
        <v>1.9718780983759701</v>
      </c>
      <c r="AK75" s="39">
        <v>1.9718780983759701</v>
      </c>
      <c r="AL75" s="39">
        <v>1.9718780983759701</v>
      </c>
      <c r="AM75" s="39">
        <v>1.9718780983759701</v>
      </c>
      <c r="AN75" s="39">
        <v>1.9718780983759701</v>
      </c>
      <c r="AO75" s="39">
        <v>1.9718780983759701</v>
      </c>
      <c r="AP75" s="39">
        <v>1.9718780983759701</v>
      </c>
      <c r="AQ75" s="39">
        <v>1.9718780983759701</v>
      </c>
      <c r="AR75" s="39">
        <v>1.9718780983759701</v>
      </c>
      <c r="AS75" s="39">
        <v>1.9718780983759701</v>
      </c>
      <c r="AT75" s="39">
        <v>1.9718780983759701</v>
      </c>
      <c r="AU75" s="39">
        <v>1.9718780983759701</v>
      </c>
      <c r="AV75" s="39">
        <v>1.9718780983759701</v>
      </c>
      <c r="AW75" s="39">
        <v>1.9718780983759701</v>
      </c>
      <c r="AX75" s="39">
        <v>1.9718780983759701</v>
      </c>
      <c r="AY75" s="39">
        <v>1.9718780983759701</v>
      </c>
      <c r="AZ75" s="39">
        <v>1.9718780983759701</v>
      </c>
      <c r="BA75" s="39">
        <v>1.9718780983759701</v>
      </c>
      <c r="BB75" s="39">
        <v>1.9718780983759701</v>
      </c>
      <c r="BC75" s="39">
        <v>1.97187809580715</v>
      </c>
      <c r="BD75" s="39">
        <v>1.97187809580714</v>
      </c>
      <c r="BE75" s="39">
        <v>1.97187809580714</v>
      </c>
      <c r="BF75" s="39">
        <v>1.97187809580714</v>
      </c>
      <c r="BG75" s="39">
        <v>1.97187809580714</v>
      </c>
      <c r="BH75" s="39">
        <v>1.97187809580714</v>
      </c>
      <c r="BI75" s="39">
        <v>1.97187809580714</v>
      </c>
      <c r="BJ75" s="39">
        <v>1.97187809580714</v>
      </c>
      <c r="BK75" s="39">
        <v>1.97187809580714</v>
      </c>
      <c r="BL75" s="39">
        <v>1.97187809580714</v>
      </c>
      <c r="BM75" s="39">
        <v>1.97187809580714</v>
      </c>
      <c r="BN75" s="39">
        <v>1.97187809580714</v>
      </c>
      <c r="BO75" s="39">
        <v>1.97187809580714</v>
      </c>
      <c r="BP75" s="39">
        <v>1.97187809580714</v>
      </c>
      <c r="BQ75" s="39">
        <v>1.97187809580714</v>
      </c>
      <c r="BR75" s="39">
        <v>1.97187809580714</v>
      </c>
      <c r="BS75" s="39">
        <v>1.97187809580714</v>
      </c>
      <c r="BT75" s="39">
        <v>1.97187809580714</v>
      </c>
      <c r="BU75" s="39">
        <v>1.97187809580714</v>
      </c>
      <c r="BV75" s="39">
        <v>1.97187809580714</v>
      </c>
      <c r="BW75" s="39">
        <v>1.97187809580714</v>
      </c>
      <c r="BX75" s="39">
        <v>1.97187809580714</v>
      </c>
      <c r="BY75" s="39">
        <v>1.97187809580714</v>
      </c>
      <c r="BZ75" s="39">
        <v>1.97187809580714</v>
      </c>
      <c r="CA75" s="39">
        <v>1.97187809580714</v>
      </c>
      <c r="CB75" s="39">
        <v>1.97187809580714</v>
      </c>
      <c r="CC75" s="39">
        <v>1.97187809580714</v>
      </c>
      <c r="CD75" s="39">
        <v>1.97187809580714</v>
      </c>
      <c r="CE75" s="39">
        <v>1.97187809580714</v>
      </c>
      <c r="CF75" s="39">
        <v>1.97187809580714</v>
      </c>
      <c r="CG75" s="39">
        <v>1.97187809580714</v>
      </c>
      <c r="CH75" s="39">
        <v>1.97187809580714</v>
      </c>
      <c r="CI75" s="39">
        <v>1.97187809580714</v>
      </c>
      <c r="CJ75" s="39">
        <v>1.97187809580714</v>
      </c>
      <c r="CK75" s="39">
        <v>1.97187809580714</v>
      </c>
      <c r="CL75" s="39">
        <v>1.97187809580714</v>
      </c>
      <c r="CM75" s="39">
        <v>1.97187809580714</v>
      </c>
      <c r="CN75" s="39">
        <v>1.97187809580714</v>
      </c>
      <c r="CO75" s="39">
        <v>1.97187809580714</v>
      </c>
      <c r="CP75" s="39">
        <v>1.97187809580714</v>
      </c>
      <c r="CQ75" s="39">
        <v>1.97187809580714</v>
      </c>
      <c r="CR75" s="39">
        <v>1.97187809580714</v>
      </c>
      <c r="CS75" s="39">
        <v>1.97187809580714</v>
      </c>
      <c r="CT75" s="39">
        <v>1.97187809580714</v>
      </c>
      <c r="CU75" s="39">
        <v>1.97187809580714</v>
      </c>
      <c r="CV75" s="39">
        <v>1.97187809580714</v>
      </c>
      <c r="CW75" s="39">
        <v>1.97187809580714</v>
      </c>
      <c r="CX75" s="39">
        <v>1.97187809580714</v>
      </c>
      <c r="CY75" s="39">
        <v>1.97187809580714</v>
      </c>
      <c r="CZ75" s="39">
        <v>1.97187809580714</v>
      </c>
      <c r="DA75" s="39">
        <v>1.97187809443121</v>
      </c>
      <c r="DB75" s="39">
        <v>1.97187809443121</v>
      </c>
      <c r="DC75" s="39">
        <v>1.97187809443121</v>
      </c>
      <c r="DD75" s="39">
        <v>1.97187809443121</v>
      </c>
      <c r="DE75" s="39">
        <v>1.97187809443121</v>
      </c>
      <c r="DF75" s="39">
        <v>1.97187809443121</v>
      </c>
      <c r="DG75" s="39">
        <v>1.97187809443121</v>
      </c>
      <c r="DH75" s="39">
        <v>1.97187809443121</v>
      </c>
      <c r="DI75" s="39">
        <v>1.97187809443121</v>
      </c>
      <c r="DJ75" s="39">
        <v>1.97187809443121</v>
      </c>
      <c r="DK75" s="39">
        <v>1.97187809443121</v>
      </c>
      <c r="DL75" s="39">
        <v>1.97187809443121</v>
      </c>
      <c r="DM75" s="39">
        <v>1.97187809443121</v>
      </c>
      <c r="DN75" s="39">
        <v>1.97187809443121</v>
      </c>
      <c r="DO75" s="39">
        <v>1.97187809443121</v>
      </c>
      <c r="DP75" s="39">
        <v>1.97187809443121</v>
      </c>
      <c r="DQ75" s="39">
        <v>1.97187809443121</v>
      </c>
      <c r="DR75" s="39">
        <v>1.97187809443121</v>
      </c>
      <c r="DS75" s="39">
        <v>1.97187809443121</v>
      </c>
      <c r="DT75" s="39">
        <v>1.97187809443121</v>
      </c>
      <c r="DU75" s="39">
        <v>1.97187809443121</v>
      </c>
      <c r="DV75" s="39">
        <v>1.97187809443121</v>
      </c>
      <c r="DW75" s="39">
        <v>1.97187809443121</v>
      </c>
      <c r="DX75" s="39">
        <v>1.97187809443121</v>
      </c>
      <c r="DY75" s="39">
        <v>1.97187809443121</v>
      </c>
      <c r="DZ75" s="39">
        <v>1.97187809443121</v>
      </c>
      <c r="EA75" s="39">
        <v>1.97187809443121</v>
      </c>
      <c r="EB75" s="39">
        <v>1.97187809443121</v>
      </c>
      <c r="EC75" s="39">
        <v>1.97187809443121</v>
      </c>
      <c r="ED75" s="39">
        <v>1.97187809443121</v>
      </c>
      <c r="EE75" s="39">
        <v>1.97187809443121</v>
      </c>
      <c r="EF75" s="39">
        <v>1.97187809443121</v>
      </c>
      <c r="EG75" s="39">
        <v>1.97187809443121</v>
      </c>
      <c r="EH75" s="39">
        <v>1.97187809443121</v>
      </c>
      <c r="EI75" s="39">
        <v>1.97187809443121</v>
      </c>
      <c r="EJ75" s="39">
        <v>1.97187809443121</v>
      </c>
      <c r="EK75" s="39">
        <v>1.97187809443121</v>
      </c>
      <c r="EL75" s="39">
        <v>1.97187809443121</v>
      </c>
      <c r="EM75" s="39">
        <v>1.97187809443121</v>
      </c>
      <c r="EN75" s="39">
        <v>1.97187809443121</v>
      </c>
      <c r="EO75" s="39">
        <v>1.97187809443121</v>
      </c>
      <c r="EP75" s="39">
        <v>1.97187809443121</v>
      </c>
      <c r="EQ75" s="39">
        <v>1.97187809443121</v>
      </c>
      <c r="ER75" s="39">
        <v>1.97187809443121</v>
      </c>
      <c r="ES75" s="39">
        <v>1.97187809443121</v>
      </c>
      <c r="ET75" s="39">
        <v>1.97187809443121</v>
      </c>
      <c r="EU75" s="39">
        <v>1.97187809443121</v>
      </c>
      <c r="EV75" s="39">
        <v>1.97187809443121</v>
      </c>
      <c r="EW75" s="39">
        <v>1.97187809443121</v>
      </c>
      <c r="EX75" s="39">
        <v>1.97187809443121</v>
      </c>
      <c r="EY75" s="39">
        <v>1.9718780971023</v>
      </c>
      <c r="EZ75" s="39">
        <v>1.97187809710224</v>
      </c>
      <c r="FA75" s="39">
        <v>1.97187809710224</v>
      </c>
      <c r="FB75" s="39">
        <v>1.97187809710224</v>
      </c>
      <c r="FC75" s="39">
        <v>1.97187809710224</v>
      </c>
      <c r="FD75" s="39">
        <v>1.97187809710224</v>
      </c>
      <c r="FE75" s="39">
        <v>1.97187809710224</v>
      </c>
      <c r="FF75" s="39">
        <v>1.97187809710224</v>
      </c>
      <c r="FG75" s="39">
        <v>1.97187809710224</v>
      </c>
      <c r="FH75" s="39">
        <v>1.97187809710224</v>
      </c>
      <c r="FI75" s="39">
        <v>1.97187809710224</v>
      </c>
      <c r="FJ75" s="39">
        <v>1.97187809710224</v>
      </c>
      <c r="FK75" s="39">
        <v>1.97187809710224</v>
      </c>
      <c r="FL75" s="39">
        <v>1.97187809710224</v>
      </c>
      <c r="FM75" s="39">
        <v>1.97187809710224</v>
      </c>
      <c r="FN75" s="39">
        <v>1.97187809710224</v>
      </c>
      <c r="FO75" s="39">
        <v>1.97187809710224</v>
      </c>
      <c r="FP75" s="39">
        <v>1.97187809710224</v>
      </c>
      <c r="FQ75" s="39">
        <v>1.97187809710224</v>
      </c>
      <c r="FR75" s="39">
        <v>1.97187809710224</v>
      </c>
      <c r="FS75" s="39">
        <v>1.97187809710224</v>
      </c>
      <c r="FT75" s="39">
        <v>1.97187809710224</v>
      </c>
      <c r="FU75" s="39">
        <v>1.97187809710224</v>
      </c>
      <c r="FV75" s="39">
        <v>1.97187809710224</v>
      </c>
      <c r="FW75" s="39">
        <v>1.97187809710224</v>
      </c>
      <c r="FX75" s="39">
        <v>1.97187809710224</v>
      </c>
      <c r="FY75" s="39">
        <v>1.97187809710224</v>
      </c>
      <c r="FZ75" s="39">
        <v>1.97187809710224</v>
      </c>
      <c r="GA75" s="39">
        <v>1.97187809710224</v>
      </c>
      <c r="GB75" s="39">
        <v>1.97187809710224</v>
      </c>
      <c r="GC75" s="39">
        <v>1.97187809710224</v>
      </c>
      <c r="GD75" s="39">
        <v>1.97187809710224</v>
      </c>
      <c r="GE75" s="39">
        <v>1.97187809710224</v>
      </c>
      <c r="GF75" s="39">
        <v>1.97187809710224</v>
      </c>
      <c r="GG75" s="39">
        <v>1.97187809710224</v>
      </c>
      <c r="GH75" s="39">
        <v>1.97187809710224</v>
      </c>
      <c r="GI75" s="39">
        <v>1.97187809710224</v>
      </c>
      <c r="GJ75" s="39">
        <v>1.97187809710224</v>
      </c>
      <c r="GK75" s="39">
        <v>1.97187809710224</v>
      </c>
      <c r="GL75" s="39">
        <v>1.97187809710224</v>
      </c>
      <c r="GM75" s="39">
        <v>1.97187809710224</v>
      </c>
      <c r="GN75" s="39">
        <v>1.97187809710224</v>
      </c>
      <c r="GO75" s="39">
        <v>1.97187809710224</v>
      </c>
      <c r="GP75" s="39">
        <v>1.97187809710224</v>
      </c>
      <c r="GQ75" s="39">
        <v>1.97187809710224</v>
      </c>
      <c r="GR75" s="39">
        <v>1.97187809710224</v>
      </c>
      <c r="GS75" s="39">
        <v>1.97187809710224</v>
      </c>
      <c r="GT75" s="39">
        <v>1.97187809710224</v>
      </c>
      <c r="GU75" s="39">
        <v>1.97187809710224</v>
      </c>
      <c r="GV75" s="39">
        <v>1.97187809710224</v>
      </c>
      <c r="GW75" s="39">
        <v>1.9718780996280301</v>
      </c>
      <c r="GX75" s="39">
        <v>1.9718780996280301</v>
      </c>
      <c r="GY75" s="39">
        <v>1.9718780996280301</v>
      </c>
      <c r="GZ75" s="39">
        <v>1.9718780996280301</v>
      </c>
      <c r="HA75" s="39">
        <v>1.9718780996280301</v>
      </c>
      <c r="HB75" s="39">
        <v>1.9718780996280301</v>
      </c>
      <c r="HC75" s="39">
        <v>1.9718780996280301</v>
      </c>
      <c r="HD75" s="39">
        <v>1.9718780996280301</v>
      </c>
      <c r="HE75" s="39">
        <v>1.9718780996280301</v>
      </c>
      <c r="HF75" s="39">
        <v>1.9718780996280301</v>
      </c>
      <c r="HG75" s="39">
        <v>1.9718780996280301</v>
      </c>
      <c r="HH75" s="39">
        <v>1.9718780996280301</v>
      </c>
      <c r="HI75" s="39">
        <v>1.9718780996280301</v>
      </c>
      <c r="HJ75" s="39">
        <v>1.9718780996280301</v>
      </c>
      <c r="HK75" s="39">
        <v>1.9718780996280301</v>
      </c>
      <c r="HL75" s="39">
        <v>1.9718780996280301</v>
      </c>
      <c r="HM75" s="39">
        <v>1.9718780996280301</v>
      </c>
      <c r="HN75" s="39">
        <v>1.9718780996280301</v>
      </c>
      <c r="HO75" s="39">
        <v>1.9718780996280301</v>
      </c>
      <c r="HP75" s="39">
        <v>1.9718780996280301</v>
      </c>
      <c r="HQ75" s="39">
        <v>1.9718780996280301</v>
      </c>
      <c r="HR75" s="39">
        <v>1.9718780996280201</v>
      </c>
      <c r="HS75" s="39">
        <v>1.9718780996280301</v>
      </c>
      <c r="HT75" s="39">
        <v>1.9718780996280301</v>
      </c>
      <c r="HU75" s="39">
        <v>1.9718780996280301</v>
      </c>
      <c r="HV75" s="39">
        <v>1.9718780996280301</v>
      </c>
      <c r="HW75" s="39">
        <v>1.9718780996280301</v>
      </c>
      <c r="HX75" s="39">
        <v>1.9718780996280301</v>
      </c>
      <c r="HY75" s="39">
        <v>1.9718780996280301</v>
      </c>
      <c r="HZ75" s="39">
        <v>1.9718780996280301</v>
      </c>
      <c r="IA75" s="39">
        <v>1.9718780996280301</v>
      </c>
      <c r="IB75" s="39">
        <v>1.9718780996280301</v>
      </c>
      <c r="IC75" s="39">
        <v>1.9718780996280301</v>
      </c>
      <c r="ID75" s="39">
        <v>1.9718780996280301</v>
      </c>
      <c r="IE75" s="39">
        <v>1.9718780996280301</v>
      </c>
      <c r="IF75" s="39">
        <v>1.9718780996280301</v>
      </c>
      <c r="IG75" s="39">
        <v>1.9718780996280301</v>
      </c>
      <c r="IH75" s="39">
        <v>1.9718780996280301</v>
      </c>
      <c r="II75" s="39">
        <v>1.9718780996280301</v>
      </c>
      <c r="IJ75" s="39">
        <v>1.9718780996280301</v>
      </c>
      <c r="IK75" s="39">
        <v>1.9718780996280301</v>
      </c>
      <c r="IL75" s="39">
        <v>1.9718780996280301</v>
      </c>
      <c r="IM75" s="39">
        <v>1.9718780996280301</v>
      </c>
      <c r="IN75" s="39">
        <v>1.9718780996280301</v>
      </c>
      <c r="IO75" s="39">
        <v>1.9718780996280301</v>
      </c>
      <c r="IP75" s="39">
        <v>1.9718780996280301</v>
      </c>
      <c r="IQ75" s="39">
        <v>1.9718780996280301</v>
      </c>
      <c r="IR75" s="39">
        <v>1.9718780996280301</v>
      </c>
      <c r="IS75" s="39">
        <v>1.9718780996280301</v>
      </c>
      <c r="IT75" s="39">
        <v>1.9718780996280301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1.8982848908211E-2</v>
      </c>
      <c r="F76" s="14">
        <v>1.8320378692338699E-2</v>
      </c>
      <c r="G76" s="14">
        <v>1.7588954641015401E-2</v>
      </c>
      <c r="H76" s="14">
        <v>1.67834868793693E-2</v>
      </c>
      <c r="I76" s="14">
        <v>1.5899416703861299E-2</v>
      </c>
      <c r="J76" s="14">
        <v>1.4933307601694999E-2</v>
      </c>
      <c r="K76" s="39">
        <v>1.38836468268397E-2</v>
      </c>
      <c r="L76" s="39">
        <v>1.27518856914827E-2</v>
      </c>
      <c r="M76" s="39">
        <v>1.15435543998213E-2</v>
      </c>
      <c r="N76" s="39">
        <v>1.0269485184884001E-2</v>
      </c>
      <c r="O76" s="39">
        <v>1.0289317358324101E-2</v>
      </c>
      <c r="P76" s="39">
        <v>1.15610275187139E-2</v>
      </c>
      <c r="Q76" s="39">
        <v>1.27672713274387E-2</v>
      </c>
      <c r="R76" s="39">
        <v>1.3897077872341601E-2</v>
      </c>
      <c r="S76" s="39">
        <v>1.49449544778275E-2</v>
      </c>
      <c r="T76" s="39">
        <v>1.59094671977827E-2</v>
      </c>
      <c r="U76" s="39">
        <v>1.6792108679266299E-2</v>
      </c>
      <c r="V76" s="39">
        <v>1.7596315838651299E-2</v>
      </c>
      <c r="W76" s="39">
        <v>1.8326662672936901E-2</v>
      </c>
      <c r="X76" s="39">
        <v>1.8988230964291999E-2</v>
      </c>
      <c r="Y76" s="39">
        <v>1.8990900784514701E-2</v>
      </c>
      <c r="Z76" s="39">
        <v>1.8329833673810799E-2</v>
      </c>
      <c r="AA76" s="39">
        <v>1.7600039036996099E-2</v>
      </c>
      <c r="AB76" s="39">
        <v>1.6796465617499302E-2</v>
      </c>
      <c r="AC76" s="39">
        <v>1.59145458559437E-2</v>
      </c>
      <c r="AD76" s="39">
        <v>1.49508464361495E-2</v>
      </c>
      <c r="AE76" s="39">
        <v>1.39038732720438E-2</v>
      </c>
      <c r="AF76" s="39">
        <v>1.27750507782123E-2</v>
      </c>
      <c r="AG76" s="39">
        <v>1.15698501118987E-2</v>
      </c>
      <c r="AH76" s="39">
        <v>1.02989976183065E-2</v>
      </c>
      <c r="AI76" s="39">
        <v>1.0279480565146E-2</v>
      </c>
      <c r="AJ76" s="39">
        <v>1.15522620906537E-2</v>
      </c>
      <c r="AK76" s="39">
        <v>1.2759549440842699E-2</v>
      </c>
      <c r="AL76" s="39">
        <v>1.38903355514833E-2</v>
      </c>
      <c r="AM76" s="39">
        <v>1.4939108057965301E-2</v>
      </c>
      <c r="AN76" s="39">
        <v>1.5904424724167102E-2</v>
      </c>
      <c r="AO76" s="39">
        <v>1.6787777677354902E-2</v>
      </c>
      <c r="AP76" s="39">
        <v>1.7592608214178899E-2</v>
      </c>
      <c r="AQ76" s="39">
        <v>1.8323497469608901E-2</v>
      </c>
      <c r="AR76" s="39">
        <v>1.8985535594169101E-2</v>
      </c>
      <c r="AS76" s="39">
        <v>1.8980124476709399E-2</v>
      </c>
      <c r="AT76" s="39">
        <v>1.8317177990177399E-2</v>
      </c>
      <c r="AU76" s="39">
        <v>1.7585214747872099E-2</v>
      </c>
      <c r="AV76" s="39">
        <v>1.6779149128325899E-2</v>
      </c>
      <c r="AW76" s="39">
        <v>1.58943850855678E-2</v>
      </c>
      <c r="AX76" s="39">
        <v>1.49274718695157E-2</v>
      </c>
      <c r="AY76" s="39">
        <v>1.38769175889456E-2</v>
      </c>
      <c r="AZ76" s="39">
        <v>1.2744179968699599E-2</v>
      </c>
      <c r="BA76" s="39">
        <v>1.1534809113851701E-2</v>
      </c>
      <c r="BB76" s="39">
        <v>1.02596728606759E-2</v>
      </c>
      <c r="BC76" s="39">
        <v>1.10239973384811E-2</v>
      </c>
      <c r="BD76" s="39">
        <v>1.23723116233669E-2</v>
      </c>
      <c r="BE76" s="39">
        <v>1.36501136435053E-2</v>
      </c>
      <c r="BF76" s="39">
        <v>1.48461057712795E-2</v>
      </c>
      <c r="BG76" s="39">
        <v>1.5954755490841702E-2</v>
      </c>
      <c r="BH76" s="39">
        <v>1.6974782503863899E-2</v>
      </c>
      <c r="BI76" s="39">
        <v>1.7907956556620201E-2</v>
      </c>
      <c r="BJ76" s="39">
        <v>1.8758059221154502E-2</v>
      </c>
      <c r="BK76" s="39">
        <v>1.9530034224618398E-2</v>
      </c>
      <c r="BL76" s="39">
        <v>2.0229327558385E-2</v>
      </c>
      <c r="BM76" s="39">
        <v>2.02350242982067E-2</v>
      </c>
      <c r="BN76" s="39">
        <v>1.9536761093567199E-2</v>
      </c>
      <c r="BO76" s="39">
        <v>1.8765949398231199E-2</v>
      </c>
      <c r="BP76" s="39">
        <v>1.7917183995222099E-2</v>
      </c>
      <c r="BQ76" s="39">
        <v>1.6985536359791598E-2</v>
      </c>
      <c r="BR76" s="39">
        <v>1.5967234450598E-2</v>
      </c>
      <c r="BS76" s="39">
        <v>1.48605078073216E-2</v>
      </c>
      <c r="BT76" s="39">
        <v>1.3666619495153E-2</v>
      </c>
      <c r="BU76" s="39">
        <v>1.23910602558066E-2</v>
      </c>
      <c r="BV76" s="39">
        <v>1.1044834710789099E-2</v>
      </c>
      <c r="BW76" s="39">
        <v>1.1066080642781501E-2</v>
      </c>
      <c r="BX76" s="39">
        <v>1.2409750916926501E-2</v>
      </c>
      <c r="BY76" s="39">
        <v>1.368305420687E-2</v>
      </c>
      <c r="BZ76" s="39">
        <v>1.4874838720663801E-2</v>
      </c>
      <c r="CA76" s="39">
        <v>1.5979650848017699E-2</v>
      </c>
      <c r="CB76" s="39">
        <v>1.69962415800049E-2</v>
      </c>
      <c r="CC76" s="39">
        <v>1.79263797589574E-2</v>
      </c>
      <c r="CD76" s="39">
        <v>1.8773825972917799E-2</v>
      </c>
      <c r="CE76" s="39">
        <v>1.9543491869972701E-2</v>
      </c>
      <c r="CF76" s="39">
        <v>2.02407866332182E-2</v>
      </c>
      <c r="CG76" s="39">
        <v>2.0237889140747398E-2</v>
      </c>
      <c r="CH76" s="39">
        <v>1.9540126783820101E-2</v>
      </c>
      <c r="CI76" s="39">
        <v>1.87698926002287E-2</v>
      </c>
      <c r="CJ76" s="39">
        <v>1.79217916012511E-2</v>
      </c>
      <c r="CK76" s="39">
        <v>1.6990903299811001E-2</v>
      </c>
      <c r="CL76" s="39">
        <v>1.5973460926340902E-2</v>
      </c>
      <c r="CM76" s="39">
        <v>1.48676942834613E-2</v>
      </c>
      <c r="CN76" s="39">
        <v>1.3674858667053799E-2</v>
      </c>
      <c r="CO76" s="39">
        <v>1.24004251673159E-2</v>
      </c>
      <c r="CP76" s="39">
        <v>1.10553623490353E-2</v>
      </c>
      <c r="CQ76" s="39">
        <v>1.1034499884859199E-2</v>
      </c>
      <c r="CR76" s="39">
        <v>1.23816555341172E-2</v>
      </c>
      <c r="CS76" s="39">
        <v>1.36583360548032E-2</v>
      </c>
      <c r="CT76" s="39">
        <v>1.48532787240472E-2</v>
      </c>
      <c r="CU76" s="39">
        <v>1.5960970943818101E-2</v>
      </c>
      <c r="CV76" s="39">
        <v>1.6980140378998101E-2</v>
      </c>
      <c r="CW76" s="39">
        <v>1.79125566522319E-2</v>
      </c>
      <c r="CX76" s="39">
        <v>1.87619961634377E-2</v>
      </c>
      <c r="CY76" s="39">
        <v>1.9533394673280899E-2</v>
      </c>
      <c r="CZ76" s="39">
        <v>2.0232189009651801E-2</v>
      </c>
      <c r="DA76" s="39">
        <v>2.0887132356915E-2</v>
      </c>
      <c r="DB76" s="39">
        <v>2.0169418287736399E-2</v>
      </c>
      <c r="DC76" s="39">
        <v>1.9377209618349499E-2</v>
      </c>
      <c r="DD76" s="39">
        <v>1.8504868043351701E-2</v>
      </c>
      <c r="DE76" s="39">
        <v>1.75472745534981E-2</v>
      </c>
      <c r="DF76" s="39">
        <v>1.6500477653705801E-2</v>
      </c>
      <c r="DG76" s="39">
        <v>1.5362559436528599E-2</v>
      </c>
      <c r="DH76" s="39">
        <v>1.4134695167490699E-2</v>
      </c>
      <c r="DI76" s="39">
        <v>1.28223821217914E-2</v>
      </c>
      <c r="DJ76" s="39">
        <v>1.1436766807035601E-2</v>
      </c>
      <c r="DK76" s="39">
        <v>1.1458718250562499E-2</v>
      </c>
      <c r="DL76" s="39">
        <v>1.28416813345241E-2</v>
      </c>
      <c r="DM76" s="39">
        <v>1.4151655705618601E-2</v>
      </c>
      <c r="DN76" s="39">
        <v>1.5377342320613101E-2</v>
      </c>
      <c r="DO76" s="39">
        <v>1.6513281148139599E-2</v>
      </c>
      <c r="DP76" s="39">
        <v>1.75583105458159E-2</v>
      </c>
      <c r="DQ76" s="39">
        <v>1.8514346062025001E-2</v>
      </c>
      <c r="DR76" s="39">
        <v>1.93853268566965E-2</v>
      </c>
      <c r="DS76" s="39">
        <v>2.01763541476087E-2</v>
      </c>
      <c r="DT76" s="39">
        <v>2.0893022679055202E-2</v>
      </c>
      <c r="DU76" s="39">
        <v>2.0895949847005001E-2</v>
      </c>
      <c r="DV76" s="39">
        <v>2.0179831057008098E-2</v>
      </c>
      <c r="DW76" s="39">
        <v>1.9389410285493999E-2</v>
      </c>
      <c r="DX76" s="39">
        <v>1.8519126695376299E-2</v>
      </c>
      <c r="DY76" s="39">
        <v>1.7563886843765801E-2</v>
      </c>
      <c r="DZ76" s="39">
        <v>1.6519756495634301E-2</v>
      </c>
      <c r="EA76" s="39">
        <v>1.53848198160817E-2</v>
      </c>
      <c r="EB76" s="39">
        <v>1.4160229643385199E-2</v>
      </c>
      <c r="EC76" s="39">
        <v>1.28514244258769E-2</v>
      </c>
      <c r="ED76" s="39">
        <v>1.14694414036626E-2</v>
      </c>
      <c r="EE76" s="39">
        <v>1.1447827474967E-2</v>
      </c>
      <c r="EF76" s="39">
        <v>1.2832000351205301E-2</v>
      </c>
      <c r="EG76" s="39">
        <v>1.4143144000971501E-2</v>
      </c>
      <c r="EH76" s="39">
        <v>1.5369922003776701E-2</v>
      </c>
      <c r="EI76" s="39">
        <v>1.6506854707698401E-2</v>
      </c>
      <c r="EJ76" s="39">
        <v>1.7552772988241701E-2</v>
      </c>
      <c r="EK76" s="39">
        <v>1.85095930816742E-2</v>
      </c>
      <c r="EL76" s="39">
        <v>1.93812599000679E-2</v>
      </c>
      <c r="EM76" s="39">
        <v>2.0172883181518102E-2</v>
      </c>
      <c r="EN76" s="39">
        <v>2.0890067337340099E-2</v>
      </c>
      <c r="EO76" s="39">
        <v>2.0884134142348298E-2</v>
      </c>
      <c r="EP76" s="39">
        <v>2.01659528042821E-2</v>
      </c>
      <c r="EQ76" s="39">
        <v>1.9373149250747599E-2</v>
      </c>
      <c r="ER76" s="39">
        <v>1.8500122998734801E-2</v>
      </c>
      <c r="ES76" s="39">
        <v>1.7541746596373899E-2</v>
      </c>
      <c r="ET76" s="39">
        <v>1.64940628970895E-2</v>
      </c>
      <c r="EU76" s="39">
        <v>1.53551534439593E-2</v>
      </c>
      <c r="EV76" s="39">
        <v>1.41262011732197E-2</v>
      </c>
      <c r="EW76" s="39">
        <v>1.2812723233943699E-2</v>
      </c>
      <c r="EX76" s="39">
        <v>1.1425902906789799E-2</v>
      </c>
      <c r="EY76" s="39">
        <v>1.06392038060245E-2</v>
      </c>
      <c r="EZ76" s="39">
        <v>1.19506880872873E-2</v>
      </c>
      <c r="FA76" s="39">
        <v>1.3194150592887E-2</v>
      </c>
      <c r="FB76" s="39">
        <v>1.43584061253943E-2</v>
      </c>
      <c r="FC76" s="39">
        <v>1.54379113554936E-2</v>
      </c>
      <c r="FD76" s="39">
        <v>1.6431295420758701E-2</v>
      </c>
      <c r="FE76" s="39">
        <v>1.7340187444472001E-2</v>
      </c>
      <c r="FF76" s="39">
        <v>1.8168202041314401E-2</v>
      </c>
      <c r="FG76" s="39">
        <v>1.8920107725178398E-2</v>
      </c>
      <c r="FH76" s="39">
        <v>1.96011800515873E-2</v>
      </c>
      <c r="FI76" s="39">
        <v>1.9606706252727001E-2</v>
      </c>
      <c r="FJ76" s="39">
        <v>1.8926632987008401E-2</v>
      </c>
      <c r="FK76" s="39">
        <v>1.8175855049515299E-2</v>
      </c>
      <c r="FL76" s="39">
        <v>1.7349136149805499E-2</v>
      </c>
      <c r="FM76" s="39">
        <v>1.64417220826505E-2</v>
      </c>
      <c r="FN76" s="39">
        <v>1.5450006879865001E-2</v>
      </c>
      <c r="FO76" s="39">
        <v>1.43723599338409E-2</v>
      </c>
      <c r="FP76" s="39">
        <v>1.3210134380162599E-2</v>
      </c>
      <c r="FQ76" s="39">
        <v>1.19688317912192E-2</v>
      </c>
      <c r="FR76" s="39">
        <v>1.0659353563798501E-2</v>
      </c>
      <c r="FS76" s="39">
        <v>1.0679898996525199E-2</v>
      </c>
      <c r="FT76" s="39">
        <v>1.19869189030036E-2</v>
      </c>
      <c r="FU76" s="39">
        <v>1.3226048622380001E-2</v>
      </c>
      <c r="FV76" s="39">
        <v>1.4386244133524601E-2</v>
      </c>
      <c r="FW76" s="39">
        <v>1.54620410961921E-2</v>
      </c>
      <c r="FX76" s="39">
        <v>1.6452100998907801E-2</v>
      </c>
      <c r="FY76" s="39">
        <v>1.7358053652201E-2</v>
      </c>
      <c r="FZ76" s="39">
        <v>1.81834944959469E-2</v>
      </c>
      <c r="GA76" s="39">
        <v>1.89331617888048E-2</v>
      </c>
      <c r="GB76" s="39">
        <v>1.9612295991909699E-2</v>
      </c>
      <c r="GC76" s="39">
        <v>1.9609485306598701E-2</v>
      </c>
      <c r="GD76" s="39">
        <v>1.89298977438998E-2</v>
      </c>
      <c r="GE76" s="39">
        <v>1.8179679632447099E-2</v>
      </c>
      <c r="GF76" s="39">
        <v>1.7353604453947801E-2</v>
      </c>
      <c r="GG76" s="39">
        <v>1.6446925584359399E-2</v>
      </c>
      <c r="GH76" s="39">
        <v>1.54560418741711E-2</v>
      </c>
      <c r="GI76" s="39">
        <v>1.43793225797164E-2</v>
      </c>
      <c r="GJ76" s="39">
        <v>1.3218112800046301E-2</v>
      </c>
      <c r="GK76" s="39">
        <v>1.1977894432605401E-2</v>
      </c>
      <c r="GL76" s="39">
        <v>1.06695331886053E-2</v>
      </c>
      <c r="GM76" s="39">
        <v>1.0649362208741599E-2</v>
      </c>
      <c r="GN76" s="39">
        <v>1.1959730355727199E-2</v>
      </c>
      <c r="GO76" s="39">
        <v>1.3202112748429799E-2</v>
      </c>
      <c r="GP76" s="39">
        <v>1.43653556458616E-2</v>
      </c>
      <c r="GQ76" s="39">
        <v>1.54439356505765E-2</v>
      </c>
      <c r="GR76" s="39">
        <v>1.64364901235944E-2</v>
      </c>
      <c r="GS76" s="39">
        <v>1.73446484588415E-2</v>
      </c>
      <c r="GT76" s="39">
        <v>1.8172020548755701E-2</v>
      </c>
      <c r="GU76" s="39">
        <v>1.8923367395033999E-2</v>
      </c>
      <c r="GV76" s="39">
        <v>1.96039558170217E-2</v>
      </c>
      <c r="GW76" s="39">
        <v>1.8369048937756201E-2</v>
      </c>
      <c r="GX76" s="39">
        <v>1.7724520158075699E-2</v>
      </c>
      <c r="GY76" s="39">
        <v>1.7012870893499898E-2</v>
      </c>
      <c r="GZ76" s="39">
        <v>1.62291897469681E-2</v>
      </c>
      <c r="HA76" s="39">
        <v>1.53690584617386E-2</v>
      </c>
      <c r="HB76" s="39">
        <v>1.44291925406979E-2</v>
      </c>
      <c r="HC76" s="39">
        <v>1.3408234866788601E-2</v>
      </c>
      <c r="HD76" s="39">
        <v>1.2307720304566601E-2</v>
      </c>
      <c r="HE76" s="39">
        <v>1.1133185764458001E-2</v>
      </c>
      <c r="HF76" s="39">
        <v>9.8953569853775809E-3</v>
      </c>
      <c r="HG76" s="39">
        <v>9.9145129631765302E-3</v>
      </c>
      <c r="HH76" s="39">
        <v>1.11500754587524E-2</v>
      </c>
      <c r="HI76" s="39">
        <v>1.2322602113050699E-2</v>
      </c>
      <c r="HJ76" s="39">
        <v>1.34212329646748E-2</v>
      </c>
      <c r="HK76" s="39">
        <v>1.44404686300857E-2</v>
      </c>
      <c r="HL76" s="39">
        <v>1.53787900473231E-2</v>
      </c>
      <c r="HM76" s="39">
        <v>1.6237555188944701E-2</v>
      </c>
      <c r="HN76" s="39">
        <v>1.70200398659229E-2</v>
      </c>
      <c r="HO76" s="39">
        <v>1.7730648231637398E-2</v>
      </c>
      <c r="HP76" s="39">
        <v>1.8374296296900801E-2</v>
      </c>
      <c r="HQ76" s="39">
        <v>1.83768834225463E-2</v>
      </c>
      <c r="HR76" s="39">
        <v>1.7733720947726499E-2</v>
      </c>
      <c r="HS76" s="39">
        <v>1.70236473640662E-2</v>
      </c>
      <c r="HT76" s="39">
        <v>1.62417761050507E-2</v>
      </c>
      <c r="HU76" s="39">
        <v>1.53837090398617E-2</v>
      </c>
      <c r="HV76" s="39">
        <v>1.44461735513173E-2</v>
      </c>
      <c r="HW76" s="39">
        <v>1.34278098822472E-2</v>
      </c>
      <c r="HX76" s="39">
        <v>1.23301273602676E-2</v>
      </c>
      <c r="HY76" s="39">
        <v>1.11586039090127E-2</v>
      </c>
      <c r="HZ76" s="39">
        <v>9.92386060078412E-3</v>
      </c>
      <c r="IA76" s="39">
        <v>9.9050124197533999E-3</v>
      </c>
      <c r="IB76" s="39">
        <v>1.1141602560989E-2</v>
      </c>
      <c r="IC76" s="39">
        <v>1.2315132910339499E-2</v>
      </c>
      <c r="ID76" s="39">
        <v>1.34147077927457E-2</v>
      </c>
      <c r="IE76" s="39">
        <v>1.4434808151932601E-2</v>
      </c>
      <c r="IF76" s="39">
        <v>1.53739064077509E-2</v>
      </c>
      <c r="IG76" s="39">
        <v>1.6233359649880898E-2</v>
      </c>
      <c r="IH76" s="39">
        <v>1.7016447648041E-2</v>
      </c>
      <c r="II76" s="39">
        <v>1.77275812639116E-2</v>
      </c>
      <c r="IJ76" s="39">
        <v>1.8371684470021101E-2</v>
      </c>
      <c r="IK76" s="39">
        <v>1.8366441130430601E-2</v>
      </c>
      <c r="IL76" s="39">
        <v>1.7721458051463301E-2</v>
      </c>
      <c r="IM76" s="39">
        <v>1.7009284513794101E-2</v>
      </c>
      <c r="IN76" s="39">
        <v>1.6225001240151499E-2</v>
      </c>
      <c r="IO76" s="39">
        <v>1.5364183329583499E-2</v>
      </c>
      <c r="IP76" s="39">
        <v>1.44235424140112E-2</v>
      </c>
      <c r="IQ76" s="39">
        <v>1.3401722379073701E-2</v>
      </c>
      <c r="IR76" s="39">
        <v>1.2300266769293199E-2</v>
      </c>
      <c r="IS76" s="39">
        <v>1.1124732382642E-2</v>
      </c>
      <c r="IT76" s="39">
        <v>9.8858801407287495E-3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2.3647173865539699</v>
      </c>
      <c r="F77" s="14">
        <v>2.3857748016293501</v>
      </c>
      <c r="G77" s="14">
        <v>2.4075245655252302</v>
      </c>
      <c r="H77" s="14">
        <v>2.4301514618489999</v>
      </c>
      <c r="I77" s="14">
        <v>2.4538403883662299</v>
      </c>
      <c r="J77" s="14">
        <v>2.4787621601576699</v>
      </c>
      <c r="K77" s="39">
        <v>2.5050619928111701</v>
      </c>
      <c r="L77" s="39">
        <v>2.5328452780267501</v>
      </c>
      <c r="M77" s="39">
        <v>2.562161676403</v>
      </c>
      <c r="N77" s="39">
        <v>2.5929854271612101</v>
      </c>
      <c r="O77" s="39">
        <v>2.5925493893737102</v>
      </c>
      <c r="P77" s="39">
        <v>2.56175902028063</v>
      </c>
      <c r="Q77" s="39">
        <v>2.5324888837253399</v>
      </c>
      <c r="R77" s="39">
        <v>2.5047465224134799</v>
      </c>
      <c r="S77" s="39">
        <v>2.4784824263552898</v>
      </c>
      <c r="T77" s="39">
        <v>2.4535915042365999</v>
      </c>
      <c r="U77" s="39">
        <v>2.4299292982298799</v>
      </c>
      <c r="V77" s="39">
        <v>2.4073253126341201</v>
      </c>
      <c r="W77" s="39">
        <v>2.38559472692712</v>
      </c>
      <c r="X77" s="39">
        <v>2.3645498294429701</v>
      </c>
      <c r="Y77" s="39">
        <v>2.3644726617174401</v>
      </c>
      <c r="Z77" s="39">
        <v>2.3855055512429502</v>
      </c>
      <c r="AA77" s="39">
        <v>2.4072266318244799</v>
      </c>
      <c r="AB77" s="39">
        <v>2.42981963262352</v>
      </c>
      <c r="AC77" s="39">
        <v>2.4534691565078401</v>
      </c>
      <c r="AD77" s="39">
        <v>2.4783455092383302</v>
      </c>
      <c r="AE77" s="39">
        <v>2.5045930190647101</v>
      </c>
      <c r="AF77" s="39">
        <v>2.5323167605116499</v>
      </c>
      <c r="AG77" s="39">
        <v>2.5615664143836598</v>
      </c>
      <c r="AH77" s="39">
        <v>2.5923168135494401</v>
      </c>
      <c r="AI77" s="39">
        <v>2.5927722995275602</v>
      </c>
      <c r="AJ77" s="39">
        <v>2.5619574013821498</v>
      </c>
      <c r="AK77" s="39">
        <v>2.5326650307323102</v>
      </c>
      <c r="AL77" s="39">
        <v>2.5049028303677101</v>
      </c>
      <c r="AM77" s="39">
        <v>2.4786212989697698</v>
      </c>
      <c r="AN77" s="39">
        <v>2.4537152297942399</v>
      </c>
      <c r="AO77" s="39">
        <v>2.4300399762699301</v>
      </c>
      <c r="AP77" s="39">
        <v>2.4074248141577699</v>
      </c>
      <c r="AQ77" s="39">
        <v>2.3856846747031999</v>
      </c>
      <c r="AR77" s="39">
        <v>2.3646315905622299</v>
      </c>
      <c r="AS77" s="39">
        <v>2.3647993357296202</v>
      </c>
      <c r="AT77" s="39">
        <v>2.38586500404258</v>
      </c>
      <c r="AU77" s="39">
        <v>2.40762427081828</v>
      </c>
      <c r="AV77" s="39">
        <v>2.4302619462854098</v>
      </c>
      <c r="AW77" s="39">
        <v>2.4539636257672899</v>
      </c>
      <c r="AX77" s="39">
        <v>2.4789005289542398</v>
      </c>
      <c r="AY77" s="39">
        <v>2.5052177394355302</v>
      </c>
      <c r="AZ77" s="39">
        <v>2.5330207949170802</v>
      </c>
      <c r="BA77" s="39">
        <v>2.56235934504361</v>
      </c>
      <c r="BB77" s="39">
        <v>2.5932074250077002</v>
      </c>
      <c r="BC77" s="39">
        <v>2.57968937282019</v>
      </c>
      <c r="BD77" s="39">
        <v>2.5480441130854001</v>
      </c>
      <c r="BE77" s="39">
        <v>2.5180294515208099</v>
      </c>
      <c r="BF77" s="39">
        <v>2.48964987486894</v>
      </c>
      <c r="BG77" s="39">
        <v>2.4628492634408401</v>
      </c>
      <c r="BH77" s="39">
        <v>2.43751411356036</v>
      </c>
      <c r="BI77" s="39">
        <v>2.4134907661893101</v>
      </c>
      <c r="BJ77" s="39">
        <v>2.3905994517690199</v>
      </c>
      <c r="BK77" s="39">
        <v>2.3686464622456702</v>
      </c>
      <c r="BL77" s="39">
        <v>2.3474358394258301</v>
      </c>
      <c r="BM77" s="39">
        <v>2.3472757214409601</v>
      </c>
      <c r="BN77" s="39">
        <v>2.3684657567815601</v>
      </c>
      <c r="BO77" s="39">
        <v>2.3903990543993499</v>
      </c>
      <c r="BP77" s="39">
        <v>2.41326740793924</v>
      </c>
      <c r="BQ77" s="39">
        <v>2.4372640255953399</v>
      </c>
      <c r="BR77" s="39">
        <v>2.4625682211397102</v>
      </c>
      <c r="BS77" s="39">
        <v>2.4893332967216102</v>
      </c>
      <c r="BT77" s="39">
        <v>2.5176725876674699</v>
      </c>
      <c r="BU77" s="39">
        <v>2.5476423654047702</v>
      </c>
      <c r="BV77" s="39">
        <v>2.5792211378349799</v>
      </c>
      <c r="BW77" s="39">
        <v>2.5787689628442299</v>
      </c>
      <c r="BX77" s="39">
        <v>2.5472271362835102</v>
      </c>
      <c r="BY77" s="39">
        <v>2.5173059586142101</v>
      </c>
      <c r="BZ77" s="39">
        <v>2.4890095669560299</v>
      </c>
      <c r="CA77" s="39">
        <v>2.4622818703378599</v>
      </c>
      <c r="CB77" s="39">
        <v>2.4370099056664798</v>
      </c>
      <c r="CC77" s="39">
        <v>2.4130408514680401</v>
      </c>
      <c r="CD77" s="39">
        <v>2.3901959314191799</v>
      </c>
      <c r="CE77" s="39">
        <v>2.3682825019932601</v>
      </c>
      <c r="CF77" s="39">
        <v>2.3471056900811398</v>
      </c>
      <c r="CG77" s="39">
        <v>2.3471931778017399</v>
      </c>
      <c r="CH77" s="39">
        <v>2.36837467742928</v>
      </c>
      <c r="CI77" s="39">
        <v>2.3902980759152301</v>
      </c>
      <c r="CJ77" s="39">
        <v>2.4131548198513801</v>
      </c>
      <c r="CK77" s="39">
        <v>2.43713785066595</v>
      </c>
      <c r="CL77" s="39">
        <v>2.46242623293492</v>
      </c>
      <c r="CM77" s="39">
        <v>2.4891730580774798</v>
      </c>
      <c r="CN77" s="39">
        <v>2.51749152422365</v>
      </c>
      <c r="CO77" s="39">
        <v>2.5474378924241199</v>
      </c>
      <c r="CP77" s="39">
        <v>2.5789908591439001</v>
      </c>
      <c r="CQ77" s="39">
        <v>2.5794599154486999</v>
      </c>
      <c r="CR77" s="39">
        <v>2.5478404419001102</v>
      </c>
      <c r="CS77" s="39">
        <v>2.51784907653678</v>
      </c>
      <c r="CT77" s="39">
        <v>2.4894902361906399</v>
      </c>
      <c r="CU77" s="39">
        <v>2.4627078046569899</v>
      </c>
      <c r="CV77" s="39">
        <v>2.43738841075902</v>
      </c>
      <c r="CW77" s="39">
        <v>2.4133786029026698</v>
      </c>
      <c r="CX77" s="39">
        <v>2.3904988583748499</v>
      </c>
      <c r="CY77" s="39">
        <v>2.3685557341273999</v>
      </c>
      <c r="CZ77" s="39">
        <v>2.3473535423615002</v>
      </c>
      <c r="DA77" s="39">
        <v>2.3383035558838099</v>
      </c>
      <c r="DB77" s="39">
        <v>2.3595753932402599</v>
      </c>
      <c r="DC77" s="39">
        <v>2.38161868936474</v>
      </c>
      <c r="DD77" s="39">
        <v>2.4046299587625302</v>
      </c>
      <c r="DE77" s="39">
        <v>2.42880691971158</v>
      </c>
      <c r="DF77" s="39">
        <v>2.45433361549637</v>
      </c>
      <c r="DG77" s="39">
        <v>2.4813680693032998</v>
      </c>
      <c r="DH77" s="39">
        <v>2.5100279735380799</v>
      </c>
      <c r="DI77" s="39">
        <v>2.5403730905053701</v>
      </c>
      <c r="DJ77" s="39">
        <v>2.5723838981696501</v>
      </c>
      <c r="DK77" s="39">
        <v>2.5719246939110798</v>
      </c>
      <c r="DL77" s="39">
        <v>2.53995238088778</v>
      </c>
      <c r="DM77" s="39">
        <v>2.5096569674081102</v>
      </c>
      <c r="DN77" s="39">
        <v>2.4810408943562399</v>
      </c>
      <c r="DO77" s="39">
        <v>2.45404459216559</v>
      </c>
      <c r="DP77" s="39">
        <v>2.4285507584083899</v>
      </c>
      <c r="DQ77" s="39">
        <v>2.4044018702166601</v>
      </c>
      <c r="DR77" s="39">
        <v>2.3814144410480398</v>
      </c>
      <c r="DS77" s="39">
        <v>2.35939133491414</v>
      </c>
      <c r="DT77" s="39">
        <v>2.3381335284206699</v>
      </c>
      <c r="DU77" s="39">
        <v>2.3380549875488601</v>
      </c>
      <c r="DV77" s="39">
        <v>2.35930040778493</v>
      </c>
      <c r="DW77" s="39">
        <v>2.3813134665539701</v>
      </c>
      <c r="DX77" s="39">
        <v>2.4042892297052201</v>
      </c>
      <c r="DY77" s="39">
        <v>2.42842458626256</v>
      </c>
      <c r="DZ77" s="39">
        <v>2.4539027995945601</v>
      </c>
      <c r="EA77" s="39">
        <v>2.4808812265644602</v>
      </c>
      <c r="EB77" s="39">
        <v>2.5094771147555202</v>
      </c>
      <c r="EC77" s="39">
        <v>2.5397501674210798</v>
      </c>
      <c r="ED77" s="39">
        <v>2.5716814121504799</v>
      </c>
      <c r="EE77" s="39">
        <v>2.5721588931246302</v>
      </c>
      <c r="EF77" s="39">
        <v>2.5401599836974702</v>
      </c>
      <c r="EG77" s="39">
        <v>2.50984056241446</v>
      </c>
      <c r="EH77" s="39">
        <v>2.4812031592667299</v>
      </c>
      <c r="EI77" s="39">
        <v>2.4541881869563902</v>
      </c>
      <c r="EJ77" s="39">
        <v>2.4286781959433998</v>
      </c>
      <c r="EK77" s="39">
        <v>2.40451544193908</v>
      </c>
      <c r="EL77" s="39">
        <v>2.3815161788272601</v>
      </c>
      <c r="EM77" s="39">
        <v>2.3594829944234101</v>
      </c>
      <c r="EN77" s="39">
        <v>2.3382165853720398</v>
      </c>
      <c r="EO77" s="39">
        <v>2.3383868425211101</v>
      </c>
      <c r="EP77" s="39">
        <v>2.35966670506411</v>
      </c>
      <c r="EQ77" s="39">
        <v>2.3817200470856701</v>
      </c>
      <c r="ER77" s="39">
        <v>2.40474311328019</v>
      </c>
      <c r="ES77" s="39">
        <v>2.4289338968660799</v>
      </c>
      <c r="ET77" s="39">
        <v>2.4544766991084002</v>
      </c>
      <c r="EU77" s="39">
        <v>2.48152976264576</v>
      </c>
      <c r="EV77" s="39">
        <v>2.5102109245409898</v>
      </c>
      <c r="EW77" s="39">
        <v>2.5405799618105198</v>
      </c>
      <c r="EX77" s="39">
        <v>2.5726171624171199</v>
      </c>
      <c r="EY77" s="39">
        <v>2.5864872399774401</v>
      </c>
      <c r="EZ77" s="39">
        <v>2.5552337950005102</v>
      </c>
      <c r="FA77" s="39">
        <v>2.5255590460608599</v>
      </c>
      <c r="FB77" s="39">
        <v>2.4974691150846402</v>
      </c>
      <c r="FC77" s="39">
        <v>2.4709112250985998</v>
      </c>
      <c r="FD77" s="39">
        <v>2.4457759300114299</v>
      </c>
      <c r="FE77" s="39">
        <v>2.4219139113103498</v>
      </c>
      <c r="FF77" s="39">
        <v>2.3991497142724101</v>
      </c>
      <c r="FG77" s="39">
        <v>2.3772937202927298</v>
      </c>
      <c r="FH77" s="39">
        <v>2.3561537262600898</v>
      </c>
      <c r="FI77" s="39">
        <v>2.3559944922689802</v>
      </c>
      <c r="FJ77" s="39">
        <v>2.37711416070385</v>
      </c>
      <c r="FK77" s="39">
        <v>2.3989508147849099</v>
      </c>
      <c r="FL77" s="39">
        <v>2.4216924926247199</v>
      </c>
      <c r="FM77" s="39">
        <v>2.4455283318376901</v>
      </c>
      <c r="FN77" s="39">
        <v>2.4706333525170101</v>
      </c>
      <c r="FO77" s="39">
        <v>2.4971565390073298</v>
      </c>
      <c r="FP77" s="39">
        <v>2.5252071919332399</v>
      </c>
      <c r="FQ77" s="39">
        <v>2.5548382608459899</v>
      </c>
      <c r="FR77" s="39">
        <v>2.5860262015193798</v>
      </c>
      <c r="FS77" s="39">
        <v>2.58558169125034</v>
      </c>
      <c r="FT77" s="39">
        <v>2.5544290059707002</v>
      </c>
      <c r="FU77" s="39">
        <v>2.5248453983495098</v>
      </c>
      <c r="FV77" s="39">
        <v>2.4968366829769302</v>
      </c>
      <c r="FW77" s="39">
        <v>2.47035007674604</v>
      </c>
      <c r="FX77" s="39">
        <v>2.4452766323645201</v>
      </c>
      <c r="FY77" s="39">
        <v>2.4214678257642901</v>
      </c>
      <c r="FZ77" s="39">
        <v>2.3987491544905502</v>
      </c>
      <c r="GA77" s="39">
        <v>2.3769320275446901</v>
      </c>
      <c r="GB77" s="39">
        <v>2.3558252948312401</v>
      </c>
      <c r="GC77" s="39">
        <v>2.3559123781862699</v>
      </c>
      <c r="GD77" s="39">
        <v>2.3770236483734299</v>
      </c>
      <c r="GE77" s="39">
        <v>2.3988505766398598</v>
      </c>
      <c r="GF77" s="39">
        <v>2.4215808620925401</v>
      </c>
      <c r="GG77" s="39">
        <v>2.4454033848144299</v>
      </c>
      <c r="GH77" s="39">
        <v>2.4704929259508099</v>
      </c>
      <c r="GI77" s="39">
        <v>2.4969982699048701</v>
      </c>
      <c r="GJ77" s="39">
        <v>2.52502859056264</v>
      </c>
      <c r="GK77" s="39">
        <v>2.5546368358080902</v>
      </c>
      <c r="GL77" s="39">
        <v>2.5857996548428899</v>
      </c>
      <c r="GM77" s="39">
        <v>2.5862614495124499</v>
      </c>
      <c r="GN77" s="39">
        <v>2.5550331664080002</v>
      </c>
      <c r="GO77" s="39">
        <v>2.52538112914262</v>
      </c>
      <c r="GP77" s="39">
        <v>2.4973114429606702</v>
      </c>
      <c r="GQ77" s="39">
        <v>2.47077132571351</v>
      </c>
      <c r="GR77" s="39">
        <v>2.4456514534343499</v>
      </c>
      <c r="GS77" s="39">
        <v>2.4218027043216002</v>
      </c>
      <c r="GT77" s="39">
        <v>2.3990498602874299</v>
      </c>
      <c r="GU77" s="39">
        <v>2.3772035585235098</v>
      </c>
      <c r="GV77" s="39">
        <v>2.3560718583106501</v>
      </c>
      <c r="GW77" s="39">
        <v>2.3732791119385399</v>
      </c>
      <c r="GX77" s="39">
        <v>2.3942662334459102</v>
      </c>
      <c r="GY77" s="39">
        <v>2.41591958048445</v>
      </c>
      <c r="GZ77" s="39">
        <v>2.4384200079206799</v>
      </c>
      <c r="HA77" s="39">
        <v>2.4619488530595701</v>
      </c>
      <c r="HB77" s="39">
        <v>2.48667288301694</v>
      </c>
      <c r="HC77" s="39">
        <v>2.5127327519113898</v>
      </c>
      <c r="HD77" s="39">
        <v>2.54022992880873</v>
      </c>
      <c r="HE77" s="39">
        <v>2.5692108312666102</v>
      </c>
      <c r="HF77" s="39">
        <v>2.5996477180367101</v>
      </c>
      <c r="HG77" s="39">
        <v>2.5992191226546701</v>
      </c>
      <c r="HH77" s="39">
        <v>2.5688139613916001</v>
      </c>
      <c r="HI77" s="39">
        <v>2.53987822789734</v>
      </c>
      <c r="HJ77" s="39">
        <v>2.51242104883725</v>
      </c>
      <c r="HK77" s="39">
        <v>2.4863961455943602</v>
      </c>
      <c r="HL77" s="39">
        <v>2.4617023650317602</v>
      </c>
      <c r="HM77" s="39">
        <v>2.43819947281643</v>
      </c>
      <c r="HN77" s="39">
        <v>2.4157211800556602</v>
      </c>
      <c r="HO77" s="39">
        <v>2.3940866600602302</v>
      </c>
      <c r="HP77" s="39">
        <v>2.3731118740362902</v>
      </c>
      <c r="HQ77" s="39">
        <v>2.3730351570670298</v>
      </c>
      <c r="HR77" s="39">
        <v>2.3939980559519198</v>
      </c>
      <c r="HS77" s="39">
        <v>2.4156232459309899</v>
      </c>
      <c r="HT77" s="39">
        <v>2.4380907736399702</v>
      </c>
      <c r="HU77" s="39">
        <v>2.4615812574539402</v>
      </c>
      <c r="HV77" s="39">
        <v>2.4862608069077199</v>
      </c>
      <c r="HW77" s="39">
        <v>2.5122695383584599</v>
      </c>
      <c r="HX77" s="39">
        <v>2.5397086003048202</v>
      </c>
      <c r="HY77" s="39">
        <v>2.5686244541124799</v>
      </c>
      <c r="HZ77" s="39">
        <v>2.59898996436731</v>
      </c>
      <c r="IA77" s="39">
        <v>2.5994384134292701</v>
      </c>
      <c r="IB77" s="39">
        <v>2.56900938038148</v>
      </c>
      <c r="IC77" s="39">
        <v>2.5400519782414999</v>
      </c>
      <c r="ID77" s="39">
        <v>2.51257543650545</v>
      </c>
      <c r="IE77" s="39">
        <v>2.4865334931995502</v>
      </c>
      <c r="IF77" s="39">
        <v>2.4618248895428998</v>
      </c>
      <c r="IG77" s="39">
        <v>2.4383092126643402</v>
      </c>
      <c r="IH77" s="39">
        <v>2.4158199548927199</v>
      </c>
      <c r="II77" s="39">
        <v>2.39417605014361</v>
      </c>
      <c r="IJ77" s="39">
        <v>2.3731932116488998</v>
      </c>
      <c r="IK77" s="39">
        <v>2.3733601378702001</v>
      </c>
      <c r="IL77" s="39">
        <v>2.39435527881886</v>
      </c>
      <c r="IM77" s="39">
        <v>2.4160179793591499</v>
      </c>
      <c r="IN77" s="39">
        <v>2.4385293361570399</v>
      </c>
      <c r="IO77" s="39">
        <v>2.4620709247337502</v>
      </c>
      <c r="IP77" s="39">
        <v>2.4868097295742202</v>
      </c>
      <c r="IQ77" s="39">
        <v>2.5128865816452799</v>
      </c>
      <c r="IR77" s="39">
        <v>2.5404030536289</v>
      </c>
      <c r="IS77" s="39">
        <v>2.56940554407741</v>
      </c>
      <c r="IT77" s="39">
        <v>2.5998661038553399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3.9394823357906401</v>
      </c>
      <c r="F78" s="14">
        <v>3.9314498032121898</v>
      </c>
      <c r="G78" s="14">
        <v>3.9250736531171802</v>
      </c>
      <c r="H78" s="14">
        <v>3.9204848884758099</v>
      </c>
      <c r="I78" s="14">
        <v>3.91781456115545</v>
      </c>
      <c r="J78" s="14">
        <v>3.91719074119082</v>
      </c>
      <c r="K78" s="39">
        <v>3.9187243445728099</v>
      </c>
      <c r="L78" s="39">
        <v>3.9224864910343999</v>
      </c>
      <c r="M78" s="39">
        <v>3.9284820978735402</v>
      </c>
      <c r="N78" s="39">
        <v>3.9366187408078801</v>
      </c>
      <c r="O78" s="39">
        <v>3.9365438814004099</v>
      </c>
      <c r="P78" s="39">
        <v>3.92845849129731</v>
      </c>
      <c r="Q78" s="39">
        <v>3.9224865960889002</v>
      </c>
      <c r="R78" s="39">
        <v>3.9187456337723199</v>
      </c>
      <c r="S78" s="39">
        <v>3.9172301053436098</v>
      </c>
      <c r="T78" s="39">
        <v>3.91786871948021</v>
      </c>
      <c r="U78" s="39">
        <v>3.9205512534804199</v>
      </c>
      <c r="V78" s="39">
        <v>3.9251496719024699</v>
      </c>
      <c r="W78" s="39">
        <v>3.9315325019740501</v>
      </c>
      <c r="X78" s="39">
        <v>3.9395721995002599</v>
      </c>
      <c r="Y78" s="39">
        <v>3.9396111620826901</v>
      </c>
      <c r="Z78" s="39">
        <v>3.9315717223718498</v>
      </c>
      <c r="AA78" s="39">
        <v>3.9251850638752002</v>
      </c>
      <c r="AB78" s="39">
        <v>3.9205813536165399</v>
      </c>
      <c r="AC78" s="39">
        <v>3.91789186299546</v>
      </c>
      <c r="AD78" s="39">
        <v>3.9172444445237802</v>
      </c>
      <c r="AE78" s="39">
        <v>3.9187491914000598</v>
      </c>
      <c r="AF78" s="39">
        <v>3.9224773699096498</v>
      </c>
      <c r="AG78" s="39">
        <v>3.92843462600027</v>
      </c>
      <c r="AH78" s="39">
        <v>3.9365301991416199</v>
      </c>
      <c r="AI78" s="39">
        <v>3.9365733318589098</v>
      </c>
      <c r="AJ78" s="39">
        <v>3.9284743627238199</v>
      </c>
      <c r="AK78" s="39">
        <v>3.9224896693044098</v>
      </c>
      <c r="AL78" s="39">
        <v>3.9187373744198601</v>
      </c>
      <c r="AM78" s="39">
        <v>3.9172122201839299</v>
      </c>
      <c r="AN78" s="39">
        <v>3.9178429450701699</v>
      </c>
      <c r="AO78" s="39">
        <v>3.9205192270395401</v>
      </c>
      <c r="AP78" s="39">
        <v>3.92511286595041</v>
      </c>
      <c r="AQ78" s="39">
        <v>3.9314922051894898</v>
      </c>
      <c r="AR78" s="39">
        <v>3.9395295273364499</v>
      </c>
      <c r="AS78" s="39">
        <v>3.9394407818753301</v>
      </c>
      <c r="AT78" s="39">
        <v>3.9314108056264199</v>
      </c>
      <c r="AU78" s="39">
        <v>3.9250381195989701</v>
      </c>
      <c r="AV78" s="39">
        <v>3.9204535336059498</v>
      </c>
      <c r="AW78" s="39">
        <v>3.9177890530644999</v>
      </c>
      <c r="AX78" s="39">
        <v>3.9171731870253801</v>
      </c>
      <c r="AY78" s="39">
        <v>3.9187164222666699</v>
      </c>
      <c r="AZ78" s="39">
        <v>3.9224898998176498</v>
      </c>
      <c r="BA78" s="39">
        <v>3.9284982914579101</v>
      </c>
      <c r="BB78" s="39">
        <v>3.9366486139989498</v>
      </c>
      <c r="BC78" s="39">
        <v>3.9149180052978099</v>
      </c>
      <c r="BD78" s="39">
        <v>3.9054625735775899</v>
      </c>
      <c r="BE78" s="39">
        <v>3.8982576442011099</v>
      </c>
      <c r="BF78" s="39">
        <v>3.89341889746543</v>
      </c>
      <c r="BG78" s="39">
        <v>3.8909341723139002</v>
      </c>
      <c r="BH78" s="39">
        <v>3.8907223293672599</v>
      </c>
      <c r="BI78" s="39">
        <v>3.8926615217809402</v>
      </c>
      <c r="BJ78" s="39">
        <v>3.8966113773008</v>
      </c>
      <c r="BK78" s="39">
        <v>3.9024281403691399</v>
      </c>
      <c r="BL78" s="39">
        <v>3.9099725694277798</v>
      </c>
      <c r="BM78" s="39">
        <v>3.9100511944753702</v>
      </c>
      <c r="BN78" s="39">
        <v>3.9025037809334902</v>
      </c>
      <c r="BO78" s="39">
        <v>3.8966787928589302</v>
      </c>
      <c r="BP78" s="39">
        <v>3.8927177440310898</v>
      </c>
      <c r="BQ78" s="39">
        <v>3.8907639642170202</v>
      </c>
      <c r="BR78" s="39">
        <v>3.89095743638488</v>
      </c>
      <c r="BS78" s="39">
        <v>3.89341973973294</v>
      </c>
      <c r="BT78" s="39">
        <v>3.8982319892386101</v>
      </c>
      <c r="BU78" s="39">
        <v>3.9054067247717099</v>
      </c>
      <c r="BV78" s="39">
        <v>3.9148554729409302</v>
      </c>
      <c r="BW78" s="39">
        <v>3.9147624890394899</v>
      </c>
      <c r="BX78" s="39">
        <v>3.9053678596396701</v>
      </c>
      <c r="BY78" s="39">
        <v>3.8982197020615601</v>
      </c>
      <c r="BZ78" s="39">
        <v>3.8934310558627101</v>
      </c>
      <c r="CA78" s="39">
        <v>3.8909888382625502</v>
      </c>
      <c r="CB78" s="39">
        <v>3.8908118639649998</v>
      </c>
      <c r="CC78" s="39">
        <v>3.8927787700050498</v>
      </c>
      <c r="CD78" s="39">
        <v>3.8967499314915299</v>
      </c>
      <c r="CE78" s="39">
        <v>3.90258241222651</v>
      </c>
      <c r="CF78" s="39">
        <v>3.9101377396143899</v>
      </c>
      <c r="CG78" s="39">
        <v>3.9100924924236602</v>
      </c>
      <c r="CH78" s="39">
        <v>3.90254242315148</v>
      </c>
      <c r="CI78" s="39">
        <v>3.8967135111787798</v>
      </c>
      <c r="CJ78" s="39">
        <v>3.8927471421214999</v>
      </c>
      <c r="CK78" s="39">
        <v>3.8907864410788999</v>
      </c>
      <c r="CL78" s="39">
        <v>3.8909712043637099</v>
      </c>
      <c r="CM78" s="39">
        <v>3.8934228904769701</v>
      </c>
      <c r="CN78" s="39">
        <v>3.89822262630886</v>
      </c>
      <c r="CO78" s="39">
        <v>3.9053831829507799</v>
      </c>
      <c r="CP78" s="39">
        <v>3.91481664342336</v>
      </c>
      <c r="CQ78" s="39">
        <v>3.91487878311532</v>
      </c>
      <c r="CR78" s="39">
        <v>3.9054386241426799</v>
      </c>
      <c r="CS78" s="39">
        <v>3.8982478869359398</v>
      </c>
      <c r="CT78" s="39">
        <v>3.89342167050023</v>
      </c>
      <c r="CU78" s="39">
        <v>3.8909475809124801</v>
      </c>
      <c r="CV78" s="39">
        <v>3.89074446567122</v>
      </c>
      <c r="CW78" s="39">
        <v>3.8926905978805002</v>
      </c>
      <c r="CX78" s="39">
        <v>3.8966457915433201</v>
      </c>
      <c r="CY78" s="39">
        <v>3.9024664956482602</v>
      </c>
      <c r="CZ78" s="39">
        <v>3.91001366075497</v>
      </c>
      <c r="DA78" s="39">
        <v>3.8946410727792302</v>
      </c>
      <c r="DB78" s="39">
        <v>3.8873507754057899</v>
      </c>
      <c r="DC78" s="39">
        <v>3.8818181923964001</v>
      </c>
      <c r="DD78" s="39">
        <v>3.8781917993631598</v>
      </c>
      <c r="DE78" s="39">
        <v>3.8766212524997101</v>
      </c>
      <c r="DF78" s="39">
        <v>3.8772529078478799</v>
      </c>
      <c r="DG78" s="39">
        <v>3.8802143905537001</v>
      </c>
      <c r="DH78" s="39">
        <v>3.8855920146607499</v>
      </c>
      <c r="DI78" s="39">
        <v>3.8934019807904501</v>
      </c>
      <c r="DJ78" s="39">
        <v>3.9035570694299602</v>
      </c>
      <c r="DK78" s="39">
        <v>3.9034538665317302</v>
      </c>
      <c r="DL78" s="39">
        <v>3.8933545869475301</v>
      </c>
      <c r="DM78" s="39">
        <v>3.8855726896931899</v>
      </c>
      <c r="DN78" s="39">
        <v>3.88021994144946</v>
      </c>
      <c r="DO78" s="39">
        <v>3.8772796120063302</v>
      </c>
      <c r="DP78" s="39">
        <v>3.8766653374729501</v>
      </c>
      <c r="DQ78" s="39">
        <v>3.8782497324387699</v>
      </c>
      <c r="DR78" s="39">
        <v>3.8818868227794199</v>
      </c>
      <c r="DS78" s="39">
        <v>3.8874273685466099</v>
      </c>
      <c r="DT78" s="39">
        <v>3.8947268978377498</v>
      </c>
      <c r="DU78" s="39">
        <v>3.8947640038707201</v>
      </c>
      <c r="DV78" s="39">
        <v>3.8874640765880599</v>
      </c>
      <c r="DW78" s="39">
        <v>3.8819190358336302</v>
      </c>
      <c r="DX78" s="39">
        <v>3.8782758246684201</v>
      </c>
      <c r="DY78" s="39">
        <v>3.87668345132401</v>
      </c>
      <c r="DZ78" s="39">
        <v>3.8772876760051198</v>
      </c>
      <c r="EA78" s="39">
        <v>3.8802157262254502</v>
      </c>
      <c r="EB78" s="39">
        <v>3.8855539208229399</v>
      </c>
      <c r="EC78" s="39">
        <v>3.8933191343817102</v>
      </c>
      <c r="ED78" s="39">
        <v>3.9034258176655099</v>
      </c>
      <c r="EE78" s="39">
        <v>3.9034975529664502</v>
      </c>
      <c r="EF78" s="39">
        <v>3.8933822494690702</v>
      </c>
      <c r="EG78" s="39">
        <v>3.8855854203578502</v>
      </c>
      <c r="EH78" s="39">
        <v>3.8802195191509301</v>
      </c>
      <c r="EI78" s="39">
        <v>3.8772680387172498</v>
      </c>
      <c r="EJ78" s="39">
        <v>3.87664461579572</v>
      </c>
      <c r="EK78" s="39">
        <v>3.8782217318236101</v>
      </c>
      <c r="EL78" s="39">
        <v>3.8818532136860102</v>
      </c>
      <c r="EM78" s="39">
        <v>3.8873896052525598</v>
      </c>
      <c r="EN78" s="39">
        <v>3.89468623221356</v>
      </c>
      <c r="EO78" s="39">
        <v>3.8946016476388898</v>
      </c>
      <c r="EP78" s="39">
        <v>3.8873132912281099</v>
      </c>
      <c r="EQ78" s="39">
        <v>3.8817848759386</v>
      </c>
      <c r="ER78" s="39">
        <v>3.8781641042789001</v>
      </c>
      <c r="ES78" s="39">
        <v>3.8766008478073899</v>
      </c>
      <c r="ET78" s="39">
        <v>3.8772416603590001</v>
      </c>
      <c r="EU78" s="39">
        <v>3.8802142981958698</v>
      </c>
      <c r="EV78" s="39">
        <v>3.8856050714671402</v>
      </c>
      <c r="EW78" s="39">
        <v>3.8934299526623</v>
      </c>
      <c r="EX78" s="39">
        <v>3.9036011605238601</v>
      </c>
      <c r="EY78" s="39">
        <v>3.9258285328890201</v>
      </c>
      <c r="EZ78" s="39">
        <v>3.91703985925585</v>
      </c>
      <c r="FA78" s="39">
        <v>3.9104341553453699</v>
      </c>
      <c r="FB78" s="39">
        <v>3.9061289498032399</v>
      </c>
      <c r="FC78" s="39">
        <v>3.9041158017993198</v>
      </c>
      <c r="FD78" s="39">
        <v>3.9043185700306098</v>
      </c>
      <c r="FE78" s="39">
        <v>3.90662109982352</v>
      </c>
      <c r="FF78" s="39">
        <v>3.9108889677601799</v>
      </c>
      <c r="FG78" s="39">
        <v>3.9169843089313399</v>
      </c>
      <c r="FH78" s="39">
        <v>3.9247734927472799</v>
      </c>
      <c r="FI78" s="39">
        <v>3.92485338864347</v>
      </c>
      <c r="FJ78" s="39">
        <v>3.9170616103702001</v>
      </c>
      <c r="FK78" s="39">
        <v>3.9109584827874699</v>
      </c>
      <c r="FL78" s="39">
        <v>3.9066799682994602</v>
      </c>
      <c r="FM78" s="39">
        <v>3.9043635266632699</v>
      </c>
      <c r="FN78" s="39">
        <v>3.9041432134754901</v>
      </c>
      <c r="FO78" s="39">
        <v>3.9061349361625401</v>
      </c>
      <c r="FP78" s="39">
        <v>3.9104148276406199</v>
      </c>
      <c r="FQ78" s="39">
        <v>3.9169917139541801</v>
      </c>
      <c r="FR78" s="39">
        <v>3.9257754050751501</v>
      </c>
      <c r="FS78" s="39">
        <v>3.9256917782056302</v>
      </c>
      <c r="FT78" s="39">
        <v>3.9169607010112202</v>
      </c>
      <c r="FU78" s="39">
        <v>3.9104089533834001</v>
      </c>
      <c r="FV78" s="39">
        <v>3.9061514459893201</v>
      </c>
      <c r="FW78" s="39">
        <v>3.9041787926463201</v>
      </c>
      <c r="FX78" s="39">
        <v>3.90441476771558</v>
      </c>
      <c r="FY78" s="39">
        <v>3.9067436558147102</v>
      </c>
      <c r="FZ78" s="39">
        <v>3.9110317356515401</v>
      </c>
      <c r="GA78" s="39">
        <v>3.91714191900207</v>
      </c>
      <c r="GB78" s="39">
        <v>3.9249413057295301</v>
      </c>
      <c r="GC78" s="39">
        <v>3.92489534728483</v>
      </c>
      <c r="GD78" s="39">
        <v>3.91710108734542</v>
      </c>
      <c r="GE78" s="39">
        <v>3.9109942547657202</v>
      </c>
      <c r="GF78" s="39">
        <v>3.9067106936071299</v>
      </c>
      <c r="GG78" s="39">
        <v>3.90438766963495</v>
      </c>
      <c r="GH78" s="39">
        <v>3.9041590631121501</v>
      </c>
      <c r="GI78" s="39">
        <v>3.9061406719368801</v>
      </c>
      <c r="GJ78" s="39">
        <v>3.91040865058104</v>
      </c>
      <c r="GK78" s="39">
        <v>3.9169720622952902</v>
      </c>
      <c r="GL78" s="39">
        <v>3.9257412727479499</v>
      </c>
      <c r="GM78" s="39">
        <v>3.92579398144923</v>
      </c>
      <c r="GN78" s="39">
        <v>3.9170197954522701</v>
      </c>
      <c r="GO78" s="39">
        <v>3.9104275807775402</v>
      </c>
      <c r="GP78" s="39">
        <v>3.9061343055415199</v>
      </c>
      <c r="GQ78" s="39">
        <v>3.90413129028533</v>
      </c>
      <c r="GR78" s="39">
        <v>3.9043423710484899</v>
      </c>
      <c r="GS78" s="39">
        <v>3.90665150200291</v>
      </c>
      <c r="GT78" s="39">
        <v>3.9109244347060699</v>
      </c>
      <c r="GU78" s="39">
        <v>3.9170234981438998</v>
      </c>
      <c r="GV78" s="39">
        <v>3.92481524422851</v>
      </c>
      <c r="GW78" s="39">
        <v>3.9540196200896398</v>
      </c>
      <c r="GX78" s="39">
        <v>3.9457455579206</v>
      </c>
      <c r="GY78" s="39">
        <v>3.9390942519116399</v>
      </c>
      <c r="GZ78" s="39">
        <v>3.9341908640710499</v>
      </c>
      <c r="HA78" s="39">
        <v>3.93116143632361</v>
      </c>
      <c r="HB78" s="39">
        <v>3.9301284847499698</v>
      </c>
      <c r="HC78" s="39">
        <v>3.9311968300495899</v>
      </c>
      <c r="HD78" s="39">
        <v>3.9344327675145099</v>
      </c>
      <c r="HE78" s="39">
        <v>3.9398375981488698</v>
      </c>
      <c r="HF78" s="39">
        <v>3.9473172641232401</v>
      </c>
      <c r="HG78" s="39">
        <v>3.94725142720814</v>
      </c>
      <c r="HH78" s="39">
        <v>3.9398215974689101</v>
      </c>
      <c r="HI78" s="39">
        <v>3.9344390906343598</v>
      </c>
      <c r="HJ78" s="39">
        <v>3.9312231596775402</v>
      </c>
      <c r="HK78" s="39">
        <v>3.9301719063548402</v>
      </c>
      <c r="HL78" s="39">
        <v>3.9312188969138502</v>
      </c>
      <c r="HM78" s="39">
        <v>3.9342594543960598</v>
      </c>
      <c r="HN78" s="39">
        <v>3.9391713501033698</v>
      </c>
      <c r="HO78" s="39">
        <v>3.9458288704400801</v>
      </c>
      <c r="HP78" s="39">
        <v>3.9541099647070501</v>
      </c>
      <c r="HQ78" s="39">
        <v>3.9541495186768101</v>
      </c>
      <c r="HR78" s="39">
        <v>3.94586889469246</v>
      </c>
      <c r="HS78" s="39">
        <v>3.9392077593422301</v>
      </c>
      <c r="HT78" s="39">
        <v>3.9342908368299101</v>
      </c>
      <c r="HU78" s="39">
        <v>3.9312436488402498</v>
      </c>
      <c r="HV78" s="39">
        <v>3.9301882506884702</v>
      </c>
      <c r="HW78" s="39">
        <v>3.9312291983743299</v>
      </c>
      <c r="HX78" s="39">
        <v>3.9344329062275198</v>
      </c>
      <c r="HY78" s="39">
        <v>3.93980141911157</v>
      </c>
      <c r="HZ78" s="39">
        <v>3.9472423384453101</v>
      </c>
      <c r="IA78" s="39">
        <v>3.9472763391874999</v>
      </c>
      <c r="IB78" s="39">
        <v>3.93983370480953</v>
      </c>
      <c r="IC78" s="39">
        <v>3.9344390773126601</v>
      </c>
      <c r="ID78" s="39">
        <v>3.93121239318122</v>
      </c>
      <c r="IE78" s="39">
        <v>3.9301520004283401</v>
      </c>
      <c r="IF78" s="39">
        <v>3.9311915039500902</v>
      </c>
      <c r="IG78" s="39">
        <v>3.9342261379166801</v>
      </c>
      <c r="IH78" s="39">
        <v>3.9391335196494799</v>
      </c>
      <c r="II78" s="39">
        <v>3.9457877618848598</v>
      </c>
      <c r="IJ78" s="39">
        <v>3.9540666499191</v>
      </c>
      <c r="IK78" s="39">
        <v>3.9539765686389301</v>
      </c>
      <c r="IL78" s="39">
        <v>3.9457047316681502</v>
      </c>
      <c r="IM78" s="39">
        <v>3.93905671801059</v>
      </c>
      <c r="IN78" s="39">
        <v>3.93415785781202</v>
      </c>
      <c r="IO78" s="39">
        <v>3.9311343660979499</v>
      </c>
      <c r="IP78" s="39">
        <v>3.9301089118653398</v>
      </c>
      <c r="IQ78" s="39">
        <v>3.9311864028526702</v>
      </c>
      <c r="IR78" s="39">
        <v>3.9344330927456501</v>
      </c>
      <c r="IS78" s="39">
        <v>3.9398500316917802</v>
      </c>
      <c r="IT78" s="39">
        <v>3.9473426046644802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6.60838291965851</v>
      </c>
      <c r="F79" s="14">
        <v>6.6303156884122796</v>
      </c>
      <c r="G79" s="14">
        <v>6.6654032681310502</v>
      </c>
      <c r="H79" s="14">
        <v>6.7097709116044602</v>
      </c>
      <c r="I79" s="14">
        <v>6.7599837735478596</v>
      </c>
      <c r="J79" s="14">
        <v>6.8135029365778603</v>
      </c>
      <c r="K79" s="39">
        <v>6.8686797236929298</v>
      </c>
      <c r="L79" s="39">
        <v>6.9245638888227301</v>
      </c>
      <c r="M79" s="39">
        <v>6.9806610274735199</v>
      </c>
      <c r="N79" s="39">
        <v>7.0367280441168498</v>
      </c>
      <c r="O79" s="39">
        <v>7.03589277903213</v>
      </c>
      <c r="P79" s="39">
        <v>6.9798909077412201</v>
      </c>
      <c r="Q79" s="39">
        <v>6.92385630085057</v>
      </c>
      <c r="R79" s="39">
        <v>6.8680317506625803</v>
      </c>
      <c r="S79" s="39">
        <v>6.8129148892861702</v>
      </c>
      <c r="T79" s="39">
        <v>6.7594612516173802</v>
      </c>
      <c r="U79" s="39">
        <v>6.7093262408137697</v>
      </c>
      <c r="V79" s="39">
        <v>6.6650548973793402</v>
      </c>
      <c r="W79" s="39">
        <v>6.6300847617727499</v>
      </c>
      <c r="X79" s="39">
        <v>6.6084378165456004</v>
      </c>
      <c r="Y79" s="39">
        <v>6.6082171774495704</v>
      </c>
      <c r="Z79" s="39">
        <v>6.6299735282426804</v>
      </c>
      <c r="AA79" s="39">
        <v>6.66490234071515</v>
      </c>
      <c r="AB79" s="39">
        <v>6.7091323099124596</v>
      </c>
      <c r="AC79" s="39">
        <v>6.7592266688030396</v>
      </c>
      <c r="AD79" s="39">
        <v>6.8126411130781204</v>
      </c>
      <c r="AE79" s="39">
        <v>6.8677206439126399</v>
      </c>
      <c r="AF79" s="39">
        <v>6.9235094260007699</v>
      </c>
      <c r="AG79" s="39">
        <v>6.97950889884165</v>
      </c>
      <c r="AH79" s="39">
        <v>7.03547313513348</v>
      </c>
      <c r="AI79" s="39">
        <v>7.0363110823477504</v>
      </c>
      <c r="AJ79" s="39">
        <v>6.98027495460832</v>
      </c>
      <c r="AK79" s="39">
        <v>6.9242077951588898</v>
      </c>
      <c r="AL79" s="39">
        <v>6.8683514510291497</v>
      </c>
      <c r="AM79" s="39">
        <v>6.8132021666092299</v>
      </c>
      <c r="AN79" s="39">
        <v>6.7597136132683602</v>
      </c>
      <c r="AO79" s="39">
        <v>6.7095390827432704</v>
      </c>
      <c r="AP79" s="39">
        <v>6.6652218316843896</v>
      </c>
      <c r="AQ79" s="39">
        <v>6.6301987731998704</v>
      </c>
      <c r="AR79" s="39">
        <v>6.6084931806978799</v>
      </c>
      <c r="AS79" s="39">
        <v>6.6084382741456897</v>
      </c>
      <c r="AT79" s="39">
        <v>6.63042958750398</v>
      </c>
      <c r="AU79" s="39">
        <v>6.6655698457017598</v>
      </c>
      <c r="AV79" s="39">
        <v>6.7099831605793598</v>
      </c>
      <c r="AW79" s="39">
        <v>6.7602353124822701</v>
      </c>
      <c r="AX79" s="39">
        <v>6.8137891567046696</v>
      </c>
      <c r="AY79" s="39">
        <v>6.8689981430227096</v>
      </c>
      <c r="AZ79" s="39">
        <v>6.9249138761268298</v>
      </c>
      <c r="BA79" s="39">
        <v>6.9810433262221601</v>
      </c>
      <c r="BB79" s="39">
        <v>7.03714433107596</v>
      </c>
      <c r="BC79" s="39">
        <v>7.0386700737691497</v>
      </c>
      <c r="BD79" s="39">
        <v>6.9824313570851704</v>
      </c>
      <c r="BE79" s="39">
        <v>6.9261631289520196</v>
      </c>
      <c r="BF79" s="39">
        <v>6.8701049801932497</v>
      </c>
      <c r="BG79" s="39">
        <v>6.8147480019037898</v>
      </c>
      <c r="BH79" s="39">
        <v>6.7610372359623598</v>
      </c>
      <c r="BI79" s="39">
        <v>6.7106141960771897</v>
      </c>
      <c r="BJ79" s="39">
        <v>6.6660088632735004</v>
      </c>
      <c r="BK79" s="39">
        <v>6.6306463216921996</v>
      </c>
      <c r="BL79" s="39">
        <v>6.6085429526678601</v>
      </c>
      <c r="BM79" s="39">
        <v>6.6082637473662302</v>
      </c>
      <c r="BN79" s="39">
        <v>6.6304179483485601</v>
      </c>
      <c r="BO79" s="39">
        <v>6.6656860120234196</v>
      </c>
      <c r="BP79" s="39">
        <v>6.7102038131058999</v>
      </c>
      <c r="BQ79" s="39">
        <v>6.7605463964555597</v>
      </c>
      <c r="BR79" s="39">
        <v>6.8141827222964402</v>
      </c>
      <c r="BS79" s="39">
        <v>6.8694695607670804</v>
      </c>
      <c r="BT79" s="39">
        <v>6.9254596968970796</v>
      </c>
      <c r="BU79" s="39">
        <v>6.9816597162209399</v>
      </c>
      <c r="BV79" s="39">
        <v>7.0378258865393999</v>
      </c>
      <c r="BW79" s="39">
        <v>7.0369783719094903</v>
      </c>
      <c r="BX79" s="39">
        <v>6.9808787260154501</v>
      </c>
      <c r="BY79" s="39">
        <v>6.9247425165730201</v>
      </c>
      <c r="BZ79" s="39">
        <v>6.8688131382230901</v>
      </c>
      <c r="CA79" s="39">
        <v>6.8135872634548198</v>
      </c>
      <c r="CB79" s="39">
        <v>6.7600174278218201</v>
      </c>
      <c r="CC79" s="39">
        <v>6.7097536413527399</v>
      </c>
      <c r="CD79" s="39">
        <v>6.6653330770466503</v>
      </c>
      <c r="CE79" s="39">
        <v>6.6301833775923296</v>
      </c>
      <c r="CF79" s="39">
        <v>6.6083157858413699</v>
      </c>
      <c r="CG79" s="39">
        <v>6.6082069245786901</v>
      </c>
      <c r="CH79" s="39">
        <v>6.6303021410083902</v>
      </c>
      <c r="CI79" s="39">
        <v>6.6655169391865199</v>
      </c>
      <c r="CJ79" s="39">
        <v>6.7099885007105904</v>
      </c>
      <c r="CK79" s="39">
        <v>6.7602912268866397</v>
      </c>
      <c r="CL79" s="39">
        <v>6.81389227443076</v>
      </c>
      <c r="CM79" s="39">
        <v>6.86914628591596</v>
      </c>
      <c r="CN79" s="39">
        <v>6.9251041718109496</v>
      </c>
      <c r="CO79" s="39">
        <v>6.9812711220093604</v>
      </c>
      <c r="CP79" s="39">
        <v>7.0374024510371802</v>
      </c>
      <c r="CQ79" s="39">
        <v>7.0382486865618104</v>
      </c>
      <c r="CR79" s="39">
        <v>6.9820445259352404</v>
      </c>
      <c r="CS79" s="39">
        <v>6.9258091160849702</v>
      </c>
      <c r="CT79" s="39">
        <v>6.86978298719694</v>
      </c>
      <c r="CU79" s="39">
        <v>6.8144586175767303</v>
      </c>
      <c r="CV79" s="39">
        <v>6.7607829154293402</v>
      </c>
      <c r="CW79" s="39">
        <v>6.7103995144064603</v>
      </c>
      <c r="CX79" s="39">
        <v>6.6658401944090198</v>
      </c>
      <c r="CY79" s="39">
        <v>6.6305306860414897</v>
      </c>
      <c r="CZ79" s="39">
        <v>6.6084860975136799</v>
      </c>
      <c r="DA79" s="39">
        <v>6.6082777694617896</v>
      </c>
      <c r="DB79" s="39">
        <v>6.63064005440493</v>
      </c>
      <c r="DC79" s="39">
        <v>6.6660850301194303</v>
      </c>
      <c r="DD79" s="39">
        <v>6.7107524759547097</v>
      </c>
      <c r="DE79" s="39">
        <v>6.7612238367120003</v>
      </c>
      <c r="DF79" s="39">
        <v>6.8149751323948298</v>
      </c>
      <c r="DG79" s="39">
        <v>6.8703693361524403</v>
      </c>
      <c r="DH79" s="39">
        <v>6.9264637470781398</v>
      </c>
      <c r="DI79" s="39">
        <v>6.9827676313099003</v>
      </c>
      <c r="DJ79" s="39">
        <v>7.0390383916606103</v>
      </c>
      <c r="DK79" s="39">
        <v>7.0381876664226199</v>
      </c>
      <c r="DL79" s="39">
        <v>6.9819837269915999</v>
      </c>
      <c r="DM79" s="39">
        <v>6.9257439396340503</v>
      </c>
      <c r="DN79" s="39">
        <v>6.8697105268728702</v>
      </c>
      <c r="DO79" s="39">
        <v>6.8143774757527202</v>
      </c>
      <c r="DP79" s="39">
        <v>6.7606928085472902</v>
      </c>
      <c r="DQ79" s="39">
        <v>6.7103003447685499</v>
      </c>
      <c r="DR79" s="39">
        <v>6.6657302225345498</v>
      </c>
      <c r="DS79" s="39">
        <v>6.63040371587</v>
      </c>
      <c r="DT79" s="39">
        <v>6.6083281827181599</v>
      </c>
      <c r="DU79" s="39">
        <v>6.6081054851384904</v>
      </c>
      <c r="DV79" s="39">
        <v>6.6302898768850804</v>
      </c>
      <c r="DW79" s="39">
        <v>6.66557453051474</v>
      </c>
      <c r="DX79" s="39">
        <v>6.7101027357992296</v>
      </c>
      <c r="DY79" s="39">
        <v>6.7604539879192798</v>
      </c>
      <c r="DZ79" s="39">
        <v>6.81409887511502</v>
      </c>
      <c r="EA79" s="39">
        <v>6.8693939666246697</v>
      </c>
      <c r="EB79" s="39">
        <v>6.9253909194368903</v>
      </c>
      <c r="EC79" s="39">
        <v>6.9815947971382801</v>
      </c>
      <c r="ED79" s="39">
        <v>7.0377601283302598</v>
      </c>
      <c r="EE79" s="39">
        <v>7.0386137545357004</v>
      </c>
      <c r="EF79" s="39">
        <v>6.9823746755750999</v>
      </c>
      <c r="EG79" s="39">
        <v>6.9261015554956904</v>
      </c>
      <c r="EH79" s="39">
        <v>6.8700356571444301</v>
      </c>
      <c r="EI79" s="39">
        <v>6.8146695643080299</v>
      </c>
      <c r="EJ79" s="39">
        <v>6.7609494173439204</v>
      </c>
      <c r="EK79" s="39">
        <v>6.7105169032446996</v>
      </c>
      <c r="EL79" s="39">
        <v>6.66590035536783</v>
      </c>
      <c r="EM79" s="39">
        <v>6.6305204050934696</v>
      </c>
      <c r="EN79" s="39">
        <v>6.6083856971950397</v>
      </c>
      <c r="EO79" s="39">
        <v>6.6083351748888797</v>
      </c>
      <c r="EP79" s="39">
        <v>6.6307566448182698</v>
      </c>
      <c r="EQ79" s="39">
        <v>6.6662548239515802</v>
      </c>
      <c r="ER79" s="39">
        <v>6.7109684428793397</v>
      </c>
      <c r="ES79" s="39">
        <v>6.76147960578583</v>
      </c>
      <c r="ET79" s="39">
        <v>6.8152661444131502</v>
      </c>
      <c r="EU79" s="39">
        <v>6.8706931609464199</v>
      </c>
      <c r="EV79" s="39">
        <v>6.9268198256077502</v>
      </c>
      <c r="EW79" s="39">
        <v>6.9831567944046897</v>
      </c>
      <c r="EX79" s="39">
        <v>7.0394624171373001</v>
      </c>
      <c r="EY79" s="39">
        <v>7.0379042558992504</v>
      </c>
      <c r="EZ79" s="39">
        <v>6.9817329871696101</v>
      </c>
      <c r="FA79" s="39">
        <v>6.9255331419819903</v>
      </c>
      <c r="FB79" s="39">
        <v>6.8695444973631998</v>
      </c>
      <c r="FC79" s="39">
        <v>6.8142593482589504</v>
      </c>
      <c r="FD79" s="39">
        <v>6.7606252085149103</v>
      </c>
      <c r="FE79" s="39">
        <v>6.7102873948462198</v>
      </c>
      <c r="FF79" s="39">
        <v>6.6657807687613202</v>
      </c>
      <c r="FG79" s="39">
        <v>6.63053572365755</v>
      </c>
      <c r="FH79" s="39">
        <v>6.6085733896059704</v>
      </c>
      <c r="FI79" s="39">
        <v>6.6082955744262399</v>
      </c>
      <c r="FJ79" s="39">
        <v>6.6303090930088704</v>
      </c>
      <c r="FK79" s="39">
        <v>6.6654600087415403</v>
      </c>
      <c r="FL79" s="39">
        <v>6.7098794543316203</v>
      </c>
      <c r="FM79" s="39">
        <v>6.7601371718337004</v>
      </c>
      <c r="FN79" s="39">
        <v>6.8136972511753902</v>
      </c>
      <c r="FO79" s="39">
        <v>6.8689126716308904</v>
      </c>
      <c r="FP79" s="39">
        <v>6.9248337590440903</v>
      </c>
      <c r="FQ79" s="39">
        <v>6.9809659070942898</v>
      </c>
      <c r="FR79" s="39">
        <v>7.03706523102933</v>
      </c>
      <c r="FS79" s="39">
        <v>7.03622286134713</v>
      </c>
      <c r="FT79" s="39">
        <v>6.9801895027029603</v>
      </c>
      <c r="FU79" s="39">
        <v>6.9241206427689601</v>
      </c>
      <c r="FV79" s="39">
        <v>6.8682598520270899</v>
      </c>
      <c r="FW79" s="39">
        <v>6.8131049860555004</v>
      </c>
      <c r="FX79" s="39">
        <v>6.7596110277761401</v>
      </c>
      <c r="FY79" s="39">
        <v>6.7094317620152202</v>
      </c>
      <c r="FZ79" s="39">
        <v>6.6651092143617499</v>
      </c>
      <c r="GA79" s="39">
        <v>6.6300763164816301</v>
      </c>
      <c r="GB79" s="39">
        <v>6.6083490548962196</v>
      </c>
      <c r="GC79" s="39">
        <v>6.6082394597137899</v>
      </c>
      <c r="GD79" s="39">
        <v>6.6301941702776501</v>
      </c>
      <c r="GE79" s="39">
        <v>6.6652919945282099</v>
      </c>
      <c r="GF79" s="39">
        <v>6.7096653733638298</v>
      </c>
      <c r="GG79" s="39">
        <v>6.7598834103738303</v>
      </c>
      <c r="GH79" s="39">
        <v>6.8134083989789298</v>
      </c>
      <c r="GI79" s="39">
        <v>6.8685911979627896</v>
      </c>
      <c r="GJ79" s="39">
        <v>6.9244802647766504</v>
      </c>
      <c r="GK79" s="39">
        <v>6.9805796026719502</v>
      </c>
      <c r="GL79" s="39">
        <v>7.0366443783698296</v>
      </c>
      <c r="GM79" s="39">
        <v>7.0374854273785701</v>
      </c>
      <c r="GN79" s="39">
        <v>6.98134843332942</v>
      </c>
      <c r="GO79" s="39">
        <v>6.9251811498380897</v>
      </c>
      <c r="GP79" s="39">
        <v>6.8692242974356397</v>
      </c>
      <c r="GQ79" s="39">
        <v>6.8139715531762004</v>
      </c>
      <c r="GR79" s="39">
        <v>6.7603722911502997</v>
      </c>
      <c r="GS79" s="39">
        <v>6.7100739410043104</v>
      </c>
      <c r="GT79" s="39">
        <v>6.66561315615641</v>
      </c>
      <c r="GU79" s="39">
        <v>6.6304209713739199</v>
      </c>
      <c r="GV79" s="39">
        <v>6.6085172422953198</v>
      </c>
      <c r="GW79" s="39">
        <v>6.6084144683860897</v>
      </c>
      <c r="GX79" s="39">
        <v>6.6302089379781499</v>
      </c>
      <c r="GY79" s="39">
        <v>6.6651812385248101</v>
      </c>
      <c r="GZ79" s="39">
        <v>6.7094519871018798</v>
      </c>
      <c r="HA79" s="39">
        <v>6.75958112810775</v>
      </c>
      <c r="HB79" s="39">
        <v>6.8130249594459196</v>
      </c>
      <c r="HC79" s="39">
        <v>6.86813111150152</v>
      </c>
      <c r="HD79" s="39">
        <v>6.9239469267569804</v>
      </c>
      <c r="HE79" s="39">
        <v>6.9799768321530404</v>
      </c>
      <c r="HF79" s="39">
        <v>7.0359775821513297</v>
      </c>
      <c r="HG79" s="39">
        <v>7.03514731946228</v>
      </c>
      <c r="HH79" s="39">
        <v>6.9792111766126599</v>
      </c>
      <c r="HI79" s="39">
        <v>6.9232432990514097</v>
      </c>
      <c r="HJ79" s="39">
        <v>6.8674866524287896</v>
      </c>
      <c r="HK79" s="39">
        <v>6.8124400290953497</v>
      </c>
      <c r="HL79" s="39">
        <v>6.7590613616769302</v>
      </c>
      <c r="HM79" s="39">
        <v>6.7090097489654896</v>
      </c>
      <c r="HN79" s="39">
        <v>6.6648349808356704</v>
      </c>
      <c r="HO79" s="39">
        <v>6.6299797764468096</v>
      </c>
      <c r="HP79" s="39">
        <v>6.60847077162195</v>
      </c>
      <c r="HQ79" s="39">
        <v>6.6082507975911797</v>
      </c>
      <c r="HR79" s="39">
        <v>6.6298693830483799</v>
      </c>
      <c r="HS79" s="39">
        <v>6.66468343788216</v>
      </c>
      <c r="HT79" s="39">
        <v>6.7088170090765598</v>
      </c>
      <c r="HU79" s="39">
        <v>6.75882815224307</v>
      </c>
      <c r="HV79" s="39">
        <v>6.8121678168527904</v>
      </c>
      <c r="HW79" s="39">
        <v>6.8671773134221796</v>
      </c>
      <c r="HX79" s="39">
        <v>6.9228984154079898</v>
      </c>
      <c r="HY79" s="39">
        <v>6.9788314087640604</v>
      </c>
      <c r="HZ79" s="39">
        <v>7.0347302296385799</v>
      </c>
      <c r="IA79" s="39">
        <v>7.0355631039505999</v>
      </c>
      <c r="IB79" s="39">
        <v>6.9795929884390304</v>
      </c>
      <c r="IC79" s="39">
        <v>6.9235928095509598</v>
      </c>
      <c r="ID79" s="39">
        <v>6.8678045922308204</v>
      </c>
      <c r="IE79" s="39">
        <v>6.8127257461191304</v>
      </c>
      <c r="IF79" s="39">
        <v>6.7593123463007201</v>
      </c>
      <c r="IG79" s="39">
        <v>6.7092213870244102</v>
      </c>
      <c r="IH79" s="39">
        <v>6.6650008810813599</v>
      </c>
      <c r="II79" s="39">
        <v>6.6300929251270304</v>
      </c>
      <c r="IJ79" s="39">
        <v>6.6085254468998702</v>
      </c>
      <c r="IK79" s="39">
        <v>6.6084691414406302</v>
      </c>
      <c r="IL79" s="39">
        <v>6.6303219920940402</v>
      </c>
      <c r="IM79" s="39">
        <v>6.6653468084314103</v>
      </c>
      <c r="IN79" s="39">
        <v>6.70966304740395</v>
      </c>
      <c r="IO79" s="39">
        <v>6.7598312924650399</v>
      </c>
      <c r="IP79" s="39">
        <v>6.8133096255168297</v>
      </c>
      <c r="IQ79" s="39">
        <v>6.8684477781803102</v>
      </c>
      <c r="IR79" s="39">
        <v>6.9242949400674698</v>
      </c>
      <c r="IS79" s="39">
        <v>6.9803569079444499</v>
      </c>
      <c r="IT79" s="39">
        <v>7.0363913652264998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32.9212735938072</v>
      </c>
      <c r="F80" s="14">
        <v>32.899340609847599</v>
      </c>
      <c r="G80" s="14">
        <v>32.864252819584202</v>
      </c>
      <c r="H80" s="14">
        <v>32.819884970095998</v>
      </c>
      <c r="I80" s="14">
        <v>32.769671906503604</v>
      </c>
      <c r="J80" s="14">
        <v>32.716152546215099</v>
      </c>
      <c r="K80" s="39">
        <v>32.660975566488197</v>
      </c>
      <c r="L80" s="39">
        <v>32.605091213873699</v>
      </c>
      <c r="M80" s="39">
        <v>32.548993893539098</v>
      </c>
      <c r="N80" s="39">
        <v>32.492926701836097</v>
      </c>
      <c r="O80" s="39">
        <v>32.493761969914601</v>
      </c>
      <c r="P80" s="39">
        <v>32.549764016180802</v>
      </c>
      <c r="Q80" s="39">
        <v>32.605798804608199</v>
      </c>
      <c r="R80" s="39">
        <v>32.661623542132901</v>
      </c>
      <c r="S80" s="39">
        <v>32.716740595974301</v>
      </c>
      <c r="T80" s="39">
        <v>32.770194430758202</v>
      </c>
      <c r="U80" s="39">
        <v>32.820329643073102</v>
      </c>
      <c r="V80" s="39">
        <v>32.864601192391397</v>
      </c>
      <c r="W80" s="39">
        <v>32.899571538419202</v>
      </c>
      <c r="X80" s="39">
        <v>32.9212186988266</v>
      </c>
      <c r="Y80" s="39">
        <v>32.921439338723403</v>
      </c>
      <c r="Z80" s="39">
        <v>32.899682772893797</v>
      </c>
      <c r="AA80" s="39">
        <v>32.864753750068701</v>
      </c>
      <c r="AB80" s="39">
        <v>32.820523575056299</v>
      </c>
      <c r="AC80" s="39">
        <v>32.770429014724499</v>
      </c>
      <c r="AD80" s="39">
        <v>32.717014373406201</v>
      </c>
      <c r="AE80" s="39">
        <v>32.661934650180001</v>
      </c>
      <c r="AF80" s="39">
        <v>32.6061456808294</v>
      </c>
      <c r="AG80" s="39">
        <v>32.550146026525397</v>
      </c>
      <c r="AH80" s="39">
        <v>32.494181615389202</v>
      </c>
      <c r="AI80" s="39">
        <v>32.493343665075699</v>
      </c>
      <c r="AJ80" s="39">
        <v>32.549379967862201</v>
      </c>
      <c r="AK80" s="39">
        <v>32.605447308922002</v>
      </c>
      <c r="AL80" s="39">
        <v>32.661303840462502</v>
      </c>
      <c r="AM80" s="39">
        <v>32.7164533174208</v>
      </c>
      <c r="AN80" s="39">
        <v>32.769942067948598</v>
      </c>
      <c r="AO80" s="39">
        <v>32.820116800054301</v>
      </c>
      <c r="AP80" s="39">
        <v>32.8644342570636</v>
      </c>
      <c r="AQ80" s="39">
        <v>32.899457526033402</v>
      </c>
      <c r="AR80" s="39">
        <v>32.921163333777699</v>
      </c>
      <c r="AS80" s="39">
        <v>32.921218238444197</v>
      </c>
      <c r="AT80" s="39">
        <v>32.899226709800999</v>
      </c>
      <c r="AU80" s="39">
        <v>32.864086240995</v>
      </c>
      <c r="AV80" s="39">
        <v>32.819672720036102</v>
      </c>
      <c r="AW80" s="39">
        <v>32.769420366414998</v>
      </c>
      <c r="AX80" s="39">
        <v>32.715866324862802</v>
      </c>
      <c r="AY80" s="39">
        <v>32.660657145860199</v>
      </c>
      <c r="AZ80" s="39">
        <v>32.604741225197799</v>
      </c>
      <c r="BA80" s="39">
        <v>32.548611593345797</v>
      </c>
      <c r="BB80" s="39">
        <v>32.492510413361501</v>
      </c>
      <c r="BC80" s="39">
        <v>32.490984647336397</v>
      </c>
      <c r="BD80" s="39">
        <v>32.547223541573402</v>
      </c>
      <c r="BE80" s="39">
        <v>32.603491954038397</v>
      </c>
      <c r="BF80" s="39">
        <v>32.659550293098</v>
      </c>
      <c r="BG80" s="39">
        <v>32.7149074669423</v>
      </c>
      <c r="BH80" s="39">
        <v>32.768618433177899</v>
      </c>
      <c r="BI80" s="39">
        <v>32.819041677811597</v>
      </c>
      <c r="BJ80" s="39">
        <v>32.863647219769497</v>
      </c>
      <c r="BK80" s="39">
        <v>32.899009975055698</v>
      </c>
      <c r="BL80" s="39">
        <v>32.921113562542601</v>
      </c>
      <c r="BM80" s="39">
        <v>32.921392769577899</v>
      </c>
      <c r="BN80" s="39">
        <v>32.899238350342898</v>
      </c>
      <c r="BO80" s="39">
        <v>32.863970073099601</v>
      </c>
      <c r="BP80" s="39">
        <v>32.819452063001997</v>
      </c>
      <c r="BQ80" s="39">
        <v>32.7691092750471</v>
      </c>
      <c r="BR80" s="39">
        <v>32.715472749059799</v>
      </c>
      <c r="BS80" s="39">
        <v>32.660185715185101</v>
      </c>
      <c r="BT80" s="39">
        <v>32.604195388906398</v>
      </c>
      <c r="BU80" s="39">
        <v>32.547995185401497</v>
      </c>
      <c r="BV80" s="39">
        <v>32.491828837736897</v>
      </c>
      <c r="BW80" s="39">
        <v>32.492676355454002</v>
      </c>
      <c r="BX80" s="39">
        <v>32.548776178605301</v>
      </c>
      <c r="BY80" s="39">
        <v>32.604912572076003</v>
      </c>
      <c r="BZ80" s="39">
        <v>32.660842140420797</v>
      </c>
      <c r="CA80" s="39">
        <v>32.716068210440703</v>
      </c>
      <c r="CB80" s="39">
        <v>32.769638246071402</v>
      </c>
      <c r="CC80" s="39">
        <v>32.819902237002403</v>
      </c>
      <c r="CD80" s="39">
        <v>32.864323010187398</v>
      </c>
      <c r="CE80" s="39">
        <v>32.8994729230823</v>
      </c>
      <c r="CF80" s="39">
        <v>32.9213407330396</v>
      </c>
      <c r="CG80" s="39">
        <v>32.921449593283199</v>
      </c>
      <c r="CH80" s="39">
        <v>32.899354158665702</v>
      </c>
      <c r="CI80" s="39">
        <v>32.864139146985202</v>
      </c>
      <c r="CJ80" s="39">
        <v>32.8196673765149</v>
      </c>
      <c r="CK80" s="39">
        <v>32.7693644458055</v>
      </c>
      <c r="CL80" s="39">
        <v>32.715763198189102</v>
      </c>
      <c r="CM80" s="39">
        <v>32.660508991375799</v>
      </c>
      <c r="CN80" s="39">
        <v>32.604550915408801</v>
      </c>
      <c r="CO80" s="39">
        <v>32.5483837811054</v>
      </c>
      <c r="CP80" s="39">
        <v>32.492252274805601</v>
      </c>
      <c r="CQ80" s="39">
        <v>32.491406036102099</v>
      </c>
      <c r="CR80" s="39">
        <v>32.547610374208503</v>
      </c>
      <c r="CS80" s="39">
        <v>32.603845968315397</v>
      </c>
      <c r="CT80" s="39">
        <v>32.6598722874282</v>
      </c>
      <c r="CU80" s="39">
        <v>32.715196852527903</v>
      </c>
      <c r="CV80" s="39">
        <v>32.768872754895597</v>
      </c>
      <c r="CW80" s="39">
        <v>32.819256360595801</v>
      </c>
      <c r="CX80" s="39">
        <v>32.863815889678897</v>
      </c>
      <c r="CY80" s="39">
        <v>32.899125611685498</v>
      </c>
      <c r="CZ80" s="39">
        <v>32.921170418612</v>
      </c>
      <c r="DA80" s="39">
        <v>32.921378748421198</v>
      </c>
      <c r="DB80" s="39">
        <v>32.899016243537098</v>
      </c>
      <c r="DC80" s="39">
        <v>32.863571052566897</v>
      </c>
      <c r="DD80" s="39">
        <v>32.818903396037697</v>
      </c>
      <c r="DE80" s="39">
        <v>32.768431829015498</v>
      </c>
      <c r="DF80" s="39">
        <v>32.714680331558199</v>
      </c>
      <c r="DG80" s="39">
        <v>32.659285930815798</v>
      </c>
      <c r="DH80" s="39">
        <v>32.603191328226302</v>
      </c>
      <c r="DI80" s="39">
        <v>32.546887258385702</v>
      </c>
      <c r="DJ80" s="39">
        <v>32.490616319373501</v>
      </c>
      <c r="DK80" s="39">
        <v>32.491467047735597</v>
      </c>
      <c r="DL80" s="39">
        <v>32.547671165738201</v>
      </c>
      <c r="DM80" s="39">
        <v>32.603911138549897</v>
      </c>
      <c r="DN80" s="39">
        <v>32.659944742819</v>
      </c>
      <c r="DO80" s="39">
        <v>32.715277990769501</v>
      </c>
      <c r="DP80" s="39">
        <v>32.768962859598403</v>
      </c>
      <c r="DQ80" s="39">
        <v>32.819355529496796</v>
      </c>
      <c r="DR80" s="39">
        <v>32.863925862286401</v>
      </c>
      <c r="DS80" s="39">
        <v>32.899252584076898</v>
      </c>
      <c r="DT80" s="39">
        <v>32.921328337121103</v>
      </c>
      <c r="DU80" s="39">
        <v>32.921551035532602</v>
      </c>
      <c r="DV80" s="39">
        <v>32.899366424042199</v>
      </c>
      <c r="DW80" s="39">
        <v>32.864081555358702</v>
      </c>
      <c r="DX80" s="39">
        <v>32.819553139590703</v>
      </c>
      <c r="DY80" s="39">
        <v>32.769201681424903</v>
      </c>
      <c r="DZ80" s="39">
        <v>32.715556592681303</v>
      </c>
      <c r="EA80" s="39">
        <v>32.660261304418697</v>
      </c>
      <c r="EB80" s="39">
        <v>32.604264160176697</v>
      </c>
      <c r="EC80" s="39">
        <v>32.548060097098698</v>
      </c>
      <c r="ED80" s="39">
        <v>32.4918945874713</v>
      </c>
      <c r="EE80" s="39">
        <v>32.491040958033302</v>
      </c>
      <c r="EF80" s="39">
        <v>32.547280215641003</v>
      </c>
      <c r="EG80" s="39">
        <v>32.603553521252003</v>
      </c>
      <c r="EH80" s="39">
        <v>32.6596196111891</v>
      </c>
      <c r="EI80" s="39">
        <v>32.714985900933101</v>
      </c>
      <c r="EJ80" s="39">
        <v>32.768706249596299</v>
      </c>
      <c r="EK80" s="39">
        <v>32.819138969888201</v>
      </c>
      <c r="EL80" s="39">
        <v>32.8637557283907</v>
      </c>
      <c r="EM80" s="39">
        <v>32.8991358938584</v>
      </c>
      <c r="EN80" s="39">
        <v>32.921270821714401</v>
      </c>
      <c r="EO80" s="39">
        <v>32.921321342066399</v>
      </c>
      <c r="EP80" s="39">
        <v>32.8988996521323</v>
      </c>
      <c r="EQ80" s="39">
        <v>32.863401257676202</v>
      </c>
      <c r="ER80" s="39">
        <v>32.818687427984898</v>
      </c>
      <c r="ES80" s="39">
        <v>32.768176058740899</v>
      </c>
      <c r="ET80" s="39">
        <v>32.714389318263997</v>
      </c>
      <c r="EU80" s="39">
        <v>32.6589621046692</v>
      </c>
      <c r="EV80" s="39">
        <v>32.6028352482667</v>
      </c>
      <c r="EW80" s="39">
        <v>32.546498093784301</v>
      </c>
      <c r="EX80" s="39">
        <v>32.490192292315697</v>
      </c>
      <c r="EY80" s="39">
        <v>32.491750476789697</v>
      </c>
      <c r="EZ80" s="39">
        <v>32.547921921883699</v>
      </c>
      <c r="FA80" s="39">
        <v>32.6041219501084</v>
      </c>
      <c r="FB80" s="39">
        <v>32.660110783649301</v>
      </c>
      <c r="FC80" s="39">
        <v>32.715396126865798</v>
      </c>
      <c r="FD80" s="39">
        <v>32.769030465414197</v>
      </c>
      <c r="FE80" s="39">
        <v>32.819368482308803</v>
      </c>
      <c r="FF80" s="39">
        <v>32.863875316004503</v>
      </c>
      <c r="FG80" s="39">
        <v>32.899120573259097</v>
      </c>
      <c r="FH80" s="39">
        <v>32.9210831242168</v>
      </c>
      <c r="FI80" s="39">
        <v>32.9213609411091</v>
      </c>
      <c r="FJ80" s="39">
        <v>32.899347205827503</v>
      </c>
      <c r="FK80" s="39">
        <v>32.864196078078301</v>
      </c>
      <c r="FL80" s="39">
        <v>32.819776425014098</v>
      </c>
      <c r="FM80" s="39">
        <v>32.769518504427097</v>
      </c>
      <c r="FN80" s="39">
        <v>32.715958226426203</v>
      </c>
      <c r="FO80" s="39">
        <v>32.6607426120067</v>
      </c>
      <c r="FP80" s="39">
        <v>32.604821335820901</v>
      </c>
      <c r="FQ80" s="39">
        <v>32.548689004882</v>
      </c>
      <c r="FR80" s="39">
        <v>32.4925895047867</v>
      </c>
      <c r="FS80" s="39">
        <v>32.493431877512798</v>
      </c>
      <c r="FT80" s="39">
        <v>32.549465412230198</v>
      </c>
      <c r="FU80" s="39">
        <v>32.605534454902802</v>
      </c>
      <c r="FV80" s="39">
        <v>32.661395434265998</v>
      </c>
      <c r="FW80" s="39">
        <v>32.716550494051802</v>
      </c>
      <c r="FX80" s="39">
        <v>32.770044650844099</v>
      </c>
      <c r="FY80" s="39">
        <v>32.820224119549202</v>
      </c>
      <c r="FZ80" s="39">
        <v>32.864546874542803</v>
      </c>
      <c r="GA80" s="39">
        <v>32.899579984313803</v>
      </c>
      <c r="GB80" s="39">
        <v>32.921307462553102</v>
      </c>
      <c r="GC80" s="39">
        <v>32.921417056728203</v>
      </c>
      <c r="GD80" s="39">
        <v>32.899462129529297</v>
      </c>
      <c r="GE80" s="39">
        <v>32.864364093327197</v>
      </c>
      <c r="GF80" s="39">
        <v>32.819990507085301</v>
      </c>
      <c r="GG80" s="39">
        <v>32.769772267060901</v>
      </c>
      <c r="GH80" s="39">
        <v>32.716247079869603</v>
      </c>
      <c r="GI80" s="39">
        <v>32.661064086996397</v>
      </c>
      <c r="GJ80" s="39">
        <v>32.6051748314853</v>
      </c>
      <c r="GK80" s="39">
        <v>32.549075310776097</v>
      </c>
      <c r="GL80" s="39">
        <v>32.493010358990801</v>
      </c>
      <c r="GM80" s="39">
        <v>32.492169306847202</v>
      </c>
      <c r="GN80" s="39">
        <v>32.548306477188703</v>
      </c>
      <c r="GO80" s="39">
        <v>32.604473943642901</v>
      </c>
      <c r="GP80" s="39">
        <v>32.660430984892798</v>
      </c>
      <c r="GQ80" s="39">
        <v>32.715683923190397</v>
      </c>
      <c r="GR80" s="39">
        <v>32.7692833839481</v>
      </c>
      <c r="GS80" s="39">
        <v>32.8195819372499</v>
      </c>
      <c r="GT80" s="39">
        <v>32.864042929641201</v>
      </c>
      <c r="GU80" s="39">
        <v>32.899235326509803</v>
      </c>
      <c r="GV80" s="39">
        <v>32.921139272431702</v>
      </c>
      <c r="GW80" s="39">
        <v>32.921242044203701</v>
      </c>
      <c r="GX80" s="39">
        <v>32.899447360909903</v>
      </c>
      <c r="GY80" s="39">
        <v>32.864474851338997</v>
      </c>
      <c r="GZ80" s="39">
        <v>32.820203898257098</v>
      </c>
      <c r="HA80" s="39">
        <v>32.770074557092002</v>
      </c>
      <c r="HB80" s="39">
        <v>32.7166305299531</v>
      </c>
      <c r="HC80" s="39">
        <v>32.661524186696901</v>
      </c>
      <c r="HD80" s="39">
        <v>32.605708185304501</v>
      </c>
      <c r="HE80" s="39">
        <v>32.549678099489199</v>
      </c>
      <c r="HF80" s="39">
        <v>32.493677175589902</v>
      </c>
      <c r="HG80" s="39">
        <v>32.494507441231001</v>
      </c>
      <c r="HH80" s="39">
        <v>32.550443757898996</v>
      </c>
      <c r="HI80" s="39">
        <v>32.606411815734901</v>
      </c>
      <c r="HJ80" s="39">
        <v>32.662168648349002</v>
      </c>
      <c r="HK80" s="39">
        <v>32.7172154627387</v>
      </c>
      <c r="HL80" s="39">
        <v>32.770594325816901</v>
      </c>
      <c r="HM80" s="39">
        <v>32.820646138551901</v>
      </c>
      <c r="HN80" s="39">
        <v>32.864821111057601</v>
      </c>
      <c r="HO80" s="39">
        <v>32.899676524349502</v>
      </c>
      <c r="HP80" s="39">
        <v>32.921185742834503</v>
      </c>
      <c r="HQ80" s="39">
        <v>32.9214057176561</v>
      </c>
      <c r="HR80" s="39">
        <v>32.899786918680803</v>
      </c>
      <c r="HS80" s="39">
        <v>32.864972655011599</v>
      </c>
      <c r="HT80" s="39">
        <v>32.820838879508997</v>
      </c>
      <c r="HU80" s="39">
        <v>32.770827536387799</v>
      </c>
      <c r="HV80" s="39">
        <v>32.717487676188902</v>
      </c>
      <c r="HW80" s="39">
        <v>32.662477988635402</v>
      </c>
      <c r="HX80" s="39">
        <v>32.606756700731097</v>
      </c>
      <c r="HY80" s="39">
        <v>32.550823527172803</v>
      </c>
      <c r="HZ80" s="39">
        <v>32.494924532609097</v>
      </c>
      <c r="IA80" s="39">
        <v>32.494091655240503</v>
      </c>
      <c r="IB80" s="39">
        <v>32.550061944641101</v>
      </c>
      <c r="IC80" s="39">
        <v>32.6060623038762</v>
      </c>
      <c r="ID80" s="39">
        <v>32.661850707260598</v>
      </c>
      <c r="IE80" s="39">
        <v>32.716929744500803</v>
      </c>
      <c r="IF80" s="39">
        <v>32.7703433400495</v>
      </c>
      <c r="IG80" s="39">
        <v>32.820434499417601</v>
      </c>
      <c r="IH80" s="39">
        <v>32.864655209801903</v>
      </c>
      <c r="II80" s="39">
        <v>32.899563374722199</v>
      </c>
      <c r="IJ80" s="39">
        <v>32.921131066670597</v>
      </c>
      <c r="IK80" s="39">
        <v>32.921187370266097</v>
      </c>
      <c r="IL80" s="39">
        <v>32.899334305850303</v>
      </c>
      <c r="IM80" s="39">
        <v>32.864309280426198</v>
      </c>
      <c r="IN80" s="39">
        <v>32.819992836883699</v>
      </c>
      <c r="IO80" s="39">
        <v>32.769824391595598</v>
      </c>
      <c r="IP80" s="39">
        <v>32.716345862673002</v>
      </c>
      <c r="IQ80" s="39">
        <v>32.661207518737299</v>
      </c>
      <c r="IR80" s="39">
        <v>32.6053601706409</v>
      </c>
      <c r="IS80" s="39">
        <v>32.549298022273</v>
      </c>
      <c r="IT80" s="39">
        <v>32.493263391020101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3.9033954317860999</v>
      </c>
      <c r="F81" s="14">
        <v>3.9176683049355701</v>
      </c>
      <c r="G81" s="14">
        <v>3.9439506104465201</v>
      </c>
      <c r="H81" s="14">
        <v>3.9791940335697999</v>
      </c>
      <c r="I81" s="14">
        <v>4.0205446354188803</v>
      </c>
      <c r="J81" s="14">
        <v>4.0656849898499301</v>
      </c>
      <c r="K81" s="39">
        <v>4.1128937087606303</v>
      </c>
      <c r="L81" s="39">
        <v>4.1609893284114099</v>
      </c>
      <c r="M81" s="39">
        <v>4.2092180035052804</v>
      </c>
      <c r="N81" s="39">
        <v>4.2571341342263898</v>
      </c>
      <c r="O81" s="39">
        <v>4.2564066967299201</v>
      </c>
      <c r="P81" s="39">
        <v>4.2085488767344703</v>
      </c>
      <c r="Q81" s="39">
        <v>4.1603754111753704</v>
      </c>
      <c r="R81" s="39">
        <v>4.1123358074799299</v>
      </c>
      <c r="S81" s="39">
        <v>4.0651867790855603</v>
      </c>
      <c r="T81" s="39">
        <v>4.0201131642974204</v>
      </c>
      <c r="U81" s="39">
        <v>3.97883947922185</v>
      </c>
      <c r="V81" s="39">
        <v>3.9436855851167598</v>
      </c>
      <c r="W81" s="39">
        <v>3.9175060464403999</v>
      </c>
      <c r="X81" s="39">
        <v>3.9034591878452898</v>
      </c>
      <c r="Y81" s="39">
        <v>3.9033071596354301</v>
      </c>
      <c r="Z81" s="39">
        <v>3.91742551025692</v>
      </c>
      <c r="AA81" s="39">
        <v>3.9435637283795999</v>
      </c>
      <c r="AB81" s="39">
        <v>3.9786775160615799</v>
      </c>
      <c r="AC81" s="39">
        <v>4.0199132489879599</v>
      </c>
      <c r="AD81" s="39">
        <v>4.0649513522031402</v>
      </c>
      <c r="AE81" s="39">
        <v>4.1120671615466904</v>
      </c>
      <c r="AF81" s="39">
        <v>4.1600753284706897</v>
      </c>
      <c r="AG81" s="39">
        <v>4.2082183312251997</v>
      </c>
      <c r="AH81" s="39">
        <v>4.2560472707550101</v>
      </c>
      <c r="AI81" s="39">
        <v>4.25676898816966</v>
      </c>
      <c r="AJ81" s="39">
        <v>4.2088821027701497</v>
      </c>
      <c r="AK81" s="39">
        <v>4.1606800802224804</v>
      </c>
      <c r="AL81" s="39">
        <v>4.1126113244678004</v>
      </c>
      <c r="AM81" s="39">
        <v>4.0654313231073402</v>
      </c>
      <c r="AN81" s="39">
        <v>4.0203236260301702</v>
      </c>
      <c r="AO81" s="39">
        <v>3.9790115990314701</v>
      </c>
      <c r="AP81" s="39">
        <v>3.9438144234367201</v>
      </c>
      <c r="AQ81" s="39">
        <v>3.9175868532303499</v>
      </c>
      <c r="AR81" s="39">
        <v>3.9034886079732898</v>
      </c>
      <c r="AS81" s="39">
        <v>3.9034246580165002</v>
      </c>
      <c r="AT81" s="39">
        <v>3.9177487769544901</v>
      </c>
      <c r="AU81" s="39">
        <v>3.9440789227463999</v>
      </c>
      <c r="AV81" s="39">
        <v>3.9793656136391702</v>
      </c>
      <c r="AW81" s="39">
        <v>4.0207544827759101</v>
      </c>
      <c r="AX81" s="39">
        <v>4.06592868519901</v>
      </c>
      <c r="AY81" s="39">
        <v>4.1131681615111297</v>
      </c>
      <c r="AZ81" s="39">
        <v>4.16129271383058</v>
      </c>
      <c r="BA81" s="39">
        <v>4.2095497160557898</v>
      </c>
      <c r="BB81" s="39">
        <v>4.2574946609637996</v>
      </c>
      <c r="BC81" s="39">
        <v>4.2658770613548702</v>
      </c>
      <c r="BD81" s="39">
        <v>4.2181111162957601</v>
      </c>
      <c r="BE81" s="39">
        <v>4.1699899787223602</v>
      </c>
      <c r="BF81" s="39">
        <v>4.12196462665543</v>
      </c>
      <c r="BG81" s="39">
        <v>4.0747924758154097</v>
      </c>
      <c r="BH81" s="39">
        <v>4.0296581057795402</v>
      </c>
      <c r="BI81" s="39">
        <v>3.98828530320927</v>
      </c>
      <c r="BJ81" s="39">
        <v>3.95299383797443</v>
      </c>
      <c r="BK81" s="39">
        <v>3.9266402379846199</v>
      </c>
      <c r="BL81" s="39">
        <v>3.9123880432117302</v>
      </c>
      <c r="BM81" s="39">
        <v>3.9122042092303699</v>
      </c>
      <c r="BN81" s="39">
        <v>3.9264767768217901</v>
      </c>
      <c r="BO81" s="39">
        <v>3.9527408306867402</v>
      </c>
      <c r="BP81" s="39">
        <v>3.98794875665613</v>
      </c>
      <c r="BQ81" s="39">
        <v>4.0292451610487099</v>
      </c>
      <c r="BR81" s="39">
        <v>4.0743098854006403</v>
      </c>
      <c r="BS81" s="39">
        <v>4.1214178513397002</v>
      </c>
      <c r="BT81" s="39">
        <v>4.1693826879994402</v>
      </c>
      <c r="BU81" s="39">
        <v>4.2174449511090701</v>
      </c>
      <c r="BV81" s="39">
        <v>4.2651531771082398</v>
      </c>
      <c r="BW81" s="39">
        <v>4.2644181906392502</v>
      </c>
      <c r="BX81" s="39">
        <v>4.21676881086647</v>
      </c>
      <c r="BY81" s="39">
        <v>4.168762320401</v>
      </c>
      <c r="BZ81" s="39">
        <v>4.1208540914217098</v>
      </c>
      <c r="CA81" s="39">
        <v>4.0738064492605499</v>
      </c>
      <c r="CB81" s="39">
        <v>4.0288091320014301</v>
      </c>
      <c r="CC81" s="39">
        <v>3.9875905318526201</v>
      </c>
      <c r="CD81" s="39">
        <v>3.9524731372303101</v>
      </c>
      <c r="CE81" s="39">
        <v>3.9263127026962099</v>
      </c>
      <c r="CF81" s="39">
        <v>3.9122671510987699</v>
      </c>
      <c r="CG81" s="39">
        <v>3.9121739751351701</v>
      </c>
      <c r="CH81" s="39">
        <v>3.9263948686514301</v>
      </c>
      <c r="CI81" s="39">
        <v>3.9526105827893998</v>
      </c>
      <c r="CJ81" s="39">
        <v>3.98777494305113</v>
      </c>
      <c r="CK81" s="39">
        <v>4.02903274931663</v>
      </c>
      <c r="CL81" s="39">
        <v>4.0740631622389296</v>
      </c>
      <c r="CM81" s="39">
        <v>4.1211399505702699</v>
      </c>
      <c r="CN81" s="39">
        <v>4.1690754524524296</v>
      </c>
      <c r="CO81" s="39">
        <v>4.21710899505974</v>
      </c>
      <c r="CP81" s="39">
        <v>4.2647880095632997</v>
      </c>
      <c r="CQ81" s="39">
        <v>4.2655137105296301</v>
      </c>
      <c r="CR81" s="39">
        <v>4.2177766890269801</v>
      </c>
      <c r="CS81" s="39">
        <v>4.1696840373835604</v>
      </c>
      <c r="CT81" s="39">
        <v>4.1216877996787202</v>
      </c>
      <c r="CU81" s="39">
        <v>4.0745466143576898</v>
      </c>
      <c r="CV81" s="39">
        <v>4.02944634742523</v>
      </c>
      <c r="CW81" s="39">
        <v>3.98811193602761</v>
      </c>
      <c r="CX81" s="39">
        <v>3.9528638316969298</v>
      </c>
      <c r="CY81" s="39">
        <v>3.92655837403449</v>
      </c>
      <c r="CZ81" s="39">
        <v>3.9123577059867101</v>
      </c>
      <c r="DA81" s="39">
        <v>3.9168313560192498</v>
      </c>
      <c r="DB81" s="39">
        <v>3.9311839374536501</v>
      </c>
      <c r="DC81" s="39">
        <v>3.9575131781795201</v>
      </c>
      <c r="DD81" s="39">
        <v>3.99276951834287</v>
      </c>
      <c r="DE81" s="39">
        <v>4.0340967777206904</v>
      </c>
      <c r="DF81" s="39">
        <v>4.0791745734256599</v>
      </c>
      <c r="DG81" s="39">
        <v>4.1262776422279801</v>
      </c>
      <c r="DH81" s="39">
        <v>4.1742190744630303</v>
      </c>
      <c r="DI81" s="39">
        <v>4.2222383930952203</v>
      </c>
      <c r="DJ81" s="39">
        <v>4.2698827528491101</v>
      </c>
      <c r="DK81" s="39">
        <v>4.2691466318672102</v>
      </c>
      <c r="DL81" s="39">
        <v>4.2215609960647997</v>
      </c>
      <c r="DM81" s="39">
        <v>4.1735973777064297</v>
      </c>
      <c r="DN81" s="39">
        <v>4.1257125134613002</v>
      </c>
      <c r="DO81" s="39">
        <v>4.0786697574180204</v>
      </c>
      <c r="DP81" s="39">
        <v>4.03365938570417</v>
      </c>
      <c r="DQ81" s="39">
        <v>3.99240997876751</v>
      </c>
      <c r="DR81" s="39">
        <v>3.9572442552715699</v>
      </c>
      <c r="DS81" s="39">
        <v>3.9310187613270302</v>
      </c>
      <c r="DT81" s="39">
        <v>3.9168932193816</v>
      </c>
      <c r="DU81" s="39">
        <v>3.9167394783738301</v>
      </c>
      <c r="DV81" s="39">
        <v>3.9309365200666799</v>
      </c>
      <c r="DW81" s="39">
        <v>3.9571202709339799</v>
      </c>
      <c r="DX81" s="39">
        <v>3.99224547690631</v>
      </c>
      <c r="DY81" s="39">
        <v>4.0334565448908704</v>
      </c>
      <c r="DZ81" s="39">
        <v>4.0784310511927</v>
      </c>
      <c r="EA81" s="39">
        <v>4.1254402724228898</v>
      </c>
      <c r="EB81" s="39">
        <v>4.1732934231892198</v>
      </c>
      <c r="EC81" s="39">
        <v>4.2212263368141301</v>
      </c>
      <c r="ED81" s="39">
        <v>4.2687828444901301</v>
      </c>
      <c r="EE81" s="39">
        <v>4.2695132717972202</v>
      </c>
      <c r="EF81" s="39">
        <v>4.2218983499066596</v>
      </c>
      <c r="EG81" s="39">
        <v>4.1739059304257102</v>
      </c>
      <c r="EH81" s="39">
        <v>4.1259916379244999</v>
      </c>
      <c r="EI81" s="39">
        <v>4.0789175962161304</v>
      </c>
      <c r="EJ81" s="39">
        <v>4.0338727898283304</v>
      </c>
      <c r="EK81" s="39">
        <v>3.9925846470207098</v>
      </c>
      <c r="EL81" s="39">
        <v>3.9573752081191498</v>
      </c>
      <c r="EM81" s="39">
        <v>3.9311012170911099</v>
      </c>
      <c r="EN81" s="39">
        <v>3.9169238090564802</v>
      </c>
      <c r="EO81" s="39">
        <v>3.9168616495209601</v>
      </c>
      <c r="EP81" s="39">
        <v>3.9312663830280599</v>
      </c>
      <c r="EQ81" s="39">
        <v>3.9576439211046401</v>
      </c>
      <c r="ER81" s="39">
        <v>3.9929437624533</v>
      </c>
      <c r="ES81" s="39">
        <v>4.0343095383599197</v>
      </c>
      <c r="ET81" s="39">
        <v>4.07942154891533</v>
      </c>
      <c r="EU81" s="39">
        <v>4.1265556830499204</v>
      </c>
      <c r="EV81" s="39">
        <v>4.17452631869486</v>
      </c>
      <c r="EW81" s="39">
        <v>4.2225742023948403</v>
      </c>
      <c r="EX81" s="39">
        <v>4.2702475893602898</v>
      </c>
      <c r="EY81" s="39">
        <v>4.2616653962258004</v>
      </c>
      <c r="EZ81" s="39">
        <v>4.2138098724053599</v>
      </c>
      <c r="FA81" s="39">
        <v>4.1656197371744499</v>
      </c>
      <c r="FB81" s="39">
        <v>4.1175435851170299</v>
      </c>
      <c r="FC81" s="39">
        <v>4.0703366329427499</v>
      </c>
      <c r="FD81" s="39">
        <v>4.0251816503475304</v>
      </c>
      <c r="FE81" s="39">
        <v>3.9838010580952599</v>
      </c>
      <c r="FF81" s="39">
        <v>3.94851364649911</v>
      </c>
      <c r="FG81" s="39">
        <v>3.9221752387917999</v>
      </c>
      <c r="FH81" s="39">
        <v>3.9079488496817398</v>
      </c>
      <c r="FI81" s="39">
        <v>3.9077659690420701</v>
      </c>
      <c r="FJ81" s="39">
        <v>3.9220128857123</v>
      </c>
      <c r="FK81" s="39">
        <v>3.94826204190676</v>
      </c>
      <c r="FL81" s="39">
        <v>3.9834661940892602</v>
      </c>
      <c r="FM81" s="39">
        <v>4.0247706462614099</v>
      </c>
      <c r="FN81" s="39">
        <v>4.0698562161692697</v>
      </c>
      <c r="FO81" s="39">
        <v>4.1169991903169203</v>
      </c>
      <c r="FP81" s="39">
        <v>4.1650150084842998</v>
      </c>
      <c r="FQ81" s="39">
        <v>4.2131464283044098</v>
      </c>
      <c r="FR81" s="39">
        <v>4.2609443870792596</v>
      </c>
      <c r="FS81" s="39">
        <v>4.2602123045213798</v>
      </c>
      <c r="FT81" s="39">
        <v>4.2124730499679597</v>
      </c>
      <c r="FU81" s="39">
        <v>4.1643972359502497</v>
      </c>
      <c r="FV81" s="39">
        <v>4.1164378387873199</v>
      </c>
      <c r="FW81" s="39">
        <v>4.0693549787238696</v>
      </c>
      <c r="FX81" s="39">
        <v>4.0243365795393</v>
      </c>
      <c r="FY81" s="39">
        <v>3.9831096648732101</v>
      </c>
      <c r="FZ81" s="39">
        <v>3.9479957455673</v>
      </c>
      <c r="GA81" s="39">
        <v>3.92184988250707</v>
      </c>
      <c r="GB81" s="39">
        <v>3.9078294969099798</v>
      </c>
      <c r="GC81" s="39">
        <v>3.9077361196663798</v>
      </c>
      <c r="GD81" s="39">
        <v>3.9219315222829998</v>
      </c>
      <c r="GE81" s="39">
        <v>3.94813249421721</v>
      </c>
      <c r="GF81" s="39">
        <v>3.9832932255628499</v>
      </c>
      <c r="GG81" s="39">
        <v>4.0245592111355002</v>
      </c>
      <c r="GH81" s="39">
        <v>4.0696105873120896</v>
      </c>
      <c r="GI81" s="39">
        <v>4.1167224884011704</v>
      </c>
      <c r="GJ81" s="39">
        <v>4.1647090643097897</v>
      </c>
      <c r="GK81" s="39">
        <v>4.2128118456496502</v>
      </c>
      <c r="GL81" s="39">
        <v>4.2605806671976003</v>
      </c>
      <c r="GM81" s="39">
        <v>4.2613034811622201</v>
      </c>
      <c r="GN81" s="39">
        <v>4.2134768080911202</v>
      </c>
      <c r="GO81" s="39">
        <v>4.1653150788888196</v>
      </c>
      <c r="GP81" s="39">
        <v>4.1172679505185599</v>
      </c>
      <c r="GQ81" s="39">
        <v>4.0700918609429104</v>
      </c>
      <c r="GR81" s="39">
        <v>4.0249708652092604</v>
      </c>
      <c r="GS81" s="39">
        <v>3.9836285339107298</v>
      </c>
      <c r="GT81" s="39">
        <v>3.94838433951228</v>
      </c>
      <c r="GU81" s="39">
        <v>3.9220939196665499</v>
      </c>
      <c r="GV81" s="39">
        <v>3.90791889793578</v>
      </c>
      <c r="GW81" s="39">
        <v>3.8990342806293499</v>
      </c>
      <c r="GX81" s="39">
        <v>3.9132816423584602</v>
      </c>
      <c r="GY81" s="39">
        <v>3.9395491584065998</v>
      </c>
      <c r="GZ81" s="39">
        <v>3.9747890126771499</v>
      </c>
      <c r="HA81" s="39">
        <v>4.0161477087256099</v>
      </c>
      <c r="HB81" s="39">
        <v>4.0613086794756104</v>
      </c>
      <c r="HC81" s="39">
        <v>4.1085520546189302</v>
      </c>
      <c r="HD81" s="39">
        <v>4.1566981216062704</v>
      </c>
      <c r="HE81" s="39">
        <v>4.2049951798060903</v>
      </c>
      <c r="HF81" s="39">
        <v>4.2529999580701796</v>
      </c>
      <c r="HG81" s="39">
        <v>4.2522753528533901</v>
      </c>
      <c r="HH81" s="39">
        <v>4.2043287481267404</v>
      </c>
      <c r="HI81" s="39">
        <v>4.15608673781942</v>
      </c>
      <c r="HJ81" s="39">
        <v>4.1079965059199299</v>
      </c>
      <c r="HK81" s="39">
        <v>4.0608126177184598</v>
      </c>
      <c r="HL81" s="39">
        <v>4.0157181378731899</v>
      </c>
      <c r="HM81" s="39">
        <v>3.9744362393166002</v>
      </c>
      <c r="HN81" s="39">
        <v>3.9392858194867002</v>
      </c>
      <c r="HO81" s="39">
        <v>3.9131207567413901</v>
      </c>
      <c r="HP81" s="39">
        <v>3.8990988809640701</v>
      </c>
      <c r="HQ81" s="39">
        <v>3.8989474067723702</v>
      </c>
      <c r="HR81" s="39">
        <v>3.9130407721607998</v>
      </c>
      <c r="HS81" s="39">
        <v>3.9391646527495801</v>
      </c>
      <c r="HT81" s="39">
        <v>3.9742751006360302</v>
      </c>
      <c r="HU81" s="39">
        <v>4.0155191734595697</v>
      </c>
      <c r="HV81" s="39">
        <v>4.0605782573497899</v>
      </c>
      <c r="HW81" s="39">
        <v>4.1077290297707503</v>
      </c>
      <c r="HX81" s="39">
        <v>4.1557879156378403</v>
      </c>
      <c r="HY81" s="39">
        <v>4.2039995428884902</v>
      </c>
      <c r="HZ81" s="39">
        <v>4.2519173496412597</v>
      </c>
      <c r="IA81" s="39">
        <v>4.2526362258831698</v>
      </c>
      <c r="IB81" s="39">
        <v>4.20466062910275</v>
      </c>
      <c r="IC81" s="39">
        <v>4.15639014224248</v>
      </c>
      <c r="ID81" s="39">
        <v>4.1082708488036799</v>
      </c>
      <c r="IE81" s="39">
        <v>4.0610560898755503</v>
      </c>
      <c r="IF81" s="39">
        <v>4.0159276429003103</v>
      </c>
      <c r="IG81" s="39">
        <v>3.9746075312334299</v>
      </c>
      <c r="IH81" s="39">
        <v>3.93941397193321</v>
      </c>
      <c r="II81" s="39">
        <v>3.9132010301862601</v>
      </c>
      <c r="IJ81" s="39">
        <v>3.8991279249600099</v>
      </c>
      <c r="IK81" s="39">
        <v>3.89906340235212</v>
      </c>
      <c r="IL81" s="39">
        <v>3.9133619053370299</v>
      </c>
      <c r="IM81" s="39">
        <v>3.93967710435285</v>
      </c>
      <c r="IN81" s="39">
        <v>3.9749598885104098</v>
      </c>
      <c r="IO81" s="39">
        <v>4.0163565836174104</v>
      </c>
      <c r="IP81" s="39">
        <v>4.0615513075356402</v>
      </c>
      <c r="IQ81" s="39">
        <v>4.1088253395387202</v>
      </c>
      <c r="IR81" s="39">
        <v>4.15700025043179</v>
      </c>
      <c r="IS81" s="39">
        <v>4.2053255573183996</v>
      </c>
      <c r="IT81" s="39">
        <v>4.2533590788730598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11.2668679570107</v>
      </c>
      <c r="F82" s="14">
        <v>11.302160233589801</v>
      </c>
      <c r="G82" s="14">
        <v>11.344337052771101</v>
      </c>
      <c r="H82" s="14">
        <v>11.3907555365441</v>
      </c>
      <c r="I82" s="14">
        <v>11.439036017291301</v>
      </c>
      <c r="J82" s="14">
        <v>11.4872841616955</v>
      </c>
      <c r="K82" s="39">
        <v>11.5341122389628</v>
      </c>
      <c r="L82" s="39">
        <v>11.5785829031101</v>
      </c>
      <c r="M82" s="39">
        <v>11.620122478482701</v>
      </c>
      <c r="N82" s="39">
        <v>11.6584433776717</v>
      </c>
      <c r="O82" s="39">
        <v>11.657825166741199</v>
      </c>
      <c r="P82" s="39">
        <v>11.619509153112601</v>
      </c>
      <c r="Q82" s="39">
        <v>11.577987247866201</v>
      </c>
      <c r="R82" s="39">
        <v>11.5335390657403</v>
      </c>
      <c r="S82" s="39">
        <v>11.486740337690099</v>
      </c>
      <c r="T82" s="39">
        <v>11.4385308186719</v>
      </c>
      <c r="U82" s="39">
        <v>11.390300185089901</v>
      </c>
      <c r="V82" s="39">
        <v>11.343944799169501</v>
      </c>
      <c r="W82" s="39">
        <v>11.3018452032154</v>
      </c>
      <c r="X82" s="39">
        <v>11.2667201536132</v>
      </c>
      <c r="Y82" s="39">
        <v>11.2665260968111</v>
      </c>
      <c r="Z82" s="39">
        <v>11.301694040113899</v>
      </c>
      <c r="AA82" s="39">
        <v>11.3437611032628</v>
      </c>
      <c r="AB82" s="39">
        <v>11.390087328119501</v>
      </c>
      <c r="AC82" s="39">
        <v>11.438292607985201</v>
      </c>
      <c r="AD82" s="39">
        <v>11.4864807579921</v>
      </c>
      <c r="AE82" s="39">
        <v>11.5332620505101</v>
      </c>
      <c r="AF82" s="39">
        <v>11.577696382833301</v>
      </c>
      <c r="AG82" s="39">
        <v>11.619207364858999</v>
      </c>
      <c r="AH82" s="39">
        <v>11.6575045336409</v>
      </c>
      <c r="AI82" s="39">
        <v>11.6581381359552</v>
      </c>
      <c r="AJ82" s="39">
        <v>11.6198141843782</v>
      </c>
      <c r="AK82" s="39">
        <v>11.5782827495297</v>
      </c>
      <c r="AL82" s="39">
        <v>11.533822457263501</v>
      </c>
      <c r="AM82" s="39">
        <v>11.487008133244</v>
      </c>
      <c r="AN82" s="39">
        <v>11.4387786297908</v>
      </c>
      <c r="AO82" s="39">
        <v>11.390522801750301</v>
      </c>
      <c r="AP82" s="39">
        <v>11.344136486531699</v>
      </c>
      <c r="AQ82" s="39">
        <v>11.302000300246601</v>
      </c>
      <c r="AR82" s="39">
        <v>11.2668339411816</v>
      </c>
      <c r="AS82" s="39">
        <v>11.2669807577009</v>
      </c>
      <c r="AT82" s="39">
        <v>11.3023140836727</v>
      </c>
      <c r="AU82" s="39">
        <v>11.344527323686</v>
      </c>
      <c r="AV82" s="39">
        <v>11.3909770657141</v>
      </c>
      <c r="AW82" s="39">
        <v>11.4392829201875</v>
      </c>
      <c r="AX82" s="39">
        <v>11.487550810202199</v>
      </c>
      <c r="AY82" s="39">
        <v>11.534394296961899</v>
      </c>
      <c r="AZ82" s="39">
        <v>11.5788768856355</v>
      </c>
      <c r="BA82" s="39">
        <v>11.6204258021834</v>
      </c>
      <c r="BB82" s="39">
        <v>11.658754415572901</v>
      </c>
      <c r="BC82" s="39">
        <v>11.6801472406437</v>
      </c>
      <c r="BD82" s="39">
        <v>11.642546231429</v>
      </c>
      <c r="BE82" s="39">
        <v>11.601584397252401</v>
      </c>
      <c r="BF82" s="39">
        <v>11.5575475477693</v>
      </c>
      <c r="BG82" s="39">
        <v>11.511019772820299</v>
      </c>
      <c r="BH82" s="39">
        <v>11.4629494521102</v>
      </c>
      <c r="BI82" s="39">
        <v>11.414734459954101</v>
      </c>
      <c r="BJ82" s="39">
        <v>11.3682791573664</v>
      </c>
      <c r="BK82" s="39">
        <v>11.3259728792</v>
      </c>
      <c r="BL82" s="39">
        <v>11.2905453494011</v>
      </c>
      <c r="BM82" s="39">
        <v>11.290233622389</v>
      </c>
      <c r="BN82" s="39">
        <v>11.3256630389702</v>
      </c>
      <c r="BO82" s="39">
        <v>11.367900376677699</v>
      </c>
      <c r="BP82" s="39">
        <v>11.414295963133901</v>
      </c>
      <c r="BQ82" s="39">
        <v>11.462461002254299</v>
      </c>
      <c r="BR82" s="39">
        <v>11.5104908227995</v>
      </c>
      <c r="BS82" s="39">
        <v>11.556986720273899</v>
      </c>
      <c r="BT82" s="39">
        <v>11.6009991073606</v>
      </c>
      <c r="BU82" s="39">
        <v>11.6419423650949</v>
      </c>
      <c r="BV82" s="39">
        <v>11.6795185623255</v>
      </c>
      <c r="BW82" s="39">
        <v>11.6788999018127</v>
      </c>
      <c r="BX82" s="39">
        <v>11.6413266261427</v>
      </c>
      <c r="BY82" s="39">
        <v>11.6003997535443</v>
      </c>
      <c r="BZ82" s="39">
        <v>11.5564089304102</v>
      </c>
      <c r="CA82" s="39">
        <v>11.509941799881201</v>
      </c>
      <c r="CB82" s="39">
        <v>11.461950273425201</v>
      </c>
      <c r="CC82" s="39">
        <v>11.41383543445</v>
      </c>
      <c r="CD82" s="39">
        <v>11.3675036721477</v>
      </c>
      <c r="CE82" s="39">
        <v>11.325343959883799</v>
      </c>
      <c r="CF82" s="39">
        <v>11.2900821891779</v>
      </c>
      <c r="CG82" s="39">
        <v>11.2901178164265</v>
      </c>
      <c r="CH82" s="39">
        <v>11.325505690739</v>
      </c>
      <c r="CI82" s="39">
        <v>11.367706340858</v>
      </c>
      <c r="CJ82" s="39">
        <v>11.4140709973146</v>
      </c>
      <c r="CK82" s="39">
        <v>11.46221095424</v>
      </c>
      <c r="CL82" s="39">
        <v>11.510221032030801</v>
      </c>
      <c r="CM82" s="39">
        <v>11.5567017228288</v>
      </c>
      <c r="CN82" s="39">
        <v>11.600702555845499</v>
      </c>
      <c r="CO82" s="39">
        <v>11.641637023715701</v>
      </c>
      <c r="CP82" s="39">
        <v>11.679206245013701</v>
      </c>
      <c r="CQ82" s="39">
        <v>11.6798369283743</v>
      </c>
      <c r="CR82" s="39">
        <v>11.642242635173</v>
      </c>
      <c r="CS82" s="39">
        <v>11.6012893965645</v>
      </c>
      <c r="CT82" s="39">
        <v>11.5572639117789</v>
      </c>
      <c r="CU82" s="39">
        <v>11.5107511569589</v>
      </c>
      <c r="CV82" s="39">
        <v>11.4627003929539</v>
      </c>
      <c r="CW82" s="39">
        <v>11.4145102957149</v>
      </c>
      <c r="CX82" s="39">
        <v>11.3680857346218</v>
      </c>
      <c r="CY82" s="39">
        <v>11.325815957726601</v>
      </c>
      <c r="CZ82" s="39">
        <v>11.2904297361779</v>
      </c>
      <c r="DA82" s="39">
        <v>11.3025608732497</v>
      </c>
      <c r="DB82" s="39">
        <v>11.338126596136201</v>
      </c>
      <c r="DC82" s="39">
        <v>11.3804530912802</v>
      </c>
      <c r="DD82" s="39">
        <v>11.426884927169199</v>
      </c>
      <c r="DE82" s="39">
        <v>11.4750288899886</v>
      </c>
      <c r="DF82" s="39">
        <v>11.5229759398604</v>
      </c>
      <c r="DG82" s="39">
        <v>11.5693226990801</v>
      </c>
      <c r="DH82" s="39">
        <v>11.6131146061126</v>
      </c>
      <c r="DI82" s="39">
        <v>11.653761178100099</v>
      </c>
      <c r="DJ82" s="39">
        <v>11.690960527207</v>
      </c>
      <c r="DK82" s="39">
        <v>11.6903447319982</v>
      </c>
      <c r="DL82" s="39">
        <v>11.653146907901499</v>
      </c>
      <c r="DM82" s="39">
        <v>11.6125157406568</v>
      </c>
      <c r="DN82" s="39">
        <v>11.568744616638</v>
      </c>
      <c r="DO82" s="39">
        <v>11.52242602055</v>
      </c>
      <c r="DP82" s="39">
        <v>11.4745168145606</v>
      </c>
      <c r="DQ82" s="39">
        <v>11.426422735074601</v>
      </c>
      <c r="DR82" s="39">
        <v>11.380054524285301</v>
      </c>
      <c r="DS82" s="39">
        <v>11.337805561385601</v>
      </c>
      <c r="DT82" s="39">
        <v>11.302406777710701</v>
      </c>
      <c r="DU82" s="39">
        <v>11.302209517003901</v>
      </c>
      <c r="DV82" s="39">
        <v>11.3376510551184</v>
      </c>
      <c r="DW82" s="39">
        <v>11.3798673476378</v>
      </c>
      <c r="DX82" s="39">
        <v>11.426206402139499</v>
      </c>
      <c r="DY82" s="39">
        <v>11.474275302029501</v>
      </c>
      <c r="DZ82" s="39">
        <v>11.5221635116571</v>
      </c>
      <c r="EA82" s="39">
        <v>11.568465274266901</v>
      </c>
      <c r="EB82" s="39">
        <v>11.6122234092797</v>
      </c>
      <c r="EC82" s="39">
        <v>11.6528447958513</v>
      </c>
      <c r="ED82" s="39">
        <v>11.690024710089</v>
      </c>
      <c r="EE82" s="39">
        <v>11.6906566938637</v>
      </c>
      <c r="EF82" s="39">
        <v>11.6534523612327</v>
      </c>
      <c r="EG82" s="39">
        <v>11.6128128005329</v>
      </c>
      <c r="EH82" s="39">
        <v>11.569030419779599</v>
      </c>
      <c r="EI82" s="39">
        <v>11.5226968237598</v>
      </c>
      <c r="EJ82" s="39">
        <v>11.4747680015684</v>
      </c>
      <c r="EK82" s="39">
        <v>11.426648897479399</v>
      </c>
      <c r="EL82" s="39">
        <v>11.380249756864</v>
      </c>
      <c r="EM82" s="39">
        <v>11.337964059863801</v>
      </c>
      <c r="EN82" s="39">
        <v>11.302523707011201</v>
      </c>
      <c r="EO82" s="39">
        <v>11.302676732242899</v>
      </c>
      <c r="EP82" s="39">
        <v>11.338284694940199</v>
      </c>
      <c r="EQ82" s="39">
        <v>11.380647736414</v>
      </c>
      <c r="ER82" s="39">
        <v>11.4271103067246</v>
      </c>
      <c r="ES82" s="39">
        <v>11.4752790979867</v>
      </c>
      <c r="ET82" s="39">
        <v>11.5232455706841</v>
      </c>
      <c r="EU82" s="39">
        <v>11.569607139279301</v>
      </c>
      <c r="EV82" s="39">
        <v>11.613410112862001</v>
      </c>
      <c r="EW82" s="39">
        <v>11.654064885231399</v>
      </c>
      <c r="EX82" s="39">
        <v>11.6912705120032</v>
      </c>
      <c r="EY82" s="39">
        <v>11.6694093631576</v>
      </c>
      <c r="EZ82" s="39">
        <v>11.631438094669299</v>
      </c>
      <c r="FA82" s="39">
        <v>11.590181287229401</v>
      </c>
      <c r="FB82" s="39">
        <v>11.545920214681701</v>
      </c>
      <c r="FC82" s="39">
        <v>11.499233408139499</v>
      </c>
      <c r="FD82" s="39">
        <v>11.4510635626311</v>
      </c>
      <c r="FE82" s="39">
        <v>11.402803206629301</v>
      </c>
      <c r="FF82" s="39">
        <v>11.3563519034069</v>
      </c>
      <c r="FG82" s="39">
        <v>11.314094693137999</v>
      </c>
      <c r="FH82" s="39">
        <v>11.278757219488</v>
      </c>
      <c r="FI82" s="39">
        <v>11.2784475864398</v>
      </c>
      <c r="FJ82" s="39">
        <v>11.313787077062299</v>
      </c>
      <c r="FK82" s="39">
        <v>11.355975440331401</v>
      </c>
      <c r="FL82" s="39">
        <v>11.4023670261726</v>
      </c>
      <c r="FM82" s="39">
        <v>11.4505773153315</v>
      </c>
      <c r="FN82" s="39">
        <v>11.498706415488099</v>
      </c>
      <c r="FO82" s="39">
        <v>11.5453609481645</v>
      </c>
      <c r="FP82" s="39">
        <v>11.589596991392</v>
      </c>
      <c r="FQ82" s="39">
        <v>11.630834469127</v>
      </c>
      <c r="FR82" s="39">
        <v>11.6687801671166</v>
      </c>
      <c r="FS82" s="39">
        <v>11.668160748294801</v>
      </c>
      <c r="FT82" s="39">
        <v>11.6302190761995</v>
      </c>
      <c r="FU82" s="39">
        <v>11.5889987276563</v>
      </c>
      <c r="FV82" s="39">
        <v>11.544784805607501</v>
      </c>
      <c r="FW82" s="39">
        <v>11.4981594277371</v>
      </c>
      <c r="FX82" s="39">
        <v>11.450068859658201</v>
      </c>
      <c r="FY82" s="39">
        <v>11.4019088776066</v>
      </c>
      <c r="FZ82" s="39">
        <v>11.355581109869799</v>
      </c>
      <c r="GA82" s="39">
        <v>11.3134702709484</v>
      </c>
      <c r="GB82" s="39">
        <v>11.278298208248099</v>
      </c>
      <c r="GC82" s="39">
        <v>11.2783328178632</v>
      </c>
      <c r="GD82" s="39">
        <v>11.313630854011199</v>
      </c>
      <c r="GE82" s="39">
        <v>11.3557825786294</v>
      </c>
      <c r="GF82" s="39">
        <v>11.4021432359917</v>
      </c>
      <c r="GG82" s="39">
        <v>11.450328388106101</v>
      </c>
      <c r="GH82" s="39">
        <v>11.498437625085</v>
      </c>
      <c r="GI82" s="39">
        <v>11.545076755424599</v>
      </c>
      <c r="GJ82" s="39">
        <v>11.5893009639769</v>
      </c>
      <c r="GK82" s="39">
        <v>11.630529277970099</v>
      </c>
      <c r="GL82" s="39">
        <v>11.668467528579599</v>
      </c>
      <c r="GM82" s="39">
        <v>11.6690987368238</v>
      </c>
      <c r="GN82" s="39">
        <v>11.6311346352895</v>
      </c>
      <c r="GO82" s="39">
        <v>11.589886798952699</v>
      </c>
      <c r="GP82" s="39">
        <v>11.5456373733152</v>
      </c>
      <c r="GQ82" s="39">
        <v>11.498965784087501</v>
      </c>
      <c r="GR82" s="39">
        <v>11.450815617138799</v>
      </c>
      <c r="GS82" s="39">
        <v>11.4025802122403</v>
      </c>
      <c r="GT82" s="39">
        <v>11.3561596502306</v>
      </c>
      <c r="GU82" s="39">
        <v>11.313938893421</v>
      </c>
      <c r="GV82" s="39">
        <v>11.2786426417042</v>
      </c>
      <c r="GW82" s="39">
        <v>11.2552686171723</v>
      </c>
      <c r="GX82" s="39">
        <v>11.2904733894927</v>
      </c>
      <c r="GY82" s="39">
        <v>11.332603138142501</v>
      </c>
      <c r="GZ82" s="39">
        <v>11.379019347985301</v>
      </c>
      <c r="HA82" s="39">
        <v>11.4273459578224</v>
      </c>
      <c r="HB82" s="39">
        <v>11.4756931094454</v>
      </c>
      <c r="HC82" s="39">
        <v>11.522678815540599</v>
      </c>
      <c r="HD82" s="39">
        <v>11.567371273457701</v>
      </c>
      <c r="HE82" s="39">
        <v>11.609202262285599</v>
      </c>
      <c r="HF82" s="39">
        <v>11.6478888163827</v>
      </c>
      <c r="HG82" s="39">
        <v>11.6472698863718</v>
      </c>
      <c r="HH82" s="39">
        <v>11.608589285694601</v>
      </c>
      <c r="HI82" s="39">
        <v>11.5667766856553</v>
      </c>
      <c r="HJ82" s="39">
        <v>11.5221072490837</v>
      </c>
      <c r="HK82" s="39">
        <v>11.475151267839101</v>
      </c>
      <c r="HL82" s="39">
        <v>11.4268429227258</v>
      </c>
      <c r="HM82" s="39">
        <v>11.378566634859</v>
      </c>
      <c r="HN82" s="39">
        <v>11.3322140366145</v>
      </c>
      <c r="HO82" s="39">
        <v>11.290161426198701</v>
      </c>
      <c r="HP82" s="39">
        <v>11.2551235251481</v>
      </c>
      <c r="HQ82" s="39">
        <v>11.2549305017812</v>
      </c>
      <c r="HR82" s="39">
        <v>11.2900113400809</v>
      </c>
      <c r="HS82" s="39">
        <v>11.3320314642349</v>
      </c>
      <c r="HT82" s="39">
        <v>11.378354902044901</v>
      </c>
      <c r="HU82" s="39">
        <v>11.4266057823205</v>
      </c>
      <c r="HV82" s="39">
        <v>11.4748926408418</v>
      </c>
      <c r="HW82" s="39">
        <v>11.521830995612</v>
      </c>
      <c r="HX82" s="39">
        <v>11.56648630902</v>
      </c>
      <c r="HY82" s="39">
        <v>11.608287623155</v>
      </c>
      <c r="HZ82" s="39">
        <v>11.646949086127499</v>
      </c>
      <c r="IA82" s="39">
        <v>11.6475831504785</v>
      </c>
      <c r="IB82" s="39">
        <v>11.608894159051999</v>
      </c>
      <c r="IC82" s="39">
        <v>11.5670716689083</v>
      </c>
      <c r="ID82" s="39">
        <v>11.5223898512579</v>
      </c>
      <c r="IE82" s="39">
        <v>11.4754180850484</v>
      </c>
      <c r="IF82" s="39">
        <v>11.4270896393671</v>
      </c>
      <c r="IG82" s="39">
        <v>11.378788104631401</v>
      </c>
      <c r="IH82" s="39">
        <v>11.332404579611801</v>
      </c>
      <c r="II82" s="39">
        <v>11.2903154276888</v>
      </c>
      <c r="IJ82" s="39">
        <v>11.2552363034936</v>
      </c>
      <c r="IK82" s="39">
        <v>11.2553811298095</v>
      </c>
      <c r="IL82" s="39">
        <v>11.290627004511</v>
      </c>
      <c r="IM82" s="39">
        <v>11.3327931112025</v>
      </c>
      <c r="IN82" s="39">
        <v>11.379240057215799</v>
      </c>
      <c r="IO82" s="39">
        <v>11.427591722973</v>
      </c>
      <c r="IP82" s="39">
        <v>11.4759587873241</v>
      </c>
      <c r="IQ82" s="39">
        <v>11.522960093638</v>
      </c>
      <c r="IR82" s="39">
        <v>11.5676647484797</v>
      </c>
      <c r="IS82" s="39">
        <v>11.6095054404644</v>
      </c>
      <c r="IT82" s="39">
        <v>11.648200163823001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4.8136927545726698</v>
      </c>
      <c r="F83" s="14">
        <v>4.8207184067075399</v>
      </c>
      <c r="G83" s="14">
        <v>4.8365081180554297</v>
      </c>
      <c r="H83" s="14">
        <v>4.8592838182108604</v>
      </c>
      <c r="I83" s="14">
        <v>4.8870248189737904</v>
      </c>
      <c r="J83" s="14">
        <v>4.9178218437292296</v>
      </c>
      <c r="K83" s="39">
        <v>4.9500793945131401</v>
      </c>
      <c r="L83" s="39">
        <v>4.9826014688195599</v>
      </c>
      <c r="M83" s="39">
        <v>5.0145803979512804</v>
      </c>
      <c r="N83" s="39">
        <v>5.0455322126714597</v>
      </c>
      <c r="O83" s="39">
        <v>5.0450620278058098</v>
      </c>
      <c r="P83" s="39">
        <v>5.0141357026379803</v>
      </c>
      <c r="Q83" s="39">
        <v>4.9821860987191604</v>
      </c>
      <c r="R83" s="39">
        <v>4.9496979133558598</v>
      </c>
      <c r="S83" s="39">
        <v>4.9174814583918396</v>
      </c>
      <c r="T83" s="39">
        <v>4.8867350732713204</v>
      </c>
      <c r="U83" s="39">
        <v>4.8590550879662304</v>
      </c>
      <c r="V83" s="39">
        <v>4.8363497613446098</v>
      </c>
      <c r="W83" s="39">
        <v>4.8206364403838098</v>
      </c>
      <c r="X83" s="39">
        <v>4.8137424525732904</v>
      </c>
      <c r="Y83" s="39">
        <v>4.8136648389947201</v>
      </c>
      <c r="Z83" s="39">
        <v>4.8205835277592701</v>
      </c>
      <c r="AA83" s="39">
        <v>4.8362675457170496</v>
      </c>
      <c r="AB83" s="39">
        <v>4.8589452092813099</v>
      </c>
      <c r="AC83" s="39">
        <v>4.8865995385136802</v>
      </c>
      <c r="AD83" s="39">
        <v>4.9173224132886197</v>
      </c>
      <c r="AE83" s="39">
        <v>4.9495175791636896</v>
      </c>
      <c r="AF83" s="39">
        <v>4.9819866681495997</v>
      </c>
      <c r="AG83" s="39">
        <v>5.01391909923563</v>
      </c>
      <c r="AH83" s="39">
        <v>5.04482792360169</v>
      </c>
      <c r="AI83" s="39">
        <v>5.0452968040470401</v>
      </c>
      <c r="AJ83" s="39">
        <v>5.0143561340048501</v>
      </c>
      <c r="AK83" s="39">
        <v>4.9823910297685599</v>
      </c>
      <c r="AL83" s="39">
        <v>4.94988517981374</v>
      </c>
      <c r="AM83" s="39">
        <v>4.9176479258569001</v>
      </c>
      <c r="AN83" s="39">
        <v>4.8868768276594103</v>
      </c>
      <c r="AO83" s="39">
        <v>4.8591678977169996</v>
      </c>
      <c r="AP83" s="39">
        <v>4.8364298222758899</v>
      </c>
      <c r="AQ83" s="39">
        <v>4.82068127657422</v>
      </c>
      <c r="AR83" s="39">
        <v>4.8137517268930301</v>
      </c>
      <c r="AS83" s="39">
        <v>4.8137017856493003</v>
      </c>
      <c r="AT83" s="39">
        <v>4.8207629077054497</v>
      </c>
      <c r="AU83" s="39">
        <v>4.8365877264946304</v>
      </c>
      <c r="AV83" s="39">
        <v>4.8593962534292503</v>
      </c>
      <c r="AW83" s="39">
        <v>4.8871662023369602</v>
      </c>
      <c r="AX83" s="39">
        <v>4.9179877560843597</v>
      </c>
      <c r="AY83" s="39">
        <v>4.9502659426455198</v>
      </c>
      <c r="AZ83" s="39">
        <v>4.9828055200609001</v>
      </c>
      <c r="BA83" s="39">
        <v>5.0147997880989301</v>
      </c>
      <c r="BB83" s="39">
        <v>5.0457657671531804</v>
      </c>
      <c r="BC83" s="39">
        <v>5.0553756361052899</v>
      </c>
      <c r="BD83" s="39">
        <v>5.0246571852285999</v>
      </c>
      <c r="BE83" s="39">
        <v>4.9928420183962103</v>
      </c>
      <c r="BF83" s="39">
        <v>4.9604151465942596</v>
      </c>
      <c r="BG83" s="39">
        <v>4.9281877576274598</v>
      </c>
      <c r="BH83" s="39">
        <v>4.8973597053073998</v>
      </c>
      <c r="BI83" s="39">
        <v>4.86953038945882</v>
      </c>
      <c r="BJ83" s="39">
        <v>4.8466138720229202</v>
      </c>
      <c r="BK83" s="39">
        <v>4.8306368978899599</v>
      </c>
      <c r="BL83" s="39">
        <v>4.8234398356169503</v>
      </c>
      <c r="BM83" s="39">
        <v>4.8233504112607202</v>
      </c>
      <c r="BN83" s="39">
        <v>4.8305366944521104</v>
      </c>
      <c r="BO83" s="39">
        <v>4.8464490277439003</v>
      </c>
      <c r="BP83" s="39">
        <v>4.8693051244205501</v>
      </c>
      <c r="BQ83" s="39">
        <v>4.8970799418824198</v>
      </c>
      <c r="BR83" s="39">
        <v>4.9278599928932296</v>
      </c>
      <c r="BS83" s="39">
        <v>4.9600456477199497</v>
      </c>
      <c r="BT83" s="39">
        <v>4.9924362581936998</v>
      </c>
      <c r="BU83" s="39">
        <v>5.0242194091478396</v>
      </c>
      <c r="BV83" s="39">
        <v>5.0549066752291703</v>
      </c>
      <c r="BW83" s="39">
        <v>5.0544329705334299</v>
      </c>
      <c r="BX83" s="39">
        <v>5.02377072899752</v>
      </c>
      <c r="BY83" s="39">
        <v>4.9920167295823896</v>
      </c>
      <c r="BZ83" s="39">
        <v>4.9596599800970402</v>
      </c>
      <c r="CA83" s="39">
        <v>4.9275155376781701</v>
      </c>
      <c r="CB83" s="39">
        <v>4.8967863599455397</v>
      </c>
      <c r="CC83" s="39">
        <v>4.8690730969943896</v>
      </c>
      <c r="CD83" s="39">
        <v>4.8462880717796999</v>
      </c>
      <c r="CE83" s="39">
        <v>4.8304526722639203</v>
      </c>
      <c r="CF83" s="39">
        <v>4.8233986536901901</v>
      </c>
      <c r="CG83" s="39">
        <v>4.82334015297607</v>
      </c>
      <c r="CH83" s="39">
        <v>4.8304906395689304</v>
      </c>
      <c r="CI83" s="39">
        <v>4.8463675398891501</v>
      </c>
      <c r="CJ83" s="39">
        <v>4.8691907234640901</v>
      </c>
      <c r="CK83" s="39">
        <v>4.89693648941563</v>
      </c>
      <c r="CL83" s="39">
        <v>4.9276917852810502</v>
      </c>
      <c r="CM83" s="39">
        <v>4.9598566674007802</v>
      </c>
      <c r="CN83" s="39">
        <v>4.9922297100278303</v>
      </c>
      <c r="CO83" s="39">
        <v>5.0239975295319299</v>
      </c>
      <c r="CP83" s="39">
        <v>5.0546707067887802</v>
      </c>
      <c r="CQ83" s="39">
        <v>5.0551409210507803</v>
      </c>
      <c r="CR83" s="39">
        <v>5.02443636562601</v>
      </c>
      <c r="CS83" s="39">
        <v>4.9926363682173598</v>
      </c>
      <c r="CT83" s="39">
        <v>4.9602269060435198</v>
      </c>
      <c r="CU83" s="39">
        <v>4.9280201326479798</v>
      </c>
      <c r="CV83" s="39">
        <v>4.8972166781245301</v>
      </c>
      <c r="CW83" s="39">
        <v>4.8694162575705002</v>
      </c>
      <c r="CX83" s="39">
        <v>4.8465325029518604</v>
      </c>
      <c r="CY83" s="39">
        <v>4.8305908256317203</v>
      </c>
      <c r="CZ83" s="39">
        <v>4.8234294458554698</v>
      </c>
      <c r="DA83" s="39">
        <v>4.8283820327970197</v>
      </c>
      <c r="DB83" s="39">
        <v>4.8357088808642503</v>
      </c>
      <c r="DC83" s="39">
        <v>4.8517410795512896</v>
      </c>
      <c r="DD83" s="39">
        <v>4.8746905751929903</v>
      </c>
      <c r="DE83" s="39">
        <v>4.9025282613965802</v>
      </c>
      <c r="DF83" s="39">
        <v>4.9333379646446103</v>
      </c>
      <c r="DG83" s="39">
        <v>4.9655183675291497</v>
      </c>
      <c r="DH83" s="39">
        <v>4.9978676652090197</v>
      </c>
      <c r="DI83" s="39">
        <v>5.0295724864581697</v>
      </c>
      <c r="DJ83" s="39">
        <v>5.06014361585793</v>
      </c>
      <c r="DK83" s="39">
        <v>5.0596700243117798</v>
      </c>
      <c r="DL83" s="39">
        <v>5.0291233837296199</v>
      </c>
      <c r="DM83" s="39">
        <v>4.9974473632738903</v>
      </c>
      <c r="DN83" s="39">
        <v>4.9651316530928398</v>
      </c>
      <c r="DO83" s="39">
        <v>4.9329922628295098</v>
      </c>
      <c r="DP83" s="39">
        <v>4.9022333063558596</v>
      </c>
      <c r="DQ83" s="39">
        <v>4.8744571227006297</v>
      </c>
      <c r="DR83" s="39">
        <v>4.8515787199609699</v>
      </c>
      <c r="DS83" s="39">
        <v>4.83562354288226</v>
      </c>
      <c r="DT83" s="39">
        <v>4.8284288695699296</v>
      </c>
      <c r="DU83" s="39">
        <v>4.8283494904959801</v>
      </c>
      <c r="DV83" s="39">
        <v>4.8355687917502399</v>
      </c>
      <c r="DW83" s="39">
        <v>4.8514943882180201</v>
      </c>
      <c r="DX83" s="39">
        <v>4.8743449052574999</v>
      </c>
      <c r="DY83" s="39">
        <v>4.9020952803048798</v>
      </c>
      <c r="DZ83" s="39">
        <v>4.9328306580797703</v>
      </c>
      <c r="EA83" s="39">
        <v>4.9649487887900197</v>
      </c>
      <c r="EB83" s="39">
        <v>4.9972455415238501</v>
      </c>
      <c r="EC83" s="39">
        <v>5.0289046441119902</v>
      </c>
      <c r="ED83" s="39">
        <v>5.0594338999502302</v>
      </c>
      <c r="EE83" s="39">
        <v>5.0599066102096701</v>
      </c>
      <c r="EF83" s="39">
        <v>5.0293459959406803</v>
      </c>
      <c r="EG83" s="39">
        <v>4.9976547350363001</v>
      </c>
      <c r="EH83" s="39">
        <v>4.9653215070909598</v>
      </c>
      <c r="EI83" s="39">
        <v>4.93316135537441</v>
      </c>
      <c r="EJ83" s="39">
        <v>4.9023776201479299</v>
      </c>
      <c r="EK83" s="39">
        <v>4.8745723319156298</v>
      </c>
      <c r="EL83" s="39">
        <v>4.85166093975426</v>
      </c>
      <c r="EM83" s="39">
        <v>4.8356702360868704</v>
      </c>
      <c r="EN83" s="39">
        <v>4.8284396621980603</v>
      </c>
      <c r="EO83" s="39">
        <v>4.8283925044570601</v>
      </c>
      <c r="EP83" s="39">
        <v>4.8357555974125903</v>
      </c>
      <c r="EQ83" s="39">
        <v>4.8518232005634703</v>
      </c>
      <c r="ER83" s="39">
        <v>4.8748055411584303</v>
      </c>
      <c r="ES83" s="39">
        <v>4.9026721727691296</v>
      </c>
      <c r="ET83" s="39">
        <v>4.9335064888679101</v>
      </c>
      <c r="EU83" s="39">
        <v>4.9657074864691397</v>
      </c>
      <c r="EV83" s="39">
        <v>4.9980741365260597</v>
      </c>
      <c r="EW83" s="39">
        <v>5.0297940326532196</v>
      </c>
      <c r="EX83" s="39">
        <v>5.0603789495852798</v>
      </c>
      <c r="EY83" s="39">
        <v>5.0505497720366401</v>
      </c>
      <c r="EZ83" s="39">
        <v>5.0197056929730497</v>
      </c>
      <c r="FA83" s="39">
        <v>4.9877999868955296</v>
      </c>
      <c r="FB83" s="39">
        <v>4.9553160170242503</v>
      </c>
      <c r="FC83" s="39">
        <v>4.9230630741768104</v>
      </c>
      <c r="FD83" s="39">
        <v>4.8922390821016499</v>
      </c>
      <c r="FE83" s="39">
        <v>4.8644414249949701</v>
      </c>
      <c r="FF83" s="39">
        <v>4.8415818967969297</v>
      </c>
      <c r="FG83" s="39">
        <v>4.82568452374902</v>
      </c>
      <c r="FH83" s="39">
        <v>4.8185863448442898</v>
      </c>
      <c r="FI83" s="39">
        <v>4.8184980017962298</v>
      </c>
      <c r="FJ83" s="39">
        <v>4.82558553728314</v>
      </c>
      <c r="FK83" s="39">
        <v>4.8414184618348104</v>
      </c>
      <c r="FL83" s="39">
        <v>4.8642177229132004</v>
      </c>
      <c r="FM83" s="39">
        <v>4.8919609851239798</v>
      </c>
      <c r="FN83" s="39">
        <v>4.9227370201019101</v>
      </c>
      <c r="FO83" s="39">
        <v>4.9549482062956596</v>
      </c>
      <c r="FP83" s="39">
        <v>4.9873958198487403</v>
      </c>
      <c r="FQ83" s="39">
        <v>5.0192693392216299</v>
      </c>
      <c r="FR83" s="39">
        <v>5.0500820789692096</v>
      </c>
      <c r="FS83" s="39">
        <v>5.0496095253801503</v>
      </c>
      <c r="FT83" s="39">
        <v>5.0188221364924397</v>
      </c>
      <c r="FU83" s="39">
        <v>4.9869779384478203</v>
      </c>
      <c r="FV83" s="39">
        <v>4.9545642821375004</v>
      </c>
      <c r="FW83" s="39">
        <v>4.9223943324803097</v>
      </c>
      <c r="FX83" s="39">
        <v>4.8916691249052802</v>
      </c>
      <c r="FY83" s="39">
        <v>4.8639873056307303</v>
      </c>
      <c r="FZ83" s="39">
        <v>4.8412589476203696</v>
      </c>
      <c r="GA83" s="39">
        <v>4.82550274601941</v>
      </c>
      <c r="GB83" s="39">
        <v>4.8185471590339999</v>
      </c>
      <c r="GC83" s="39">
        <v>4.8184882423604698</v>
      </c>
      <c r="GD83" s="39">
        <v>4.8255400945384803</v>
      </c>
      <c r="GE83" s="39">
        <v>4.84133768713252</v>
      </c>
      <c r="GF83" s="39">
        <v>4.8641041158672502</v>
      </c>
      <c r="GG83" s="39">
        <v>4.8918183805997497</v>
      </c>
      <c r="GH83" s="39">
        <v>4.9225696832355901</v>
      </c>
      <c r="GI83" s="39">
        <v>4.9547600853664697</v>
      </c>
      <c r="GJ83" s="39">
        <v>4.9871900835981098</v>
      </c>
      <c r="GK83" s="39">
        <v>5.0190481867393899</v>
      </c>
      <c r="GL83" s="39">
        <v>5.0498467158023201</v>
      </c>
      <c r="GM83" s="39">
        <v>5.0503156593192102</v>
      </c>
      <c r="GN83" s="39">
        <v>5.0194855920451102</v>
      </c>
      <c r="GO83" s="39">
        <v>4.9875951416005204</v>
      </c>
      <c r="GP83" s="39">
        <v>4.9551286301516804</v>
      </c>
      <c r="GQ83" s="39">
        <v>4.9228963154505498</v>
      </c>
      <c r="GR83" s="39">
        <v>4.8920968994933203</v>
      </c>
      <c r="GS83" s="39">
        <v>4.8643280846736801</v>
      </c>
      <c r="GT83" s="39">
        <v>4.8415012394378403</v>
      </c>
      <c r="GU83" s="39">
        <v>4.8256390629372596</v>
      </c>
      <c r="GV83" s="39">
        <v>4.8185764539741003</v>
      </c>
      <c r="GW83" s="39">
        <v>4.8089165543858803</v>
      </c>
      <c r="GX83" s="39">
        <v>4.8158457619971804</v>
      </c>
      <c r="GY83" s="39">
        <v>4.8315580619274598</v>
      </c>
      <c r="GZ83" s="39">
        <v>4.85427872853269</v>
      </c>
      <c r="HA83" s="39">
        <v>4.8819894822133598</v>
      </c>
      <c r="HB83" s="39">
        <v>4.9127831757980402</v>
      </c>
      <c r="HC83" s="39">
        <v>4.9450665165603898</v>
      </c>
      <c r="HD83" s="39">
        <v>4.977645393824</v>
      </c>
      <c r="HE83" s="39">
        <v>5.0097140109452303</v>
      </c>
      <c r="HF83" s="39">
        <v>5.0407901065165897</v>
      </c>
      <c r="HG83" s="39">
        <v>5.0403210463195904</v>
      </c>
      <c r="HH83" s="39">
        <v>5.0092707563276404</v>
      </c>
      <c r="HI83" s="39">
        <v>4.9772316282683802</v>
      </c>
      <c r="HJ83" s="39">
        <v>4.9446867328018698</v>
      </c>
      <c r="HK83" s="39">
        <v>4.9124445105077799</v>
      </c>
      <c r="HL83" s="39">
        <v>4.8817013894624903</v>
      </c>
      <c r="HM83" s="39">
        <v>4.8540517010793396</v>
      </c>
      <c r="HN83" s="39">
        <v>4.8314014624283796</v>
      </c>
      <c r="HO83" s="39">
        <v>4.8157653488153001</v>
      </c>
      <c r="HP83" s="39">
        <v>4.8089674336191699</v>
      </c>
      <c r="HQ83" s="39">
        <v>4.8088903848682696</v>
      </c>
      <c r="HR83" s="39">
        <v>4.8157130245190602</v>
      </c>
      <c r="HS83" s="39">
        <v>4.8313199264614397</v>
      </c>
      <c r="HT83" s="39">
        <v>4.8539425756418204</v>
      </c>
      <c r="HU83" s="39">
        <v>4.8815666588889401</v>
      </c>
      <c r="HV83" s="39">
        <v>4.9122862933854403</v>
      </c>
      <c r="HW83" s="39">
        <v>4.9445072189323298</v>
      </c>
      <c r="HX83" s="39">
        <v>4.9770329753498803</v>
      </c>
      <c r="HY83" s="39">
        <v>5.0090548509527402</v>
      </c>
      <c r="HZ83" s="39">
        <v>5.0400876061859101</v>
      </c>
      <c r="IA83" s="39">
        <v>5.0405552260883697</v>
      </c>
      <c r="IB83" s="39">
        <v>5.0094904749024103</v>
      </c>
      <c r="IC83" s="39">
        <v>4.9774357653450201</v>
      </c>
      <c r="ID83" s="39">
        <v>4.9448731601012197</v>
      </c>
      <c r="IE83" s="39">
        <v>4.9126101286648298</v>
      </c>
      <c r="IF83" s="39">
        <v>4.8818423176529899</v>
      </c>
      <c r="IG83" s="39">
        <v>4.85416373821083</v>
      </c>
      <c r="IH83" s="39">
        <v>4.8314808303997996</v>
      </c>
      <c r="II83" s="39">
        <v>4.8158095914369898</v>
      </c>
      <c r="IJ83" s="39">
        <v>4.8089762254792001</v>
      </c>
      <c r="IK83" s="39">
        <v>4.8089254035703899</v>
      </c>
      <c r="IL83" s="39">
        <v>4.8158900309105004</v>
      </c>
      <c r="IM83" s="39">
        <v>4.8316373366169199</v>
      </c>
      <c r="IN83" s="39">
        <v>4.8543905312489004</v>
      </c>
      <c r="IO83" s="39">
        <v>4.8821300207871898</v>
      </c>
      <c r="IP83" s="39">
        <v>4.9129482428981897</v>
      </c>
      <c r="IQ83" s="39">
        <v>4.9452522309028799</v>
      </c>
      <c r="IR83" s="39">
        <v>4.9778486577159198</v>
      </c>
      <c r="IS83" s="39">
        <v>5.0099326962565698</v>
      </c>
      <c r="IT83" s="39">
        <v>5.0410230742727498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17.918963607309301</v>
      </c>
      <c r="F84" s="14">
        <v>17.862422256373002</v>
      </c>
      <c r="G84" s="14">
        <v>17.773301650743601</v>
      </c>
      <c r="H84" s="14">
        <v>17.658189587568401</v>
      </c>
      <c r="I84" s="14">
        <v>17.523603006183201</v>
      </c>
      <c r="J84" s="14">
        <v>17.3750631551518</v>
      </c>
      <c r="K84" s="39">
        <v>17.216816613724301</v>
      </c>
      <c r="L84" s="39">
        <v>17.051885110075101</v>
      </c>
      <c r="M84" s="39">
        <v>16.882315771847399</v>
      </c>
      <c r="N84" s="39">
        <v>16.7095095163282</v>
      </c>
      <c r="O84" s="39">
        <v>16.711940150414801</v>
      </c>
      <c r="P84" s="39">
        <v>16.884513168671301</v>
      </c>
      <c r="Q84" s="39">
        <v>17.053866849134</v>
      </c>
      <c r="R84" s="39">
        <v>17.218587024610599</v>
      </c>
      <c r="S84" s="39">
        <v>17.376619294649601</v>
      </c>
      <c r="T84" s="39">
        <v>17.524933473174102</v>
      </c>
      <c r="U84" s="39">
        <v>17.6592747532762</v>
      </c>
      <c r="V84" s="39">
        <v>17.774118370398501</v>
      </c>
      <c r="W84" s="39">
        <v>17.8629504518054</v>
      </c>
      <c r="X84" s="39">
        <v>17.918939770032399</v>
      </c>
      <c r="Y84" s="39">
        <v>17.919349872530901</v>
      </c>
      <c r="Z84" s="39">
        <v>17.8632259640843</v>
      </c>
      <c r="AA84" s="39">
        <v>17.774512768696599</v>
      </c>
      <c r="AB84" s="39">
        <v>17.659787515327199</v>
      </c>
      <c r="AC84" s="39">
        <v>17.5255629822271</v>
      </c>
      <c r="AD84" s="39">
        <v>17.377363927916399</v>
      </c>
      <c r="AE84" s="39">
        <v>17.2194457338388</v>
      </c>
      <c r="AF84" s="39">
        <v>17.054839625788102</v>
      </c>
      <c r="AG84" s="39">
        <v>16.885601384362701</v>
      </c>
      <c r="AH84" s="39">
        <v>16.7131382206137</v>
      </c>
      <c r="AI84" s="39">
        <v>16.710730584585701</v>
      </c>
      <c r="AJ84" s="39">
        <v>16.8834179576479</v>
      </c>
      <c r="AK84" s="39">
        <v>17.0528820042489</v>
      </c>
      <c r="AL84" s="39">
        <v>17.217710650639301</v>
      </c>
      <c r="AM84" s="39">
        <v>17.3758523804775</v>
      </c>
      <c r="AN84" s="39">
        <v>17.524280193168099</v>
      </c>
      <c r="AO84" s="39">
        <v>17.6587419949443</v>
      </c>
      <c r="AP84" s="39">
        <v>17.773714297105698</v>
      </c>
      <c r="AQ84" s="39">
        <v>17.8626821548932</v>
      </c>
      <c r="AR84" s="39">
        <v>17.9188104132188</v>
      </c>
      <c r="AS84" s="39">
        <v>17.918833193653501</v>
      </c>
      <c r="AT84" s="39">
        <v>17.862152953207602</v>
      </c>
      <c r="AU84" s="39">
        <v>17.772897132516601</v>
      </c>
      <c r="AV84" s="39">
        <v>17.6576577033414</v>
      </c>
      <c r="AW84" s="39">
        <v>17.5229517005357</v>
      </c>
      <c r="AX84" s="39">
        <v>17.374298750969899</v>
      </c>
      <c r="AY84" s="39">
        <v>17.2159433687392</v>
      </c>
      <c r="AZ84" s="39">
        <v>17.050904041461401</v>
      </c>
      <c r="BA84" s="39">
        <v>16.881225033866201</v>
      </c>
      <c r="BB84" s="39">
        <v>16.708305194215601</v>
      </c>
      <c r="BC84" s="39">
        <v>16.733524957742301</v>
      </c>
      <c r="BD84" s="39">
        <v>16.908350597713699</v>
      </c>
      <c r="BE84" s="39">
        <v>17.0797697727395</v>
      </c>
      <c r="BF84" s="39">
        <v>17.2463809798795</v>
      </c>
      <c r="BG84" s="39">
        <v>17.406152733263401</v>
      </c>
      <c r="BH84" s="39">
        <v>17.556084153437499</v>
      </c>
      <c r="BI84" s="39">
        <v>17.691951451780898</v>
      </c>
      <c r="BJ84" s="39">
        <v>17.808257362588002</v>
      </c>
      <c r="BK84" s="39">
        <v>17.8985070764829</v>
      </c>
      <c r="BL84" s="39">
        <v>17.955876550177699</v>
      </c>
      <c r="BM84" s="39">
        <v>17.9564246622251</v>
      </c>
      <c r="BN84" s="39">
        <v>17.8990601868426</v>
      </c>
      <c r="BO84" s="39">
        <v>17.8090669728943</v>
      </c>
      <c r="BP84" s="39">
        <v>17.693010208828898</v>
      </c>
      <c r="BQ84" s="39">
        <v>17.557382629310901</v>
      </c>
      <c r="BR84" s="39">
        <v>17.4076828649278</v>
      </c>
      <c r="BS84" s="39">
        <v>17.248138081511598</v>
      </c>
      <c r="BT84" s="39">
        <v>17.081753459660899</v>
      </c>
      <c r="BU84" s="39">
        <v>16.910564800248999</v>
      </c>
      <c r="BV84" s="39">
        <v>16.735968650110699</v>
      </c>
      <c r="BW84" s="39">
        <v>16.738451490042401</v>
      </c>
      <c r="BX84" s="39">
        <v>16.912806421602198</v>
      </c>
      <c r="BY84" s="39">
        <v>17.0837726059106</v>
      </c>
      <c r="BZ84" s="39">
        <v>17.249939945637799</v>
      </c>
      <c r="CA84" s="39">
        <v>17.409265235158699</v>
      </c>
      <c r="CB84" s="39">
        <v>17.558734631168701</v>
      </c>
      <c r="CC84" s="39">
        <v>17.694113264795298</v>
      </c>
      <c r="CD84" s="39">
        <v>17.8098985661284</v>
      </c>
      <c r="CE84" s="39">
        <v>17.899599867794802</v>
      </c>
      <c r="CF84" s="39">
        <v>17.9564087612147</v>
      </c>
      <c r="CG84" s="39">
        <v>17.956557689518</v>
      </c>
      <c r="CH84" s="39">
        <v>17.8993334937851</v>
      </c>
      <c r="CI84" s="39">
        <v>17.809477516460401</v>
      </c>
      <c r="CJ84" s="39">
        <v>17.693551039477398</v>
      </c>
      <c r="CK84" s="39">
        <v>17.558045759776899</v>
      </c>
      <c r="CL84" s="39">
        <v>17.408461637293001</v>
      </c>
      <c r="CM84" s="39">
        <v>17.249028613263</v>
      </c>
      <c r="CN84" s="39">
        <v>17.082755115131601</v>
      </c>
      <c r="CO84" s="39">
        <v>16.9116798797582</v>
      </c>
      <c r="CP84" s="39">
        <v>16.7372015875325</v>
      </c>
      <c r="CQ84" s="39">
        <v>16.734752670534998</v>
      </c>
      <c r="CR84" s="39">
        <v>16.9094611491732</v>
      </c>
      <c r="CS84" s="39">
        <v>17.080767610410501</v>
      </c>
      <c r="CT84" s="39">
        <v>17.247268341374902</v>
      </c>
      <c r="CU84" s="39">
        <v>17.406928943387801</v>
      </c>
      <c r="CV84" s="39">
        <v>17.556745306432699</v>
      </c>
      <c r="CW84" s="39">
        <v>17.6924908743283</v>
      </c>
      <c r="CX84" s="39">
        <v>17.808667049633499</v>
      </c>
      <c r="CY84" s="39">
        <v>17.898780045997199</v>
      </c>
      <c r="CZ84" s="39">
        <v>17.956009712857099</v>
      </c>
      <c r="DA84" s="39">
        <v>17.975745385494701</v>
      </c>
      <c r="DB84" s="39">
        <v>17.9177309719188</v>
      </c>
      <c r="DC84" s="39">
        <v>17.8270695550016</v>
      </c>
      <c r="DD84" s="39">
        <v>17.710318864982501</v>
      </c>
      <c r="DE84" s="39">
        <v>17.573960735490299</v>
      </c>
      <c r="DF84" s="39">
        <v>17.423479828931299</v>
      </c>
      <c r="DG84" s="39">
        <v>17.263088358456098</v>
      </c>
      <c r="DH84" s="39">
        <v>17.095777769149599</v>
      </c>
      <c r="DI84" s="39">
        <v>16.9235733513217</v>
      </c>
      <c r="DJ84" s="39">
        <v>16.747866042644699</v>
      </c>
      <c r="DK84" s="39">
        <v>16.750367939028902</v>
      </c>
      <c r="DL84" s="39">
        <v>16.925831056440401</v>
      </c>
      <c r="DM84" s="39">
        <v>17.097810523051301</v>
      </c>
      <c r="DN84" s="39">
        <v>17.2649017312784</v>
      </c>
      <c r="DO84" s="39">
        <v>17.425071951270901</v>
      </c>
      <c r="DP84" s="39">
        <v>17.5753210199879</v>
      </c>
      <c r="DQ84" s="39">
        <v>17.711428953951199</v>
      </c>
      <c r="DR84" s="39">
        <v>17.827907084092299</v>
      </c>
      <c r="DS84" s="39">
        <v>17.9182755879891</v>
      </c>
      <c r="DT84" s="39">
        <v>17.975732297311399</v>
      </c>
      <c r="DU84" s="39">
        <v>17.976148773873501</v>
      </c>
      <c r="DV84" s="39">
        <v>17.918558709756201</v>
      </c>
      <c r="DW84" s="39">
        <v>17.828311247645399</v>
      </c>
      <c r="DX84" s="39">
        <v>17.711953900636601</v>
      </c>
      <c r="DY84" s="39">
        <v>17.5759654466037</v>
      </c>
      <c r="DZ84" s="39">
        <v>17.425834612829</v>
      </c>
      <c r="EA84" s="39">
        <v>17.265782029883301</v>
      </c>
      <c r="EB84" s="39">
        <v>17.0988089763602</v>
      </c>
      <c r="EC84" s="39">
        <v>16.926949632108499</v>
      </c>
      <c r="ED84" s="39">
        <v>16.751601392631599</v>
      </c>
      <c r="EE84" s="39">
        <v>16.749122826124101</v>
      </c>
      <c r="EF84" s="39">
        <v>16.924705622461801</v>
      </c>
      <c r="EG84" s="39">
        <v>17.096800114070099</v>
      </c>
      <c r="EH84" s="39">
        <v>17.264003839992998</v>
      </c>
      <c r="EI84" s="39">
        <v>17.424287033172099</v>
      </c>
      <c r="EJ84" s="39">
        <v>17.574652805948102</v>
      </c>
      <c r="EK84" s="39">
        <v>17.710883976111401</v>
      </c>
      <c r="EL84" s="39">
        <v>17.8274932243406</v>
      </c>
      <c r="EM84" s="39">
        <v>17.917999706080899</v>
      </c>
      <c r="EN84" s="39">
        <v>17.975597347047898</v>
      </c>
      <c r="EO84" s="39">
        <v>17.975609741144101</v>
      </c>
      <c r="EP84" s="39">
        <v>17.917455367301301</v>
      </c>
      <c r="EQ84" s="39">
        <v>17.8266564815961</v>
      </c>
      <c r="ER84" s="39">
        <v>17.709775236597299</v>
      </c>
      <c r="ES84" s="39">
        <v>17.573294467022102</v>
      </c>
      <c r="ET84" s="39">
        <v>17.422697472779099</v>
      </c>
      <c r="EU84" s="39">
        <v>17.262193664710601</v>
      </c>
      <c r="EV84" s="39">
        <v>17.094771224237</v>
      </c>
      <c r="EW84" s="39">
        <v>16.9224525017617</v>
      </c>
      <c r="EX84" s="39">
        <v>16.746626313147999</v>
      </c>
      <c r="EY84" s="39">
        <v>16.7208717047371</v>
      </c>
      <c r="EZ84" s="39">
        <v>16.894738993717201</v>
      </c>
      <c r="FA84" s="39">
        <v>17.065287601900302</v>
      </c>
      <c r="FB84" s="39">
        <v>17.2311129203867</v>
      </c>
      <c r="FC84" s="39">
        <v>17.390176280789898</v>
      </c>
      <c r="FD84" s="39">
        <v>17.539466871181101</v>
      </c>
      <c r="FE84" s="39">
        <v>17.674749406366999</v>
      </c>
      <c r="FF84" s="39">
        <v>17.790514734886699</v>
      </c>
      <c r="FG84" s="39">
        <v>17.880256870504699</v>
      </c>
      <c r="FH84" s="39">
        <v>17.937142266041199</v>
      </c>
      <c r="FI84" s="39">
        <v>17.9376864284852</v>
      </c>
      <c r="FJ84" s="39">
        <v>17.880804968234699</v>
      </c>
      <c r="FK84" s="39">
        <v>17.791317890859499</v>
      </c>
      <c r="FL84" s="39">
        <v>17.675800105293</v>
      </c>
      <c r="FM84" s="39">
        <v>17.540755490236901</v>
      </c>
      <c r="FN84" s="39">
        <v>17.391694516527</v>
      </c>
      <c r="FO84" s="39">
        <v>17.232855793673298</v>
      </c>
      <c r="FP84" s="39">
        <v>17.0672543803351</v>
      </c>
      <c r="FQ84" s="39">
        <v>16.8969332113771</v>
      </c>
      <c r="FR84" s="39">
        <v>16.723292078508901</v>
      </c>
      <c r="FS84" s="39">
        <v>16.7257512791492</v>
      </c>
      <c r="FT84" s="39">
        <v>16.8991548274082</v>
      </c>
      <c r="FU84" s="39">
        <v>17.069256604994901</v>
      </c>
      <c r="FV84" s="39">
        <v>17.234643408572101</v>
      </c>
      <c r="FW84" s="39">
        <v>17.393264954226701</v>
      </c>
      <c r="FX84" s="39">
        <v>17.542097585237698</v>
      </c>
      <c r="FY84" s="39">
        <v>17.6768950528161</v>
      </c>
      <c r="FZ84" s="39">
        <v>17.792142998953199</v>
      </c>
      <c r="GA84" s="39">
        <v>17.8813396450448</v>
      </c>
      <c r="GB84" s="39">
        <v>17.937667106556901</v>
      </c>
      <c r="GC84" s="39">
        <v>17.937817613384901</v>
      </c>
      <c r="GD84" s="39">
        <v>17.881075770329101</v>
      </c>
      <c r="GE84" s="39">
        <v>17.791725198144501</v>
      </c>
      <c r="GF84" s="39">
        <v>17.676336892035</v>
      </c>
      <c r="GG84" s="39">
        <v>17.541413676569402</v>
      </c>
      <c r="GH84" s="39">
        <v>17.392467327478901</v>
      </c>
      <c r="GI84" s="39">
        <v>17.2337392004519</v>
      </c>
      <c r="GJ84" s="39">
        <v>17.068247571142201</v>
      </c>
      <c r="GK84" s="39">
        <v>16.8980382842308</v>
      </c>
      <c r="GL84" s="39">
        <v>16.724513246732499</v>
      </c>
      <c r="GM84" s="39">
        <v>16.722087765945702</v>
      </c>
      <c r="GN84" s="39">
        <v>16.895839575268301</v>
      </c>
      <c r="GO84" s="39">
        <v>17.066277003833999</v>
      </c>
      <c r="GP84" s="39">
        <v>17.231993179491401</v>
      </c>
      <c r="GQ84" s="39">
        <v>17.3909465468038</v>
      </c>
      <c r="GR84" s="39">
        <v>17.540123092837401</v>
      </c>
      <c r="GS84" s="39">
        <v>17.675284793892001</v>
      </c>
      <c r="GT84" s="39">
        <v>17.790921191150201</v>
      </c>
      <c r="GU84" s="39">
        <v>17.880527337820102</v>
      </c>
      <c r="GV84" s="39">
        <v>17.937273586457</v>
      </c>
      <c r="GW84" s="39">
        <v>17.900519671003401</v>
      </c>
      <c r="GX84" s="39">
        <v>17.844453428488301</v>
      </c>
      <c r="GY84" s="39">
        <v>17.755831463229502</v>
      </c>
      <c r="GZ84" s="39">
        <v>17.641251628268801</v>
      </c>
      <c r="HA84" s="39">
        <v>17.507240870130499</v>
      </c>
      <c r="HB84" s="39">
        <v>17.359331744517601</v>
      </c>
      <c r="HC84" s="39">
        <v>17.201782730998399</v>
      </c>
      <c r="HD84" s="39">
        <v>17.037625206471098</v>
      </c>
      <c r="HE84" s="39">
        <v>16.868913314586099</v>
      </c>
      <c r="HF84" s="39">
        <v>16.6970511560712</v>
      </c>
      <c r="HG84" s="39">
        <v>16.699458861882299</v>
      </c>
      <c r="HH84" s="39">
        <v>16.8710912854418</v>
      </c>
      <c r="HI84" s="39">
        <v>17.039590495625198</v>
      </c>
      <c r="HJ84" s="39">
        <v>17.203539276610499</v>
      </c>
      <c r="HK84" s="39">
        <v>17.360876263663201</v>
      </c>
      <c r="HL84" s="39">
        <v>17.5085616174057</v>
      </c>
      <c r="HM84" s="39">
        <v>17.642329340955101</v>
      </c>
      <c r="HN84" s="39">
        <v>17.756643079399598</v>
      </c>
      <c r="HO84" s="39">
        <v>17.844978028223998</v>
      </c>
      <c r="HP84" s="39">
        <v>17.900493618460001</v>
      </c>
      <c r="HQ84" s="39">
        <v>17.900901669522501</v>
      </c>
      <c r="HR84" s="39">
        <v>17.845251091419399</v>
      </c>
      <c r="HS84" s="39">
        <v>17.757034328206299</v>
      </c>
      <c r="HT84" s="39">
        <v>17.6428381692856</v>
      </c>
      <c r="HU84" s="39">
        <v>17.509186309054101</v>
      </c>
      <c r="HV84" s="39">
        <v>17.3616150761342</v>
      </c>
      <c r="HW84" s="39">
        <v>17.204391019091901</v>
      </c>
      <c r="HX84" s="39">
        <v>17.040554993253</v>
      </c>
      <c r="HY84" s="39">
        <v>16.872169721851701</v>
      </c>
      <c r="HZ84" s="39">
        <v>16.700645549611298</v>
      </c>
      <c r="IA84" s="39">
        <v>16.698260732492098</v>
      </c>
      <c r="IB84" s="39">
        <v>16.870005809566798</v>
      </c>
      <c r="IC84" s="39">
        <v>17.038613893801902</v>
      </c>
      <c r="ID84" s="39">
        <v>17.202669846712599</v>
      </c>
      <c r="IE84" s="39">
        <v>17.360115163090502</v>
      </c>
      <c r="IF84" s="39">
        <v>17.507913160655502</v>
      </c>
      <c r="IG84" s="39">
        <v>17.641800527756899</v>
      </c>
      <c r="IH84" s="39">
        <v>17.756242162012299</v>
      </c>
      <c r="II84" s="39">
        <v>17.844712171355301</v>
      </c>
      <c r="IJ84" s="39">
        <v>17.900366052858399</v>
      </c>
      <c r="IK84" s="39">
        <v>17.900392149110001</v>
      </c>
      <c r="IL84" s="39">
        <v>17.8441878380718</v>
      </c>
      <c r="IM84" s="39">
        <v>17.755431310540899</v>
      </c>
      <c r="IN84" s="39">
        <v>17.6407241294696</v>
      </c>
      <c r="IO84" s="39">
        <v>17.506594308033598</v>
      </c>
      <c r="IP84" s="39">
        <v>17.358573136572101</v>
      </c>
      <c r="IQ84" s="39">
        <v>17.200916407902501</v>
      </c>
      <c r="IR84" s="39">
        <v>17.0366523525202</v>
      </c>
      <c r="IS84" s="39">
        <v>16.8678322757603</v>
      </c>
      <c r="IT84" s="39">
        <v>16.695858225313501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4.96735060501915</v>
      </c>
      <c r="F85" s="14">
        <v>4.9569965693949998</v>
      </c>
      <c r="G85" s="14">
        <v>4.9475466089200504</v>
      </c>
      <c r="H85" s="14">
        <v>4.9391633596105597</v>
      </c>
      <c r="I85" s="14">
        <v>4.9318421580918201</v>
      </c>
      <c r="J85" s="14">
        <v>4.9254434047920803</v>
      </c>
      <c r="K85" s="39">
        <v>4.9197302929738402</v>
      </c>
      <c r="L85" s="39">
        <v>4.9144104567582296</v>
      </c>
      <c r="M85" s="39">
        <v>4.9091737192214797</v>
      </c>
      <c r="N85" s="39">
        <v>4.9037237312419997</v>
      </c>
      <c r="O85" s="39">
        <v>4.9037761393951804</v>
      </c>
      <c r="P85" s="39">
        <v>4.9092205534144302</v>
      </c>
      <c r="Q85" s="39">
        <v>4.9144524840670698</v>
      </c>
      <c r="R85" s="39">
        <v>4.91977064438169</v>
      </c>
      <c r="S85" s="39">
        <v>4.9254845916097896</v>
      </c>
      <c r="T85" s="39">
        <v>4.9318859047908203</v>
      </c>
      <c r="U85" s="39">
        <v>4.9392102690571704</v>
      </c>
      <c r="V85" s="39">
        <v>4.9475962868092402</v>
      </c>
      <c r="W85" s="39">
        <v>4.9570477611013697</v>
      </c>
      <c r="X85" s="39">
        <v>4.9674091124249902</v>
      </c>
      <c r="Y85" s="39">
        <v>4.9674218732171598</v>
      </c>
      <c r="Z85" s="39">
        <v>4.9570694445444499</v>
      </c>
      <c r="AA85" s="39">
        <v>4.9476181740710103</v>
      </c>
      <c r="AB85" s="39">
        <v>4.9392318980535297</v>
      </c>
      <c r="AC85" s="39">
        <v>4.93190713249375</v>
      </c>
      <c r="AD85" s="39">
        <v>4.9255056304053202</v>
      </c>
      <c r="AE85" s="39">
        <v>4.9197920856398696</v>
      </c>
      <c r="AF85" s="39">
        <v>4.9144752974501804</v>
      </c>
      <c r="AG85" s="39">
        <v>4.9092460426541802</v>
      </c>
      <c r="AH85" s="39">
        <v>4.9038086652098798</v>
      </c>
      <c r="AI85" s="39">
        <v>4.9037478310947602</v>
      </c>
      <c r="AJ85" s="39">
        <v>4.9091964433945599</v>
      </c>
      <c r="AK85" s="39">
        <v>4.9144308684124303</v>
      </c>
      <c r="AL85" s="39">
        <v>4.9197500448335898</v>
      </c>
      <c r="AM85" s="39">
        <v>4.9254638479959496</v>
      </c>
      <c r="AN85" s="39">
        <v>4.9318642504959902</v>
      </c>
      <c r="AO85" s="39">
        <v>4.9391873901383399</v>
      </c>
      <c r="AP85" s="39">
        <v>4.9475723496660002</v>
      </c>
      <c r="AQ85" s="39">
        <v>4.9570233886687802</v>
      </c>
      <c r="AR85" s="39">
        <v>4.9673852937724403</v>
      </c>
      <c r="AS85" s="39">
        <v>4.9673266351576597</v>
      </c>
      <c r="AT85" s="39">
        <v>4.9569720299924303</v>
      </c>
      <c r="AU85" s="39">
        <v>4.9475225136617498</v>
      </c>
      <c r="AV85" s="39">
        <v>4.93914047953918</v>
      </c>
      <c r="AW85" s="39">
        <v>4.9318206168540701</v>
      </c>
      <c r="AX85" s="39">
        <v>4.9254227576357898</v>
      </c>
      <c r="AY85" s="39">
        <v>4.9197097863488697</v>
      </c>
      <c r="AZ85" s="39">
        <v>4.9143889298912002</v>
      </c>
      <c r="BA85" s="39">
        <v>4.9091496947964703</v>
      </c>
      <c r="BB85" s="39">
        <v>4.9036955027795299</v>
      </c>
      <c r="BC85" s="39">
        <v>4.9109413296227302</v>
      </c>
      <c r="BD85" s="39">
        <v>4.9164413963488096</v>
      </c>
      <c r="BE85" s="39">
        <v>4.92166618382966</v>
      </c>
      <c r="BF85" s="39">
        <v>4.9269220016858597</v>
      </c>
      <c r="BG85" s="39">
        <v>4.9325266133268499</v>
      </c>
      <c r="BH85" s="39">
        <v>4.9387799905854202</v>
      </c>
      <c r="BI85" s="39">
        <v>4.94592617045911</v>
      </c>
      <c r="BJ85" s="39">
        <v>4.9541118953769603</v>
      </c>
      <c r="BK85" s="39">
        <v>4.9633487228412196</v>
      </c>
      <c r="BL85" s="39">
        <v>4.9734882362154096</v>
      </c>
      <c r="BM85" s="39">
        <v>4.9735232458555503</v>
      </c>
      <c r="BN85" s="39">
        <v>4.9633931173031298</v>
      </c>
      <c r="BO85" s="39">
        <v>4.9541559719858297</v>
      </c>
      <c r="BP85" s="39">
        <v>4.9459688906458501</v>
      </c>
      <c r="BQ85" s="39">
        <v>4.9388211101927499</v>
      </c>
      <c r="BR85" s="39">
        <v>4.9325667459249001</v>
      </c>
      <c r="BS85" s="39">
        <v>4.9269626178969501</v>
      </c>
      <c r="BT85" s="39">
        <v>4.92170955461952</v>
      </c>
      <c r="BU85" s="39">
        <v>4.9164904751791099</v>
      </c>
      <c r="BV85" s="39">
        <v>4.9110023218992396</v>
      </c>
      <c r="BW85" s="39">
        <v>4.9110552054644598</v>
      </c>
      <c r="BX85" s="39">
        <v>4.9165369798732304</v>
      </c>
      <c r="BY85" s="39">
        <v>4.9217507335674702</v>
      </c>
      <c r="BZ85" s="39">
        <v>4.9270017761714797</v>
      </c>
      <c r="CA85" s="39">
        <v>4.93260653368172</v>
      </c>
      <c r="CB85" s="39">
        <v>4.93886334334392</v>
      </c>
      <c r="CC85" s="39">
        <v>4.9460143776488703</v>
      </c>
      <c r="CD85" s="39">
        <v>4.9542044110802896</v>
      </c>
      <c r="CE85" s="39">
        <v>4.9634431358707696</v>
      </c>
      <c r="CF85" s="39">
        <v>4.9735806391491701</v>
      </c>
      <c r="CG85" s="39">
        <v>4.97354636134882</v>
      </c>
      <c r="CH85" s="39">
        <v>4.9634167425897298</v>
      </c>
      <c r="CI85" s="39">
        <v>4.9541791237585704</v>
      </c>
      <c r="CJ85" s="39">
        <v>4.9459909652309699</v>
      </c>
      <c r="CK85" s="39">
        <v>4.9388419705036597</v>
      </c>
      <c r="CL85" s="39">
        <v>4.9325867470846703</v>
      </c>
      <c r="CM85" s="39">
        <v>4.9269825813324299</v>
      </c>
      <c r="CN85" s="39">
        <v>4.9217307105708903</v>
      </c>
      <c r="CO85" s="39">
        <v>4.9165143884866298</v>
      </c>
      <c r="CP85" s="39">
        <v>4.9110308053908396</v>
      </c>
      <c r="CQ85" s="39">
        <v>4.9109697640893302</v>
      </c>
      <c r="CR85" s="39">
        <v>4.9164652326259199</v>
      </c>
      <c r="CS85" s="39">
        <v>4.9216872588429297</v>
      </c>
      <c r="CT85" s="39">
        <v>4.9269418793755797</v>
      </c>
      <c r="CU85" s="39">
        <v>4.9325465244414399</v>
      </c>
      <c r="CV85" s="39">
        <v>4.9388007581898599</v>
      </c>
      <c r="CW85" s="39">
        <v>4.9459481522498097</v>
      </c>
      <c r="CX85" s="39">
        <v>4.95413495754166</v>
      </c>
      <c r="CY85" s="39">
        <v>4.9633722653546197</v>
      </c>
      <c r="CZ85" s="39">
        <v>4.9735112846770999</v>
      </c>
      <c r="DA85" s="39">
        <v>4.97664194972399</v>
      </c>
      <c r="DB85" s="39">
        <v>4.9666313390918102</v>
      </c>
      <c r="DC85" s="39">
        <v>4.9575095881088096</v>
      </c>
      <c r="DD85" s="39">
        <v>4.9494300285021398</v>
      </c>
      <c r="DE85" s="39">
        <v>4.9423780752986204</v>
      </c>
      <c r="DF85" s="39">
        <v>4.9362038398129</v>
      </c>
      <c r="DG85" s="39">
        <v>4.93066001599506</v>
      </c>
      <c r="DH85" s="39">
        <v>4.9254432538034498</v>
      </c>
      <c r="DI85" s="39">
        <v>4.9202323495414699</v>
      </c>
      <c r="DJ85" s="39">
        <v>4.9147203580056402</v>
      </c>
      <c r="DK85" s="39">
        <v>4.9147733292400799</v>
      </c>
      <c r="DL85" s="39">
        <v>4.9202785090707799</v>
      </c>
      <c r="DM85" s="39">
        <v>4.9254838104303396</v>
      </c>
      <c r="DN85" s="39">
        <v>4.9306983652391798</v>
      </c>
      <c r="DO85" s="39">
        <v>4.9362427062276604</v>
      </c>
      <c r="DP85" s="39">
        <v>4.9424193343286102</v>
      </c>
      <c r="DQ85" s="39">
        <v>4.9494745347358302</v>
      </c>
      <c r="DR85" s="39">
        <v>4.9575570739999897</v>
      </c>
      <c r="DS85" s="39">
        <v>4.9666804558344797</v>
      </c>
      <c r="DT85" s="39">
        <v>4.9766983293580802</v>
      </c>
      <c r="DU85" s="39">
        <v>4.9767099745526604</v>
      </c>
      <c r="DV85" s="39">
        <v>4.9667009834341602</v>
      </c>
      <c r="DW85" s="39">
        <v>4.9575777497391798</v>
      </c>
      <c r="DX85" s="39">
        <v>4.9494949271204902</v>
      </c>
      <c r="DY85" s="39">
        <v>4.9424393457026596</v>
      </c>
      <c r="DZ85" s="39">
        <v>4.9362626119879396</v>
      </c>
      <c r="EA85" s="39">
        <v>4.9307188404614903</v>
      </c>
      <c r="EB85" s="39">
        <v>4.9255059319283898</v>
      </c>
      <c r="EC85" s="39">
        <v>4.9203037129846203</v>
      </c>
      <c r="ED85" s="39">
        <v>4.9148060095178296</v>
      </c>
      <c r="EE85" s="39">
        <v>4.9147447819743899</v>
      </c>
      <c r="EF85" s="39">
        <v>4.9202547188894696</v>
      </c>
      <c r="EG85" s="39">
        <v>4.9254629155201304</v>
      </c>
      <c r="EH85" s="39">
        <v>4.9306787550165598</v>
      </c>
      <c r="EI85" s="39">
        <v>4.9362231136806001</v>
      </c>
      <c r="EJ85" s="39">
        <v>4.9423989095494703</v>
      </c>
      <c r="EK85" s="39">
        <v>4.9494529014050297</v>
      </c>
      <c r="EL85" s="39">
        <v>4.9575343541301402</v>
      </c>
      <c r="EM85" s="39">
        <v>4.9666572429249598</v>
      </c>
      <c r="EN85" s="39">
        <v>4.9766755949518</v>
      </c>
      <c r="EO85" s="39">
        <v>4.97661907002934</v>
      </c>
      <c r="EP85" s="39">
        <v>4.9666082043797299</v>
      </c>
      <c r="EQ85" s="39">
        <v>4.9574869556218797</v>
      </c>
      <c r="ER85" s="39">
        <v>4.9494084878843703</v>
      </c>
      <c r="ES85" s="39">
        <v>4.9423577446919698</v>
      </c>
      <c r="ET85" s="39">
        <v>4.9361843396007599</v>
      </c>
      <c r="EU85" s="39">
        <v>4.9306404940646997</v>
      </c>
      <c r="EV85" s="39">
        <v>4.9254224423884096</v>
      </c>
      <c r="EW85" s="39">
        <v>4.9202086390155397</v>
      </c>
      <c r="EX85" s="39">
        <v>4.91469188368891</v>
      </c>
      <c r="EY85" s="39">
        <v>4.9073078497297598</v>
      </c>
      <c r="EZ85" s="39">
        <v>4.91278710415164</v>
      </c>
      <c r="FA85" s="39">
        <v>4.9180200394036397</v>
      </c>
      <c r="FB85" s="39">
        <v>4.9233095023048401</v>
      </c>
      <c r="FC85" s="39">
        <v>4.9289696119527697</v>
      </c>
      <c r="FD85" s="39">
        <v>4.9352967157824397</v>
      </c>
      <c r="FE85" s="39">
        <v>4.9425313358863798</v>
      </c>
      <c r="FF85" s="39">
        <v>4.9508168476985697</v>
      </c>
      <c r="FG85" s="39">
        <v>4.9601615993346098</v>
      </c>
      <c r="FH85" s="39">
        <v>4.9704141255247398</v>
      </c>
      <c r="FI85" s="39">
        <v>4.9704498563537101</v>
      </c>
      <c r="FJ85" s="39">
        <v>4.9602067523845896</v>
      </c>
      <c r="FK85" s="39">
        <v>4.9508617199569498</v>
      </c>
      <c r="FL85" s="39">
        <v>4.9425748689880198</v>
      </c>
      <c r="FM85" s="39">
        <v>4.9353386359344</v>
      </c>
      <c r="FN85" s="39">
        <v>4.9290104913065997</v>
      </c>
      <c r="FO85" s="39">
        <v>4.9233507563146404</v>
      </c>
      <c r="FP85" s="39">
        <v>4.9180638683546203</v>
      </c>
      <c r="FQ85" s="39">
        <v>4.9128363741108201</v>
      </c>
      <c r="FR85" s="39">
        <v>4.9073687014346001</v>
      </c>
      <c r="FS85" s="39">
        <v>4.9074213969263596</v>
      </c>
      <c r="FT85" s="39">
        <v>4.9128830989227197</v>
      </c>
      <c r="FU85" s="39">
        <v>4.9181055299871401</v>
      </c>
      <c r="FV85" s="39">
        <v>4.9233905724905496</v>
      </c>
      <c r="FW85" s="39">
        <v>4.9290510417672797</v>
      </c>
      <c r="FX85" s="39">
        <v>4.9353816817844001</v>
      </c>
      <c r="FY85" s="39">
        <v>4.9426211777840496</v>
      </c>
      <c r="FZ85" s="39">
        <v>4.9509109610544098</v>
      </c>
      <c r="GA85" s="39">
        <v>4.96025753422854</v>
      </c>
      <c r="GB85" s="39">
        <v>4.9705079515612001</v>
      </c>
      <c r="GC85" s="39">
        <v>4.9704733275442896</v>
      </c>
      <c r="GD85" s="39">
        <v>4.9602307583239904</v>
      </c>
      <c r="GE85" s="39">
        <v>4.9508852713559497</v>
      </c>
      <c r="GF85" s="39">
        <v>4.9425973524988303</v>
      </c>
      <c r="GG85" s="39">
        <v>4.9353598998496002</v>
      </c>
      <c r="GH85" s="39">
        <v>4.9290308701784404</v>
      </c>
      <c r="GI85" s="39">
        <v>4.9233710440846696</v>
      </c>
      <c r="GJ85" s="39">
        <v>4.9180852599963103</v>
      </c>
      <c r="GK85" s="39">
        <v>4.9128603907778299</v>
      </c>
      <c r="GL85" s="39">
        <v>4.9073971036764998</v>
      </c>
      <c r="GM85" s="39">
        <v>4.9073361990803503</v>
      </c>
      <c r="GN85" s="39">
        <v>4.9128110417486699</v>
      </c>
      <c r="GO85" s="39">
        <v>4.9180413482984102</v>
      </c>
      <c r="GP85" s="39">
        <v>4.9233297027622198</v>
      </c>
      <c r="GQ85" s="39">
        <v>4.9289898994332502</v>
      </c>
      <c r="GR85" s="39">
        <v>4.9353178858350999</v>
      </c>
      <c r="GS85" s="39">
        <v>4.9425537256027896</v>
      </c>
      <c r="GT85" s="39">
        <v>4.9508403086118804</v>
      </c>
      <c r="GU85" s="39">
        <v>4.96018552171458</v>
      </c>
      <c r="GV85" s="39">
        <v>4.97043752921061</v>
      </c>
      <c r="GW85" s="39">
        <v>4.9642735491285599</v>
      </c>
      <c r="GX85" s="39">
        <v>4.9538115793188302</v>
      </c>
      <c r="GY85" s="39">
        <v>4.9442587692168898</v>
      </c>
      <c r="GZ85" s="39">
        <v>4.9357808342327596</v>
      </c>
      <c r="HA85" s="39">
        <v>4.9283760565708103</v>
      </c>
      <c r="HB85" s="39">
        <v>4.9219080403578799</v>
      </c>
      <c r="HC85" s="39">
        <v>4.9161435599569403</v>
      </c>
      <c r="HD85" s="39">
        <v>4.9107937805826101</v>
      </c>
      <c r="HE85" s="39">
        <v>4.9055520912076602</v>
      </c>
      <c r="HF85" s="39">
        <v>4.9001255699579502</v>
      </c>
      <c r="HG85" s="39">
        <v>4.9001777502098696</v>
      </c>
      <c r="HH85" s="39">
        <v>4.9055990944902303</v>
      </c>
      <c r="HI85" s="39">
        <v>4.9108362335310396</v>
      </c>
      <c r="HJ85" s="39">
        <v>4.9161845093047303</v>
      </c>
      <c r="HK85" s="39">
        <v>4.9219499292214204</v>
      </c>
      <c r="HL85" s="39">
        <v>4.9284205411236703</v>
      </c>
      <c r="HM85" s="39">
        <v>4.9358286052511096</v>
      </c>
      <c r="HN85" s="39">
        <v>4.9443094433069801</v>
      </c>
      <c r="HO85" s="39">
        <v>4.9538637315952396</v>
      </c>
      <c r="HP85" s="39">
        <v>4.964332920935</v>
      </c>
      <c r="HQ85" s="39">
        <v>4.9643460255284104</v>
      </c>
      <c r="HR85" s="39">
        <v>4.9538857699853303</v>
      </c>
      <c r="HS85" s="39">
        <v>4.9443317020205297</v>
      </c>
      <c r="HT85" s="39">
        <v>4.9358506124180899</v>
      </c>
      <c r="HU85" s="39">
        <v>4.92844213919295</v>
      </c>
      <c r="HV85" s="39">
        <v>4.9219713104174598</v>
      </c>
      <c r="HW85" s="39">
        <v>4.9162062382415197</v>
      </c>
      <c r="HX85" s="39">
        <v>4.9108592456721301</v>
      </c>
      <c r="HY85" s="39">
        <v>4.9056246513919604</v>
      </c>
      <c r="HZ85" s="39">
        <v>4.9002102021587497</v>
      </c>
      <c r="IA85" s="39">
        <v>4.9001495424299302</v>
      </c>
      <c r="IB85" s="39">
        <v>4.9055749056032303</v>
      </c>
      <c r="IC85" s="39">
        <v>4.9108144097792596</v>
      </c>
      <c r="ID85" s="39">
        <v>4.9161636145741801</v>
      </c>
      <c r="IE85" s="39">
        <v>4.9219288374386698</v>
      </c>
      <c r="IF85" s="39">
        <v>4.9283985122973899</v>
      </c>
      <c r="IG85" s="39">
        <v>4.9358053453929598</v>
      </c>
      <c r="IH85" s="39">
        <v>4.9442851330142696</v>
      </c>
      <c r="II85" s="39">
        <v>4.9538390032039601</v>
      </c>
      <c r="IJ85" s="39">
        <v>4.9643087690916303</v>
      </c>
      <c r="IK85" s="39">
        <v>4.9642494557692096</v>
      </c>
      <c r="IL85" s="39">
        <v>4.9537869323874801</v>
      </c>
      <c r="IM85" s="39">
        <v>4.9442345498604601</v>
      </c>
      <c r="IN85" s="39">
        <v>4.9357576710720101</v>
      </c>
      <c r="IO85" s="39">
        <v>4.92835412645847</v>
      </c>
      <c r="IP85" s="39">
        <v>4.9218870461366304</v>
      </c>
      <c r="IQ85" s="39">
        <v>4.9161227595396904</v>
      </c>
      <c r="IR85" s="39">
        <v>4.9107720472047598</v>
      </c>
      <c r="IS85" s="39">
        <v>4.90552798968994</v>
      </c>
      <c r="IT85" s="39">
        <v>4.9000974440697798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0.767884021395001</v>
      </c>
      <c r="F86" s="14">
        <v>0.76399760145398099</v>
      </c>
      <c r="G86" s="14">
        <v>0.76018860608817795</v>
      </c>
      <c r="H86" s="14">
        <v>0.75659188718649295</v>
      </c>
      <c r="I86" s="14">
        <v>0.75335286578361504</v>
      </c>
      <c r="J86" s="14">
        <v>0.75061959381318899</v>
      </c>
      <c r="K86" s="39">
        <v>0.74853163674999601</v>
      </c>
      <c r="L86" s="39">
        <v>0.74720682908184599</v>
      </c>
      <c r="M86" s="39">
        <v>0.74672763533842101</v>
      </c>
      <c r="N86" s="39">
        <v>0.74712974360205597</v>
      </c>
      <c r="O86" s="39">
        <v>0.74711661290380105</v>
      </c>
      <c r="P86" s="39">
        <v>0.74673112735736002</v>
      </c>
      <c r="Q86" s="39">
        <v>0.74721940792034303</v>
      </c>
      <c r="R86" s="39">
        <v>0.748551156647835</v>
      </c>
      <c r="S86" s="39">
        <v>0.750643912688717</v>
      </c>
      <c r="T86" s="39">
        <v>0.75338001205867799</v>
      </c>
      <c r="U86" s="39">
        <v>0.756620165453597</v>
      </c>
      <c r="V86" s="39">
        <v>0.76021664628831098</v>
      </c>
      <c r="W86" s="39">
        <v>0.76402436452086897</v>
      </c>
      <c r="X86" s="39">
        <v>0.76790913743414202</v>
      </c>
      <c r="Y86" s="39">
        <v>0.76792070929290901</v>
      </c>
      <c r="Z86" s="39">
        <v>0.76403715186493604</v>
      </c>
      <c r="AA86" s="39">
        <v>0.76022986321254205</v>
      </c>
      <c r="AB86" s="39">
        <v>0.75663323983042197</v>
      </c>
      <c r="AC86" s="39">
        <v>0.75339222439174802</v>
      </c>
      <c r="AD86" s="39">
        <v>0.75065442048628095</v>
      </c>
      <c r="AE86" s="39">
        <v>0.74855903938038304</v>
      </c>
      <c r="AF86" s="39">
        <v>0.74722372894736999</v>
      </c>
      <c r="AG86" s="39">
        <v>0.74673099901594397</v>
      </c>
      <c r="AH86" s="39">
        <v>0.74711684768906295</v>
      </c>
      <c r="AI86" s="39">
        <v>0.74712090197289804</v>
      </c>
      <c r="AJ86" s="39">
        <v>0.74673000919792998</v>
      </c>
      <c r="AK86" s="39">
        <v>0.74721377797493904</v>
      </c>
      <c r="AL86" s="39">
        <v>0.74854202566445405</v>
      </c>
      <c r="AM86" s="39">
        <v>0.750632306611276</v>
      </c>
      <c r="AN86" s="39">
        <v>0.75336689477210805</v>
      </c>
      <c r="AO86" s="39">
        <v>0.75660638293180404</v>
      </c>
      <c r="AP86" s="39">
        <v>0.76020289509422401</v>
      </c>
      <c r="AQ86" s="39">
        <v>0.76401118178780902</v>
      </c>
      <c r="AR86" s="39">
        <v>0.76789690650561404</v>
      </c>
      <c r="AS86" s="39">
        <v>0.76787181872747201</v>
      </c>
      <c r="AT86" s="39">
        <v>0.76398445218254096</v>
      </c>
      <c r="AU86" s="39">
        <v>0.76017489356399004</v>
      </c>
      <c r="AV86" s="39">
        <v>0.756578148405194</v>
      </c>
      <c r="AW86" s="39">
        <v>0.75333979690938802</v>
      </c>
      <c r="AX86" s="39">
        <v>0.750608040116168</v>
      </c>
      <c r="AY86" s="39">
        <v>0.74852256066299105</v>
      </c>
      <c r="AZ86" s="39">
        <v>0.74720125417776195</v>
      </c>
      <c r="BA86" s="39">
        <v>0.74672656876747301</v>
      </c>
      <c r="BB86" s="39">
        <v>0.74713408770803902</v>
      </c>
      <c r="BC86" s="39">
        <v>0.74712704486088399</v>
      </c>
      <c r="BD86" s="39">
        <v>0.74669409798303599</v>
      </c>
      <c r="BE86" s="39">
        <v>0.74713823024727999</v>
      </c>
      <c r="BF86" s="39">
        <v>0.74843023864515301</v>
      </c>
      <c r="BG86" s="39">
        <v>0.75048818518821603</v>
      </c>
      <c r="BH86" s="39">
        <v>0.75319447191184596</v>
      </c>
      <c r="BI86" s="39">
        <v>0.75640953589349902</v>
      </c>
      <c r="BJ86" s="39">
        <v>0.75998517192228898</v>
      </c>
      <c r="BK86" s="39">
        <v>0.763775724633044</v>
      </c>
      <c r="BL86" s="39">
        <v>0.76764644396689297</v>
      </c>
      <c r="BM86" s="39">
        <v>0.76767025720672499</v>
      </c>
      <c r="BN86" s="39">
        <v>0.76380168610865096</v>
      </c>
      <c r="BO86" s="39">
        <v>0.76001210842449396</v>
      </c>
      <c r="BP86" s="39">
        <v>0.75643632668462701</v>
      </c>
      <c r="BQ86" s="39">
        <v>0.75321968681431894</v>
      </c>
      <c r="BR86" s="39">
        <v>0.75051011957085501</v>
      </c>
      <c r="BS86" s="39">
        <v>0.74844699110202095</v>
      </c>
      <c r="BT86" s="39">
        <v>0.74714782215403797</v>
      </c>
      <c r="BU86" s="39">
        <v>0.74669461775828305</v>
      </c>
      <c r="BV86" s="39">
        <v>0.74712244870995304</v>
      </c>
      <c r="BW86" s="39">
        <v>0.747108857623205</v>
      </c>
      <c r="BX86" s="39">
        <v>0.74669781691274195</v>
      </c>
      <c r="BY86" s="39">
        <v>0.74716023565012502</v>
      </c>
      <c r="BZ86" s="39">
        <v>0.74846644439940802</v>
      </c>
      <c r="CA86" s="39">
        <v>0.75053444360985799</v>
      </c>
      <c r="CB86" s="39">
        <v>0.75324688653702399</v>
      </c>
      <c r="CC86" s="39">
        <v>0.75646468746605899</v>
      </c>
      <c r="CD86" s="39">
        <v>0.76004024562623196</v>
      </c>
      <c r="CE86" s="39">
        <v>0.76382855025659102</v>
      </c>
      <c r="CF86" s="39">
        <v>0.76769547266393201</v>
      </c>
      <c r="CG86" s="39">
        <v>0.76768251555010303</v>
      </c>
      <c r="CH86" s="39">
        <v>0.76381490193448798</v>
      </c>
      <c r="CI86" s="39">
        <v>0.76002588803225901</v>
      </c>
      <c r="CJ86" s="39">
        <v>0.75645012766946595</v>
      </c>
      <c r="CK86" s="39">
        <v>0.75323280548930804</v>
      </c>
      <c r="CL86" s="39">
        <v>0.75052170090762904</v>
      </c>
      <c r="CM86" s="39">
        <v>0.74845606043156399</v>
      </c>
      <c r="CN86" s="39">
        <v>0.74715334157566105</v>
      </c>
      <c r="CO86" s="39">
        <v>0.74669556432425499</v>
      </c>
      <c r="CP86" s="39">
        <v>0.74711790369557496</v>
      </c>
      <c r="CQ86" s="39">
        <v>0.74712246309474695</v>
      </c>
      <c r="CR86" s="39">
        <v>0.74669498629549502</v>
      </c>
      <c r="CS86" s="39">
        <v>0.74714368735585801</v>
      </c>
      <c r="CT86" s="39">
        <v>0.74843924606611001</v>
      </c>
      <c r="CU86" s="39">
        <v>0.75049970802770904</v>
      </c>
      <c r="CV86" s="39">
        <v>0.75320753725668299</v>
      </c>
      <c r="CW86" s="39">
        <v>0.75642328952057603</v>
      </c>
      <c r="CX86" s="39">
        <v>0.75999891029826705</v>
      </c>
      <c r="CY86" s="39">
        <v>0.76378890510545805</v>
      </c>
      <c r="CZ86" s="39">
        <v>0.76765867906080698</v>
      </c>
      <c r="DA86" s="39">
        <v>0.76754120327102704</v>
      </c>
      <c r="DB86" s="39">
        <v>0.763680379799344</v>
      </c>
      <c r="DC86" s="39">
        <v>0.75989997853782598</v>
      </c>
      <c r="DD86" s="39">
        <v>0.75633498411003697</v>
      </c>
      <c r="DE86" s="39">
        <v>0.75313095102124294</v>
      </c>
      <c r="DF86" s="39">
        <v>0.75043597996657296</v>
      </c>
      <c r="DG86" s="39">
        <v>0.74838951831769795</v>
      </c>
      <c r="DH86" s="39">
        <v>0.74710902214021702</v>
      </c>
      <c r="DI86" s="39">
        <v>0.74667623593006205</v>
      </c>
      <c r="DJ86" s="39">
        <v>0.74712575057152597</v>
      </c>
      <c r="DK86" s="39">
        <v>0.74711183248051605</v>
      </c>
      <c r="DL86" s="39">
        <v>0.74667920070090299</v>
      </c>
      <c r="DM86" s="39">
        <v>0.74712126231420395</v>
      </c>
      <c r="DN86" s="39">
        <v>0.74840884999552404</v>
      </c>
      <c r="DO86" s="39">
        <v>0.75046022374344101</v>
      </c>
      <c r="DP86" s="39">
        <v>0.75315810186160603</v>
      </c>
      <c r="DQ86" s="39">
        <v>0.75636331862919004</v>
      </c>
      <c r="DR86" s="39">
        <v>0.75992810495045604</v>
      </c>
      <c r="DS86" s="39">
        <v>0.76370724312375804</v>
      </c>
      <c r="DT86" s="39">
        <v>0.76756639422985595</v>
      </c>
      <c r="DU86" s="39">
        <v>0.76757801090269995</v>
      </c>
      <c r="DV86" s="39">
        <v>0.76372007492889404</v>
      </c>
      <c r="DW86" s="39">
        <v>0.75994135686049902</v>
      </c>
      <c r="DX86" s="39">
        <v>0.75637641003196598</v>
      </c>
      <c r="DY86" s="39">
        <v>0.75317030229625104</v>
      </c>
      <c r="DZ86" s="39">
        <v>0.75047067746251095</v>
      </c>
      <c r="EA86" s="39">
        <v>0.74841662149981403</v>
      </c>
      <c r="EB86" s="39">
        <v>0.747125399194836</v>
      </c>
      <c r="EC86" s="39">
        <v>0.74667879968806805</v>
      </c>
      <c r="ED86" s="39">
        <v>0.74711172792217295</v>
      </c>
      <c r="EE86" s="39">
        <v>0.74711649686341197</v>
      </c>
      <c r="EF86" s="39">
        <v>0.74667834927490595</v>
      </c>
      <c r="EG86" s="39">
        <v>0.74711580674009304</v>
      </c>
      <c r="EH86" s="39">
        <v>0.74839981892367702</v>
      </c>
      <c r="EI86" s="39">
        <v>0.75044866080595096</v>
      </c>
      <c r="EJ86" s="39">
        <v>0.75314498708509603</v>
      </c>
      <c r="EK86" s="39">
        <v>0.75634951170908504</v>
      </c>
      <c r="EL86" s="39">
        <v>0.75991431337892901</v>
      </c>
      <c r="EM86" s="39">
        <v>0.76369401221279198</v>
      </c>
      <c r="EN86" s="39">
        <v>0.76755411306316501</v>
      </c>
      <c r="EO86" s="39">
        <v>0.76752891959735703</v>
      </c>
      <c r="EP86" s="39">
        <v>0.76366718273680501</v>
      </c>
      <c r="EQ86" s="39">
        <v>0.75988622595377497</v>
      </c>
      <c r="ER86" s="39">
        <v>0.75632122131875901</v>
      </c>
      <c r="ES86" s="39">
        <v>0.75311788521624001</v>
      </c>
      <c r="ET86" s="39">
        <v>0.75042447007316304</v>
      </c>
      <c r="EU86" s="39">
        <v>0.748380542906393</v>
      </c>
      <c r="EV86" s="39">
        <v>0.74710362243068895</v>
      </c>
      <c r="EW86" s="39">
        <v>0.74667543688870097</v>
      </c>
      <c r="EX86" s="39">
        <v>0.74713047095024698</v>
      </c>
      <c r="EY86" s="39">
        <v>0.74712788174644396</v>
      </c>
      <c r="EZ86" s="39">
        <v>0.74671051812449096</v>
      </c>
      <c r="FA86" s="39">
        <v>0.74716990655479099</v>
      </c>
      <c r="FB86" s="39">
        <v>0.74847646988322203</v>
      </c>
      <c r="FC86" s="39">
        <v>0.75054803406710402</v>
      </c>
      <c r="FD86" s="39">
        <v>0.75326687817879101</v>
      </c>
      <c r="FE86" s="39">
        <v>0.75649340255418396</v>
      </c>
      <c r="FF86" s="39">
        <v>0.76007942035063703</v>
      </c>
      <c r="FG86" s="39">
        <v>0.76387932251411395</v>
      </c>
      <c r="FH86" s="39">
        <v>0.76775841425149105</v>
      </c>
      <c r="FI86" s="39">
        <v>0.76778219516188795</v>
      </c>
      <c r="FJ86" s="39">
        <v>0.76390525239932106</v>
      </c>
      <c r="FK86" s="39">
        <v>0.760106330911135</v>
      </c>
      <c r="FL86" s="39">
        <v>0.75652017859332898</v>
      </c>
      <c r="FM86" s="39">
        <v>0.75329209679628895</v>
      </c>
      <c r="FN86" s="39">
        <v>0.75056999959261095</v>
      </c>
      <c r="FO86" s="39">
        <v>0.74849329123453701</v>
      </c>
      <c r="FP86" s="39">
        <v>0.74717961619357698</v>
      </c>
      <c r="FQ86" s="39">
        <v>0.74671121554993802</v>
      </c>
      <c r="FR86" s="39">
        <v>0.74712352020302597</v>
      </c>
      <c r="FS86" s="39">
        <v>0.74711018798355899</v>
      </c>
      <c r="FT86" s="39">
        <v>0.74671458740711805</v>
      </c>
      <c r="FU86" s="39">
        <v>0.74719213990077904</v>
      </c>
      <c r="FV86" s="39">
        <v>0.748512804962147</v>
      </c>
      <c r="FW86" s="39">
        <v>0.750594346695863</v>
      </c>
      <c r="FX86" s="39">
        <v>0.75331929333567405</v>
      </c>
      <c r="FY86" s="39">
        <v>0.75654851920701105</v>
      </c>
      <c r="FZ86" s="39">
        <v>0.76013443819555704</v>
      </c>
      <c r="GA86" s="39">
        <v>0.763932082195247</v>
      </c>
      <c r="GB86" s="39">
        <v>0.76780737453674397</v>
      </c>
      <c r="GC86" s="39">
        <v>0.76779443638550104</v>
      </c>
      <c r="GD86" s="39">
        <v>0.76391845170989203</v>
      </c>
      <c r="GE86" s="39">
        <v>0.76012009651303902</v>
      </c>
      <c r="GF86" s="39">
        <v>0.75653397079287099</v>
      </c>
      <c r="GG86" s="39">
        <v>0.75330521553237895</v>
      </c>
      <c r="GH86" s="39">
        <v>0.75058159439236405</v>
      </c>
      <c r="GI86" s="39">
        <v>0.74850239279209396</v>
      </c>
      <c r="GJ86" s="39">
        <v>0.74718519249069804</v>
      </c>
      <c r="GK86" s="39">
        <v>0.74671224959926297</v>
      </c>
      <c r="GL86" s="39">
        <v>0.74711909880005101</v>
      </c>
      <c r="GM86" s="39">
        <v>0.747123422888196</v>
      </c>
      <c r="GN86" s="39">
        <v>0.74671149424944705</v>
      </c>
      <c r="GO86" s="39">
        <v>0.74717542088174904</v>
      </c>
      <c r="GP86" s="39">
        <v>0.74848550985156803</v>
      </c>
      <c r="GQ86" s="39">
        <v>0.75055957064563505</v>
      </c>
      <c r="GR86" s="39">
        <v>0.75327994381071295</v>
      </c>
      <c r="GS86" s="39">
        <v>0.75650714757343696</v>
      </c>
      <c r="GT86" s="39">
        <v>0.76009314485567603</v>
      </c>
      <c r="GU86" s="39">
        <v>0.763892486571218</v>
      </c>
      <c r="GV86" s="39">
        <v>0.76777063229401799</v>
      </c>
      <c r="GW86" s="39">
        <v>0.76800005441461905</v>
      </c>
      <c r="GX86" s="39">
        <v>0.76410495819903002</v>
      </c>
      <c r="GY86" s="39">
        <v>0.760286299097091</v>
      </c>
      <c r="GZ86" s="39">
        <v>0.756678881571898</v>
      </c>
      <c r="HA86" s="39">
        <v>0.75342809120284904</v>
      </c>
      <c r="HB86" s="39">
        <v>0.75068197332184095</v>
      </c>
      <c r="HC86" s="39">
        <v>0.74858014125511996</v>
      </c>
      <c r="HD86" s="39">
        <v>0.74724056174856901</v>
      </c>
      <c r="HE86" s="39">
        <v>0.74674594135769601</v>
      </c>
      <c r="HF86" s="39">
        <v>0.74713233071096397</v>
      </c>
      <c r="HG86" s="39">
        <v>0.74711945511868405</v>
      </c>
      <c r="HH86" s="39">
        <v>0.74674960487411501</v>
      </c>
      <c r="HI86" s="39">
        <v>0.74725325135182996</v>
      </c>
      <c r="HJ86" s="39">
        <v>0.74859972339339698</v>
      </c>
      <c r="HK86" s="39">
        <v>0.75070631787807496</v>
      </c>
      <c r="HL86" s="39">
        <v>0.75345523734979702</v>
      </c>
      <c r="HM86" s="39">
        <v>0.75670714280179396</v>
      </c>
      <c r="HN86" s="39">
        <v>0.76031431246148895</v>
      </c>
      <c r="HO86" s="39">
        <v>0.76413168994708003</v>
      </c>
      <c r="HP86" s="39">
        <v>0.76802513704473396</v>
      </c>
      <c r="HQ86" s="39">
        <v>0.76803669484447301</v>
      </c>
      <c r="HR86" s="39">
        <v>0.76414446337900599</v>
      </c>
      <c r="HS86" s="39">
        <v>0.76032751860834002</v>
      </c>
      <c r="HT86" s="39">
        <v>0.75672021226917696</v>
      </c>
      <c r="HU86" s="39">
        <v>0.75346745416782701</v>
      </c>
      <c r="HV86" s="39">
        <v>0.750716843813235</v>
      </c>
      <c r="HW86" s="39">
        <v>0.74860764271997504</v>
      </c>
      <c r="HX86" s="39">
        <v>0.74725763248359101</v>
      </c>
      <c r="HY86" s="39">
        <v>0.74674956514250601</v>
      </c>
      <c r="HZ86" s="39">
        <v>0.74711980001795497</v>
      </c>
      <c r="IA86" s="39">
        <v>0.74712362253242903</v>
      </c>
      <c r="IB86" s="39">
        <v>0.74674839998248999</v>
      </c>
      <c r="IC86" s="39">
        <v>0.74724756441776397</v>
      </c>
      <c r="ID86" s="39">
        <v>0.74859055943473896</v>
      </c>
      <c r="IE86" s="39">
        <v>0.75069469716874404</v>
      </c>
      <c r="IF86" s="39">
        <v>0.75344211859399701</v>
      </c>
      <c r="IG86" s="39">
        <v>0.75669336756396</v>
      </c>
      <c r="IH86" s="39">
        <v>0.76030057378729099</v>
      </c>
      <c r="II86" s="39">
        <v>0.76411852233286603</v>
      </c>
      <c r="IJ86" s="39">
        <v>0.76801292197842996</v>
      </c>
      <c r="IK86" s="39">
        <v>0.76798786766043303</v>
      </c>
      <c r="IL86" s="39">
        <v>0.764091824107622</v>
      </c>
      <c r="IM86" s="39">
        <v>0.76027259895908195</v>
      </c>
      <c r="IN86" s="39">
        <v>0.75666514988238098</v>
      </c>
      <c r="IO86" s="39">
        <v>0.75341502069303801</v>
      </c>
      <c r="IP86" s="39">
        <v>0.75067040478139002</v>
      </c>
      <c r="IQ86" s="39">
        <v>0.74857103194941699</v>
      </c>
      <c r="IR86" s="39">
        <v>0.74723492959408</v>
      </c>
      <c r="IS86" s="39">
        <v>0.74674478780226605</v>
      </c>
      <c r="IT86" s="39">
        <v>0.74713655285842595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1.95728291664036</v>
      </c>
      <c r="F87" s="14">
        <v>1.96116932174521</v>
      </c>
      <c r="G87" s="14">
        <v>1.9649783025961101</v>
      </c>
      <c r="H87" s="14">
        <v>1.96857500729517</v>
      </c>
      <c r="I87" s="14">
        <v>1.9718140147964001</v>
      </c>
      <c r="J87" s="14">
        <v>1.9745472731678599</v>
      </c>
      <c r="K87" s="39">
        <v>1.9766352169524399</v>
      </c>
      <c r="L87" s="39">
        <v>1.9779600116954299</v>
      </c>
      <c r="M87" s="39">
        <v>1.97843919291361</v>
      </c>
      <c r="N87" s="39">
        <v>1.9780370725813901</v>
      </c>
      <c r="O87" s="39">
        <v>1.9780502034860401</v>
      </c>
      <c r="P87" s="39">
        <v>1.97843570109524</v>
      </c>
      <c r="Q87" s="39">
        <v>1.9779474330473701</v>
      </c>
      <c r="R87" s="39">
        <v>1.9766156972348301</v>
      </c>
      <c r="S87" s="39">
        <v>1.9745229544624501</v>
      </c>
      <c r="T87" s="39">
        <v>1.97178686868157</v>
      </c>
      <c r="U87" s="39">
        <v>1.9685467291787999</v>
      </c>
      <c r="V87" s="39">
        <v>1.96495026253767</v>
      </c>
      <c r="W87" s="39">
        <v>1.9611425588115201</v>
      </c>
      <c r="X87" s="39">
        <v>1.9572578007327299</v>
      </c>
      <c r="Y87" s="39">
        <v>1.9572462289291701</v>
      </c>
      <c r="Z87" s="39">
        <v>1.96112977153256</v>
      </c>
      <c r="AA87" s="39">
        <v>1.96493704568329</v>
      </c>
      <c r="AB87" s="39">
        <v>1.96853365487655</v>
      </c>
      <c r="AC87" s="39">
        <v>1.9717746564279099</v>
      </c>
      <c r="AD87" s="39">
        <v>1.9745124467492501</v>
      </c>
      <c r="AE87" s="39">
        <v>1.9766078145917101</v>
      </c>
      <c r="AF87" s="39">
        <v>1.9779431121148801</v>
      </c>
      <c r="AG87" s="39">
        <v>1.9784358295362801</v>
      </c>
      <c r="AH87" s="39">
        <v>1.97804996880942</v>
      </c>
      <c r="AI87" s="39">
        <v>1.97804591431192</v>
      </c>
      <c r="AJ87" s="39">
        <v>1.97843681915461</v>
      </c>
      <c r="AK87" s="39">
        <v>1.9779530628977799</v>
      </c>
      <c r="AL87" s="39">
        <v>1.9766248281283301</v>
      </c>
      <c r="AM87" s="39">
        <v>1.9745345604550699</v>
      </c>
      <c r="AN87" s="39">
        <v>1.97179998588826</v>
      </c>
      <c r="AO87" s="39">
        <v>1.9685605116254901</v>
      </c>
      <c r="AP87" s="39">
        <v>1.9649640136612501</v>
      </c>
      <c r="AQ87" s="39">
        <v>1.9611557414784899</v>
      </c>
      <c r="AR87" s="39">
        <v>1.95727003159944</v>
      </c>
      <c r="AS87" s="39">
        <v>1.95729511924759</v>
      </c>
      <c r="AT87" s="39">
        <v>1.9611824709508101</v>
      </c>
      <c r="AU87" s="39">
        <v>1.9649920150500799</v>
      </c>
      <c r="AV87" s="39">
        <v>1.96858874600167</v>
      </c>
      <c r="AW87" s="39">
        <v>1.9718270835910601</v>
      </c>
      <c r="AX87" s="39">
        <v>1.9745588267804099</v>
      </c>
      <c r="AY87" s="39">
        <v>1.9766442929499399</v>
      </c>
      <c r="AZ87" s="39">
        <v>1.9779655865049399</v>
      </c>
      <c r="BA87" s="39">
        <v>1.9784402593849599</v>
      </c>
      <c r="BB87" s="39">
        <v>1.97803272837093</v>
      </c>
      <c r="BC87" s="39">
        <v>1.9780397696095799</v>
      </c>
      <c r="BD87" s="39">
        <v>1.9784727287279</v>
      </c>
      <c r="BE87" s="39">
        <v>1.9780286091714701</v>
      </c>
      <c r="BF87" s="39">
        <v>1.9767366138928899</v>
      </c>
      <c r="BG87" s="39">
        <v>1.9746786808313499</v>
      </c>
      <c r="BH87" s="39">
        <v>1.97197240791596</v>
      </c>
      <c r="BI87" s="39">
        <v>1.96875735804963</v>
      </c>
      <c r="BJ87" s="39">
        <v>1.96518173643989</v>
      </c>
      <c r="BK87" s="39">
        <v>1.9613911984619099</v>
      </c>
      <c r="BL87" s="39">
        <v>1.95752049418883</v>
      </c>
      <c r="BM87" s="39">
        <v>1.9574966810685199</v>
      </c>
      <c r="BN87" s="39">
        <v>1.9613652371202901</v>
      </c>
      <c r="BO87" s="39">
        <v>1.9651548000810799</v>
      </c>
      <c r="BP87" s="39">
        <v>1.9687305674114799</v>
      </c>
      <c r="BQ87" s="39">
        <v>1.9719471931763499</v>
      </c>
      <c r="BR87" s="39">
        <v>1.9746567466217599</v>
      </c>
      <c r="BS87" s="39">
        <v>1.9767198616194701</v>
      </c>
      <c r="BT87" s="39">
        <v>1.9780190174586401</v>
      </c>
      <c r="BU87" s="39">
        <v>1.97847220915699</v>
      </c>
      <c r="BV87" s="39">
        <v>1.97804436597911</v>
      </c>
      <c r="BW87" s="39">
        <v>1.97805795727869</v>
      </c>
      <c r="BX87" s="39">
        <v>1.9784690102092299</v>
      </c>
      <c r="BY87" s="39">
        <v>1.9780066041587201</v>
      </c>
      <c r="BZ87" s="39">
        <v>1.9767004085076501</v>
      </c>
      <c r="CA87" s="39">
        <v>1.97463242275781</v>
      </c>
      <c r="CB87" s="39">
        <v>1.9719199936184499</v>
      </c>
      <c r="CC87" s="39">
        <v>1.96870220678498</v>
      </c>
      <c r="CD87" s="39">
        <v>1.96512666302488</v>
      </c>
      <c r="CE87" s="39">
        <v>1.9613383731090701</v>
      </c>
      <c r="CF87" s="39">
        <v>1.95747146574483</v>
      </c>
      <c r="CG87" s="39">
        <v>1.9574844227884001</v>
      </c>
      <c r="CH87" s="39">
        <v>1.9613520213622</v>
      </c>
      <c r="CI87" s="39">
        <v>1.9651410205456099</v>
      </c>
      <c r="CJ87" s="39">
        <v>1.96871676650369</v>
      </c>
      <c r="CK87" s="39">
        <v>1.97193407458336</v>
      </c>
      <c r="CL87" s="39">
        <v>1.9746451653721</v>
      </c>
      <c r="CM87" s="39">
        <v>1.97671079238228</v>
      </c>
      <c r="CN87" s="39">
        <v>1.97801349813465</v>
      </c>
      <c r="CO87" s="39">
        <v>1.9784712626939001</v>
      </c>
      <c r="CP87" s="39">
        <v>1.9780489111014801</v>
      </c>
      <c r="CQ87" s="39">
        <v>1.97804435148316</v>
      </c>
      <c r="CR87" s="39">
        <v>1.9784718405178401</v>
      </c>
      <c r="CS87" s="39">
        <v>1.9780231521600899</v>
      </c>
      <c r="CT87" s="39">
        <v>1.9767276065638899</v>
      </c>
      <c r="CU87" s="39">
        <v>1.9746671580786099</v>
      </c>
      <c r="CV87" s="39">
        <v>1.9719593426527899</v>
      </c>
      <c r="CW87" s="39">
        <v>1.9687436044993101</v>
      </c>
      <c r="CX87" s="39">
        <v>1.96516799813595</v>
      </c>
      <c r="CY87" s="39">
        <v>1.96137801805699</v>
      </c>
      <c r="CZ87" s="39">
        <v>1.95750825915801</v>
      </c>
      <c r="DA87" s="39">
        <v>1.9576257350689401</v>
      </c>
      <c r="DB87" s="39">
        <v>1.96148654337794</v>
      </c>
      <c r="DC87" s="39">
        <v>1.96526692979976</v>
      </c>
      <c r="DD87" s="39">
        <v>1.9688319097023601</v>
      </c>
      <c r="DE87" s="39">
        <v>1.9720359285712901</v>
      </c>
      <c r="DF87" s="39">
        <v>1.97473088571566</v>
      </c>
      <c r="DG87" s="39">
        <v>1.9767773337844401</v>
      </c>
      <c r="DH87" s="39">
        <v>1.97805781674866</v>
      </c>
      <c r="DI87" s="39">
        <v>1.9784905901629799</v>
      </c>
      <c r="DJ87" s="39">
        <v>1.9780410632046199</v>
      </c>
      <c r="DK87" s="39">
        <v>1.97805498151101</v>
      </c>
      <c r="DL87" s="39">
        <v>1.97848762560131</v>
      </c>
      <c r="DM87" s="39">
        <v>1.9780455767731899</v>
      </c>
      <c r="DN87" s="39">
        <v>1.97675800229438</v>
      </c>
      <c r="DO87" s="39">
        <v>1.9747066421159101</v>
      </c>
      <c r="DP87" s="39">
        <v>1.9720087778976301</v>
      </c>
      <c r="DQ87" s="39">
        <v>1.96880357533989</v>
      </c>
      <c r="DR87" s="39">
        <v>1.96523880353429</v>
      </c>
      <c r="DS87" s="39">
        <v>1.9614596801917299</v>
      </c>
      <c r="DT87" s="39">
        <v>1.95760054424498</v>
      </c>
      <c r="DU87" s="39">
        <v>1.95758892762948</v>
      </c>
      <c r="DV87" s="39">
        <v>1.96144684845418</v>
      </c>
      <c r="DW87" s="39">
        <v>1.96522555169681</v>
      </c>
      <c r="DX87" s="39">
        <v>1.96879048401465</v>
      </c>
      <c r="DY87" s="39">
        <v>1.9719965775456101</v>
      </c>
      <c r="DZ87" s="39">
        <v>1.9746961884846801</v>
      </c>
      <c r="EA87" s="39">
        <v>1.9767502308832601</v>
      </c>
      <c r="EB87" s="39">
        <v>1.9780414399911099</v>
      </c>
      <c r="EC87" s="39">
        <v>1.97848802671805</v>
      </c>
      <c r="ED87" s="39">
        <v>1.97805508618265</v>
      </c>
      <c r="EE87" s="39">
        <v>1.9780503170185499</v>
      </c>
      <c r="EF87" s="39">
        <v>1.97848847692295</v>
      </c>
      <c r="EG87" s="39">
        <v>1.9780510322482801</v>
      </c>
      <c r="EH87" s="39">
        <v>1.97676703327259</v>
      </c>
      <c r="EI87" s="39">
        <v>1.97471820496509</v>
      </c>
      <c r="EJ87" s="39">
        <v>1.97202189259104</v>
      </c>
      <c r="EK87" s="39">
        <v>1.9688173821819299</v>
      </c>
      <c r="EL87" s="39">
        <v>1.9652525950325801</v>
      </c>
      <c r="EM87" s="39">
        <v>1.9614729110341</v>
      </c>
      <c r="EN87" s="39">
        <v>1.95761282534756</v>
      </c>
      <c r="EO87" s="39">
        <v>1.9576380186786599</v>
      </c>
      <c r="EP87" s="39">
        <v>1.9614997403721199</v>
      </c>
      <c r="EQ87" s="39">
        <v>1.96528068231084</v>
      </c>
      <c r="ER87" s="39">
        <v>1.9688456724158501</v>
      </c>
      <c r="ES87" s="39">
        <v>1.9720489942935</v>
      </c>
      <c r="ET87" s="39">
        <v>1.9747423955211201</v>
      </c>
      <c r="EU87" s="39">
        <v>1.9767863091025</v>
      </c>
      <c r="EV87" s="39">
        <v>1.9780632163596099</v>
      </c>
      <c r="EW87" s="39">
        <v>1.9784913891004701</v>
      </c>
      <c r="EX87" s="39">
        <v>1.9780363427169001</v>
      </c>
      <c r="EY87" s="39">
        <v>1.9780389335225801</v>
      </c>
      <c r="EZ87" s="39">
        <v>1.97845630930306</v>
      </c>
      <c r="FA87" s="39">
        <v>1.9779969334912999</v>
      </c>
      <c r="FB87" s="39">
        <v>1.9766903831871301</v>
      </c>
      <c r="FC87" s="39">
        <v>1.97461883238531</v>
      </c>
      <c r="FD87" s="39">
        <v>1.9719000019791499</v>
      </c>
      <c r="FE87" s="39">
        <v>1.96867349161412</v>
      </c>
      <c r="FF87" s="39">
        <v>1.96508748813032</v>
      </c>
      <c r="FG87" s="39">
        <v>1.96128760059247</v>
      </c>
      <c r="FH87" s="39">
        <v>1.9574085238085599</v>
      </c>
      <c r="FI87" s="39">
        <v>1.9573847430162301</v>
      </c>
      <c r="FJ87" s="39">
        <v>1.96126167083961</v>
      </c>
      <c r="FK87" s="39">
        <v>1.9650605777114201</v>
      </c>
      <c r="FL87" s="39">
        <v>1.9686467157259999</v>
      </c>
      <c r="FM87" s="39">
        <v>1.9718747835224</v>
      </c>
      <c r="FN87" s="39">
        <v>1.97459686703055</v>
      </c>
      <c r="FO87" s="39">
        <v>1.9766735620167899</v>
      </c>
      <c r="FP87" s="39">
        <v>1.9779872240437999</v>
      </c>
      <c r="FQ87" s="39">
        <v>1.9784556120791199</v>
      </c>
      <c r="FR87" s="39">
        <v>1.9780432952815801</v>
      </c>
      <c r="FS87" s="39">
        <v>1.9780566277109</v>
      </c>
      <c r="FT87" s="39">
        <v>1.97845224042579</v>
      </c>
      <c r="FU87" s="39">
        <v>1.9779747005300901</v>
      </c>
      <c r="FV87" s="39">
        <v>1.9766540484722499</v>
      </c>
      <c r="FW87" s="39">
        <v>1.9745725201000399</v>
      </c>
      <c r="FX87" s="39">
        <v>1.97184758714568</v>
      </c>
      <c r="FY87" s="39">
        <v>1.9686183752652699</v>
      </c>
      <c r="FZ87" s="39">
        <v>1.9650324705707101</v>
      </c>
      <c r="GA87" s="39">
        <v>1.9612348411787399</v>
      </c>
      <c r="GB87" s="39">
        <v>1.9573595637733201</v>
      </c>
      <c r="GC87" s="39">
        <v>1.95737250185512</v>
      </c>
      <c r="GD87" s="39">
        <v>1.9612484715959499</v>
      </c>
      <c r="GE87" s="39">
        <v>1.9650468121809099</v>
      </c>
      <c r="GF87" s="39">
        <v>1.9686329236025299</v>
      </c>
      <c r="GG87" s="39">
        <v>1.97186166486724</v>
      </c>
      <c r="GH87" s="39">
        <v>1.9745852723167601</v>
      </c>
      <c r="GI87" s="39">
        <v>1.9766644605503401</v>
      </c>
      <c r="GJ87" s="39">
        <v>1.9779816478429799</v>
      </c>
      <c r="GK87" s="39">
        <v>1.9784545781312599</v>
      </c>
      <c r="GL87" s="39">
        <v>1.97804771679105</v>
      </c>
      <c r="GM87" s="39">
        <v>1.97804339248678</v>
      </c>
      <c r="GN87" s="39">
        <v>1.97845533327909</v>
      </c>
      <c r="GO87" s="39">
        <v>1.9779914192602199</v>
      </c>
      <c r="GP87" s="39">
        <v>1.9766813433095001</v>
      </c>
      <c r="GQ87" s="39">
        <v>1.9746072958923899</v>
      </c>
      <c r="GR87" s="39">
        <v>1.97188693642784</v>
      </c>
      <c r="GS87" s="39">
        <v>1.9686597466706399</v>
      </c>
      <c r="GT87" s="39">
        <v>1.96507376369641</v>
      </c>
      <c r="GU87" s="39">
        <v>1.96127443660204</v>
      </c>
      <c r="GV87" s="39">
        <v>1.9573963058283701</v>
      </c>
      <c r="GW87" s="39">
        <v>1.9571668835604299</v>
      </c>
      <c r="GX87" s="39">
        <v>1.96106196504346</v>
      </c>
      <c r="GY87" s="39">
        <v>1.96488060973531</v>
      </c>
      <c r="GZ87" s="39">
        <v>1.96848801316199</v>
      </c>
      <c r="HA87" s="39">
        <v>1.9717387897320899</v>
      </c>
      <c r="HB87" s="39">
        <v>1.97448489411464</v>
      </c>
      <c r="HC87" s="39">
        <v>1.9765867130000201</v>
      </c>
      <c r="HD87" s="39">
        <v>1.97792627967433</v>
      </c>
      <c r="HE87" s="39">
        <v>1.9784208876271301</v>
      </c>
      <c r="HF87" s="39">
        <v>1.97803448628516</v>
      </c>
      <c r="HG87" s="39">
        <v>1.97804736208096</v>
      </c>
      <c r="HH87" s="39">
        <v>1.9784172243085401</v>
      </c>
      <c r="HI87" s="39">
        <v>1.97791359025892</v>
      </c>
      <c r="HJ87" s="39">
        <v>1.9765671310395601</v>
      </c>
      <c r="HK87" s="39">
        <v>1.9744605497262699</v>
      </c>
      <c r="HL87" s="39">
        <v>1.9717116437433</v>
      </c>
      <c r="HM87" s="39">
        <v>1.96845975208089</v>
      </c>
      <c r="HN87" s="39">
        <v>1.9648525965108199</v>
      </c>
      <c r="HO87" s="39">
        <v>1.9610352334269701</v>
      </c>
      <c r="HP87" s="39">
        <v>1.957141801059</v>
      </c>
      <c r="HQ87" s="39">
        <v>1.95713024331378</v>
      </c>
      <c r="HR87" s="39">
        <v>1.96102246005936</v>
      </c>
      <c r="HS87" s="39">
        <v>1.96483939043295</v>
      </c>
      <c r="HT87" s="39">
        <v>1.9684466826871401</v>
      </c>
      <c r="HU87" s="39">
        <v>1.9716994270036501</v>
      </c>
      <c r="HV87" s="39">
        <v>1.9744500238743701</v>
      </c>
      <c r="HW87" s="39">
        <v>1.9765592118012201</v>
      </c>
      <c r="HX87" s="39">
        <v>1.97790920922041</v>
      </c>
      <c r="HY87" s="39">
        <v>1.9784172641383999</v>
      </c>
      <c r="HZ87" s="39">
        <v>1.97804701728885</v>
      </c>
      <c r="IA87" s="39">
        <v>1.9780431945636501</v>
      </c>
      <c r="IB87" s="39">
        <v>1.9784184291014699</v>
      </c>
      <c r="IC87" s="39">
        <v>1.9779192770992799</v>
      </c>
      <c r="ID87" s="39">
        <v>1.97657629490954</v>
      </c>
      <c r="IE87" s="39">
        <v>1.9744721703518999</v>
      </c>
      <c r="IF87" s="39">
        <v>1.9717247624202601</v>
      </c>
      <c r="IG87" s="39">
        <v>1.9684735272445799</v>
      </c>
      <c r="IH87" s="39">
        <v>1.9648663351153901</v>
      </c>
      <c r="II87" s="39">
        <v>1.9610484009758899</v>
      </c>
      <c r="IJ87" s="39">
        <v>1.95715401606423</v>
      </c>
      <c r="IK87" s="39">
        <v>1.9571790702537399</v>
      </c>
      <c r="IL87" s="39">
        <v>1.96107509906981</v>
      </c>
      <c r="IM87" s="39">
        <v>1.96489430980395</v>
      </c>
      <c r="IN87" s="39">
        <v>1.9685017447776401</v>
      </c>
      <c r="IO87" s="39">
        <v>1.9717518601633699</v>
      </c>
      <c r="IP87" s="39">
        <v>1.9744964625717301</v>
      </c>
      <c r="IQ87" s="39">
        <v>1.97659582221743</v>
      </c>
      <c r="IR87" s="39">
        <v>1.9779319117355301</v>
      </c>
      <c r="IS87" s="39">
        <v>1.9784220410843401</v>
      </c>
      <c r="IT87" s="39">
        <v>1.9780302640346601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0.93962504912923395</v>
      </c>
      <c r="F88" s="14">
        <v>0.93962504401378899</v>
      </c>
      <c r="G88" s="14">
        <v>0.93962503900911698</v>
      </c>
      <c r="H88" s="14">
        <v>0.93962503411211795</v>
      </c>
      <c r="I88" s="14">
        <v>0.93962502931889402</v>
      </c>
      <c r="J88" s="14">
        <v>0.93962502463003394</v>
      </c>
      <c r="K88" s="39">
        <v>0.93962502005162596</v>
      </c>
      <c r="L88" s="39">
        <v>0.93962501559509004</v>
      </c>
      <c r="M88" s="39">
        <v>0.93962501127644305</v>
      </c>
      <c r="N88" s="39">
        <v>0.93962500711525299</v>
      </c>
      <c r="O88" s="39">
        <v>0.93962500718641495</v>
      </c>
      <c r="P88" s="39">
        <v>0.93962501134559995</v>
      </c>
      <c r="Q88" s="39">
        <v>0.93962501566075296</v>
      </c>
      <c r="R88" s="39">
        <v>0.93962502011377003</v>
      </c>
      <c r="S88" s="39">
        <v>0.93962502468868803</v>
      </c>
      <c r="T88" s="39">
        <v>0.93962502937414005</v>
      </c>
      <c r="U88" s="39">
        <v>0.93962503416408905</v>
      </c>
      <c r="V88" s="39">
        <v>0.93962503905797401</v>
      </c>
      <c r="W88" s="39">
        <v>0.93962504405971603</v>
      </c>
      <c r="X88" s="39">
        <v>0.93962504917457701</v>
      </c>
      <c r="Y88" s="39">
        <v>0.93962504919361201</v>
      </c>
      <c r="Z88" s="39">
        <v>0.93962504408216496</v>
      </c>
      <c r="AA88" s="39">
        <v>0.93962503908205797</v>
      </c>
      <c r="AB88" s="39">
        <v>0.93962503418980503</v>
      </c>
      <c r="AC88" s="39">
        <v>0.93962502940152104</v>
      </c>
      <c r="AD88" s="39">
        <v>0.93962502471777798</v>
      </c>
      <c r="AE88" s="39">
        <v>0.93962502014460503</v>
      </c>
      <c r="AF88" s="39">
        <v>0.93962501569335</v>
      </c>
      <c r="AG88" s="39">
        <v>0.93962501137994903</v>
      </c>
      <c r="AH88" s="39">
        <v>0.93962500722387499</v>
      </c>
      <c r="AI88" s="39">
        <v>0.93962500715020603</v>
      </c>
      <c r="AJ88" s="39">
        <v>0.93962501131109899</v>
      </c>
      <c r="AK88" s="39">
        <v>0.93962501562800105</v>
      </c>
      <c r="AL88" s="39">
        <v>0.93962502008277804</v>
      </c>
      <c r="AM88" s="39">
        <v>0.93962502465944098</v>
      </c>
      <c r="AN88" s="39">
        <v>0.93962502934659797</v>
      </c>
      <c r="AO88" s="39">
        <v>0.93962503413819498</v>
      </c>
      <c r="AP88" s="39">
        <v>0.93962503903366401</v>
      </c>
      <c r="AQ88" s="39">
        <v>0.93962504403692704</v>
      </c>
      <c r="AR88" s="39">
        <v>0.93962504915326395</v>
      </c>
      <c r="AS88" s="39">
        <v>0.93962504910844102</v>
      </c>
      <c r="AT88" s="39">
        <v>0.93962504399109004</v>
      </c>
      <c r="AU88" s="39">
        <v>0.93962503898490701</v>
      </c>
      <c r="AV88" s="39">
        <v>0.93962503408632803</v>
      </c>
      <c r="AW88" s="39">
        <v>0.93962502929145897</v>
      </c>
      <c r="AX88" s="39">
        <v>0.93962502460090502</v>
      </c>
      <c r="AY88" s="39">
        <v>0.93962502002076698</v>
      </c>
      <c r="AZ88" s="39">
        <v>0.93962501556248401</v>
      </c>
      <c r="BA88" s="39">
        <v>0.93962501124210496</v>
      </c>
      <c r="BB88" s="39">
        <v>0.93962500707922902</v>
      </c>
      <c r="BC88" s="39">
        <v>0.93962500652462499</v>
      </c>
      <c r="BD88" s="39">
        <v>0.93962501074508398</v>
      </c>
      <c r="BE88" s="39">
        <v>0.93962501512667795</v>
      </c>
      <c r="BF88" s="39">
        <v>0.93962501965015199</v>
      </c>
      <c r="BG88" s="39">
        <v>0.93962502429851602</v>
      </c>
      <c r="BH88" s="39">
        <v>0.93962502905953305</v>
      </c>
      <c r="BI88" s="39">
        <v>0.93962503392643304</v>
      </c>
      <c r="BJ88" s="39">
        <v>0.93962503889805604</v>
      </c>
      <c r="BK88" s="39">
        <v>0.93962504397784896</v>
      </c>
      <c r="BL88" s="39">
        <v>0.93962504917073197</v>
      </c>
      <c r="BM88" s="39">
        <v>0.93962504921194301</v>
      </c>
      <c r="BN88" s="39">
        <v>0.93962504402404801</v>
      </c>
      <c r="BO88" s="39">
        <v>0.93962503894749805</v>
      </c>
      <c r="BP88" s="39">
        <v>0.93962503397918096</v>
      </c>
      <c r="BQ88" s="39">
        <v>0.93962502911569001</v>
      </c>
      <c r="BR88" s="39">
        <v>0.93962502435818296</v>
      </c>
      <c r="BS88" s="39">
        <v>0.93962501971340195</v>
      </c>
      <c r="BT88" s="39">
        <v>0.93962501519354402</v>
      </c>
      <c r="BU88" s="39">
        <v>0.93962501081553695</v>
      </c>
      <c r="BV88" s="39">
        <v>0.93962500659999604</v>
      </c>
      <c r="BW88" s="39">
        <v>0.939625006673379</v>
      </c>
      <c r="BX88" s="39">
        <v>0.93962501088680495</v>
      </c>
      <c r="BY88" s="39">
        <v>0.93962501526118203</v>
      </c>
      <c r="BZ88" s="39">
        <v>0.939625019777385</v>
      </c>
      <c r="CA88" s="39">
        <v>0.93962502441854101</v>
      </c>
      <c r="CB88" s="39">
        <v>0.939625029172513</v>
      </c>
      <c r="CC88" s="39">
        <v>0.9396250340326</v>
      </c>
      <c r="CD88" s="39">
        <v>0.93962503899767902</v>
      </c>
      <c r="CE88" s="39">
        <v>0.93962504407118996</v>
      </c>
      <c r="CF88" s="39">
        <v>0.93962504925797996</v>
      </c>
      <c r="CG88" s="39">
        <v>0.939625049233756</v>
      </c>
      <c r="CH88" s="39">
        <v>0.93962504404740499</v>
      </c>
      <c r="CI88" s="39">
        <v>0.939625038972427</v>
      </c>
      <c r="CJ88" s="39">
        <v>0.93962503400574804</v>
      </c>
      <c r="CK88" s="39">
        <v>0.93962502914396195</v>
      </c>
      <c r="CL88" s="39">
        <v>0.93962502438822004</v>
      </c>
      <c r="CM88" s="39">
        <v>0.93962501974524504</v>
      </c>
      <c r="CN88" s="39">
        <v>0.93962501522720798</v>
      </c>
      <c r="CO88" s="39">
        <v>0.93962501085100902</v>
      </c>
      <c r="CP88" s="39">
        <v>0.93962500663723103</v>
      </c>
      <c r="CQ88" s="39">
        <v>0.93962500656167003</v>
      </c>
      <c r="CR88" s="39">
        <v>0.93962501078038796</v>
      </c>
      <c r="CS88" s="39">
        <v>0.93962501516019103</v>
      </c>
      <c r="CT88" s="39">
        <v>0.93962501968185896</v>
      </c>
      <c r="CU88" s="39">
        <v>0.93962502432843098</v>
      </c>
      <c r="CV88" s="39">
        <v>0.93962502908769496</v>
      </c>
      <c r="CW88" s="39">
        <v>0.93962503395289998</v>
      </c>
      <c r="CX88" s="39">
        <v>0.93962503892289295</v>
      </c>
      <c r="CY88" s="39">
        <v>0.93962504400112301</v>
      </c>
      <c r="CZ88" s="39">
        <v>0.93962504919248702</v>
      </c>
      <c r="DA88" s="39">
        <v>0.93962504923425805</v>
      </c>
      <c r="DB88" s="39">
        <v>0.93962504400623403</v>
      </c>
      <c r="DC88" s="39">
        <v>0.93962503888957605</v>
      </c>
      <c r="DD88" s="39">
        <v>0.93962503388135699</v>
      </c>
      <c r="DE88" s="39">
        <v>0.93962502897841305</v>
      </c>
      <c r="DF88" s="39">
        <v>0.93962502418220795</v>
      </c>
      <c r="DG88" s="39">
        <v>0.939625019499853</v>
      </c>
      <c r="DH88" s="39">
        <v>0.93962501494397999</v>
      </c>
      <c r="DI88" s="39">
        <v>0.93962501053203495</v>
      </c>
      <c r="DJ88" s="39">
        <v>0.93962500628522705</v>
      </c>
      <c r="DK88" s="39">
        <v>0.93962500635948798</v>
      </c>
      <c r="DL88" s="39">
        <v>0.93962501060415804</v>
      </c>
      <c r="DM88" s="39">
        <v>0.93962501501242701</v>
      </c>
      <c r="DN88" s="39">
        <v>0.93962501956459499</v>
      </c>
      <c r="DO88" s="39">
        <v>0.93962502424327599</v>
      </c>
      <c r="DP88" s="39">
        <v>0.93962502903589395</v>
      </c>
      <c r="DQ88" s="39">
        <v>0.93962503393538299</v>
      </c>
      <c r="DR88" s="39">
        <v>0.93962503894031701</v>
      </c>
      <c r="DS88" s="39">
        <v>0.93962504405388902</v>
      </c>
      <c r="DT88" s="39">
        <v>0.93962504928076096</v>
      </c>
      <c r="DU88" s="39">
        <v>0.93962504930053303</v>
      </c>
      <c r="DV88" s="39">
        <v>0.93962504407719305</v>
      </c>
      <c r="DW88" s="39">
        <v>0.939625038965335</v>
      </c>
      <c r="DX88" s="39">
        <v>0.93962503396211605</v>
      </c>
      <c r="DY88" s="39">
        <v>0.93962502906438095</v>
      </c>
      <c r="DZ88" s="39">
        <v>0.93962502427356298</v>
      </c>
      <c r="EA88" s="39">
        <v>0.93962501959671896</v>
      </c>
      <c r="EB88" s="39">
        <v>0.93962501504640905</v>
      </c>
      <c r="EC88" s="39">
        <v>0.93962501063998405</v>
      </c>
      <c r="ED88" s="39">
        <v>0.93962500639855195</v>
      </c>
      <c r="EE88" s="39">
        <v>0.93962500632171198</v>
      </c>
      <c r="EF88" s="39">
        <v>0.93962501056817604</v>
      </c>
      <c r="EG88" s="39">
        <v>0.93962501497828599</v>
      </c>
      <c r="EH88" s="39">
        <v>0.93962501953230704</v>
      </c>
      <c r="EI88" s="39">
        <v>0.93962502421282601</v>
      </c>
      <c r="EJ88" s="39">
        <v>0.93962502900723899</v>
      </c>
      <c r="EK88" s="39">
        <v>0.93962503390846397</v>
      </c>
      <c r="EL88" s="39">
        <v>0.93962503891506499</v>
      </c>
      <c r="EM88" s="39">
        <v>0.93962504403023595</v>
      </c>
      <c r="EN88" s="39">
        <v>0.93962504925865797</v>
      </c>
      <c r="EO88" s="39">
        <v>0.93962504921220802</v>
      </c>
      <c r="EP88" s="39">
        <v>0.939625043982665</v>
      </c>
      <c r="EQ88" s="39">
        <v>0.93962503886441595</v>
      </c>
      <c r="ER88" s="39">
        <v>0.93962503385453899</v>
      </c>
      <c r="ES88" s="39">
        <v>0.93962502894986899</v>
      </c>
      <c r="ET88" s="39">
        <v>0.93962502415188098</v>
      </c>
      <c r="EU88" s="39">
        <v>0.93962501946770105</v>
      </c>
      <c r="EV88" s="39">
        <v>0.93962501490998995</v>
      </c>
      <c r="EW88" s="39">
        <v>0.93962501049622105</v>
      </c>
      <c r="EX88" s="39">
        <v>0.939625006247643</v>
      </c>
      <c r="EY88" s="39">
        <v>0.93962500679996497</v>
      </c>
      <c r="EZ88" s="39">
        <v>0.93962501099217</v>
      </c>
      <c r="FA88" s="39">
        <v>0.93962501534298404</v>
      </c>
      <c r="FB88" s="39">
        <v>0.93962501983368796</v>
      </c>
      <c r="FC88" s="39">
        <v>0.93962502444776097</v>
      </c>
      <c r="FD88" s="39">
        <v>0.93962502917336499</v>
      </c>
      <c r="FE88" s="39">
        <v>0.93962503400407205</v>
      </c>
      <c r="FF88" s="39">
        <v>0.93962503893900795</v>
      </c>
      <c r="FG88" s="39">
        <v>0.93962504398185998</v>
      </c>
      <c r="FH88" s="39">
        <v>0.93962504913774503</v>
      </c>
      <c r="FI88" s="39">
        <v>0.93962504917845402</v>
      </c>
      <c r="FJ88" s="39">
        <v>0.93962504402749303</v>
      </c>
      <c r="FK88" s="39">
        <v>0.93962503898783101</v>
      </c>
      <c r="FL88" s="39">
        <v>0.93962503405614595</v>
      </c>
      <c r="FM88" s="39">
        <v>0.93962502922878999</v>
      </c>
      <c r="FN88" s="39">
        <v>0.93962502450663499</v>
      </c>
      <c r="FO88" s="39">
        <v>0.93962501989608604</v>
      </c>
      <c r="FP88" s="39">
        <v>0.93962501540893695</v>
      </c>
      <c r="FQ88" s="39">
        <v>0.93962501106164797</v>
      </c>
      <c r="FR88" s="39">
        <v>0.93962500687429595</v>
      </c>
      <c r="FS88" s="39">
        <v>0.93962500694665196</v>
      </c>
      <c r="FT88" s="39">
        <v>0.93962501113193497</v>
      </c>
      <c r="FU88" s="39">
        <v>0.93962501547565402</v>
      </c>
      <c r="FV88" s="39">
        <v>0.939625019959208</v>
      </c>
      <c r="FW88" s="39">
        <v>0.93962502456619601</v>
      </c>
      <c r="FX88" s="39">
        <v>0.93962502928487401</v>
      </c>
      <c r="FY88" s="39">
        <v>0.93962503410888298</v>
      </c>
      <c r="FZ88" s="39">
        <v>0.93962503903738503</v>
      </c>
      <c r="GA88" s="39">
        <v>0.939625044074059</v>
      </c>
      <c r="GB88" s="39">
        <v>0.93962504922395196</v>
      </c>
      <c r="GC88" s="39">
        <v>0.939625049200006</v>
      </c>
      <c r="GD88" s="39">
        <v>0.93962504405056302</v>
      </c>
      <c r="GE88" s="39">
        <v>0.93962503901244798</v>
      </c>
      <c r="GF88" s="39">
        <v>0.93962503408237497</v>
      </c>
      <c r="GG88" s="39">
        <v>0.939625029256695</v>
      </c>
      <c r="GH88" s="39">
        <v>0.93962502453627506</v>
      </c>
      <c r="GI88" s="39">
        <v>0.93962501992750003</v>
      </c>
      <c r="GJ88" s="39">
        <v>0.93962501544214305</v>
      </c>
      <c r="GK88" s="39">
        <v>0.93962501109663199</v>
      </c>
      <c r="GL88" s="39">
        <v>0.93962500691101203</v>
      </c>
      <c r="GM88" s="39">
        <v>0.93962500683649697</v>
      </c>
      <c r="GN88" s="39">
        <v>0.93962501102698703</v>
      </c>
      <c r="GO88" s="39">
        <v>0.93962501537604004</v>
      </c>
      <c r="GP88" s="39">
        <v>0.93962501986496705</v>
      </c>
      <c r="GQ88" s="39">
        <v>0.93962502447727902</v>
      </c>
      <c r="GR88" s="39">
        <v>0.93962502920115998</v>
      </c>
      <c r="GS88" s="39">
        <v>0.93962503403020003</v>
      </c>
      <c r="GT88" s="39">
        <v>0.939625038963535</v>
      </c>
      <c r="GU88" s="39">
        <v>0.93962504400484803</v>
      </c>
      <c r="GV88" s="39">
        <v>0.93962504915924105</v>
      </c>
      <c r="GW88" s="39">
        <v>0.93962504910843803</v>
      </c>
      <c r="GX88" s="39">
        <v>0.93962504402871905</v>
      </c>
      <c r="GY88" s="39">
        <v>0.93962503906018802</v>
      </c>
      <c r="GZ88" s="39">
        <v>0.93962503419908205</v>
      </c>
      <c r="HA88" s="39">
        <v>0.93962502944127102</v>
      </c>
      <c r="HB88" s="39">
        <v>0.939625024787063</v>
      </c>
      <c r="HC88" s="39">
        <v>0.93962502024219896</v>
      </c>
      <c r="HD88" s="39">
        <v>0.93962501581769897</v>
      </c>
      <c r="HE88" s="39">
        <v>0.93962501152911004</v>
      </c>
      <c r="HF88" s="39">
        <v>0.93962500739545995</v>
      </c>
      <c r="HG88" s="39">
        <v>0.93962500746563205</v>
      </c>
      <c r="HH88" s="39">
        <v>0.93962501159731804</v>
      </c>
      <c r="HI88" s="39">
        <v>0.93962501588246905</v>
      </c>
      <c r="HJ88" s="39">
        <v>0.93962502030351003</v>
      </c>
      <c r="HK88" s="39">
        <v>0.93962502484494304</v>
      </c>
      <c r="HL88" s="39">
        <v>0.93962502949580196</v>
      </c>
      <c r="HM88" s="39">
        <v>0.93962503425038801</v>
      </c>
      <c r="HN88" s="39">
        <v>0.93962503910842698</v>
      </c>
      <c r="HO88" s="39">
        <v>0.93962504407407998</v>
      </c>
      <c r="HP88" s="39">
        <v>0.93962504915280898</v>
      </c>
      <c r="HQ88" s="39">
        <v>0.93962504917160705</v>
      </c>
      <c r="HR88" s="39">
        <v>0.93962504409625502</v>
      </c>
      <c r="HS88" s="39">
        <v>0.93962503913221096</v>
      </c>
      <c r="HT88" s="39">
        <v>0.93962503427577604</v>
      </c>
      <c r="HU88" s="39">
        <v>0.939625029522828</v>
      </c>
      <c r="HV88" s="39">
        <v>0.93962502487364896</v>
      </c>
      <c r="HW88" s="39">
        <v>0.93962502033393103</v>
      </c>
      <c r="HX88" s="39">
        <v>0.939625015914624</v>
      </c>
      <c r="HY88" s="39">
        <v>0.93962501163119505</v>
      </c>
      <c r="HZ88" s="39">
        <v>0.93962500750258104</v>
      </c>
      <c r="IA88" s="39">
        <v>0.93962500742992405</v>
      </c>
      <c r="IB88" s="39">
        <v>0.93962501156329004</v>
      </c>
      <c r="IC88" s="39">
        <v>0.939625015850162</v>
      </c>
      <c r="ID88" s="39">
        <v>0.93962502027293404</v>
      </c>
      <c r="IE88" s="39">
        <v>0.93962502481608101</v>
      </c>
      <c r="IF88" s="39">
        <v>0.93962502946861703</v>
      </c>
      <c r="IG88" s="39">
        <v>0.93962503422482402</v>
      </c>
      <c r="IH88" s="39">
        <v>0.93962503908441897</v>
      </c>
      <c r="II88" s="39">
        <v>0.93962504405156799</v>
      </c>
      <c r="IJ88" s="39">
        <v>0.93962504913175005</v>
      </c>
      <c r="IK88" s="39">
        <v>0.93962504908744904</v>
      </c>
      <c r="IL88" s="39">
        <v>0.93962504400628899</v>
      </c>
      <c r="IM88" s="39">
        <v>0.93962503903626904</v>
      </c>
      <c r="IN88" s="39">
        <v>0.93962503417361598</v>
      </c>
      <c r="IO88" s="39">
        <v>0.93962502941419301</v>
      </c>
      <c r="IP88" s="39">
        <v>0.93962502475831899</v>
      </c>
      <c r="IQ88" s="39">
        <v>0.93962502021175298</v>
      </c>
      <c r="IR88" s="39">
        <v>0.93962501578553603</v>
      </c>
      <c r="IS88" s="39">
        <v>0.93962501149524302</v>
      </c>
      <c r="IT88" s="39">
        <v>0.93962500735993504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2.0440769384610902</v>
      </c>
      <c r="F89" s="14">
        <v>2.0561717735398699</v>
      </c>
      <c r="G89" s="14">
        <v>2.0676828865563901</v>
      </c>
      <c r="H89" s="14">
        <v>2.0787935041911298</v>
      </c>
      <c r="I89" s="14">
        <v>2.08971092425148</v>
      </c>
      <c r="J89" s="14">
        <v>2.10064765751514</v>
      </c>
      <c r="K89" s="39">
        <v>2.11181927746575</v>
      </c>
      <c r="L89" s="39">
        <v>2.1234444141139699</v>
      </c>
      <c r="M89" s="39">
        <v>2.1357439283849899</v>
      </c>
      <c r="N89" s="39">
        <v>2.1489359310737002</v>
      </c>
      <c r="O89" s="39">
        <v>2.1488151712680801</v>
      </c>
      <c r="P89" s="39">
        <v>2.1356357199837999</v>
      </c>
      <c r="Q89" s="39">
        <v>2.1233495218695402</v>
      </c>
      <c r="R89" s="39">
        <v>2.11173392491582</v>
      </c>
      <c r="S89" s="39">
        <v>2.1005688583434798</v>
      </c>
      <c r="T89" s="39">
        <v>2.0896363313852202</v>
      </c>
      <c r="U89" s="39">
        <v>2.0787214309503601</v>
      </c>
      <c r="V89" s="39">
        <v>2.0676119548760399</v>
      </c>
      <c r="W89" s="39">
        <v>2.0561007267504099</v>
      </c>
      <c r="X89" s="39">
        <v>2.0439966828283298</v>
      </c>
      <c r="Y89" s="39">
        <v>2.04397254838441</v>
      </c>
      <c r="Z89" s="39">
        <v>2.0560673128554501</v>
      </c>
      <c r="AA89" s="39">
        <v>2.0675778866191998</v>
      </c>
      <c r="AB89" s="39">
        <v>2.0786865910121901</v>
      </c>
      <c r="AC89" s="39">
        <v>2.0896001967346298</v>
      </c>
      <c r="AD89" s="39">
        <v>2.10053056627864</v>
      </c>
      <c r="AE89" s="39">
        <v>2.11169227420136</v>
      </c>
      <c r="AF89" s="39">
        <v>2.1233029468624101</v>
      </c>
      <c r="AG89" s="39">
        <v>2.1355822774816202</v>
      </c>
      <c r="AH89" s="39">
        <v>2.14874711426793</v>
      </c>
      <c r="AI89" s="39">
        <v>2.14887811626099</v>
      </c>
      <c r="AJ89" s="39">
        <v>2.1356896005572499</v>
      </c>
      <c r="AK89" s="39">
        <v>2.1233966744221502</v>
      </c>
      <c r="AL89" s="39">
        <v>2.1117762560912299</v>
      </c>
      <c r="AM89" s="39">
        <v>2.1006078855902599</v>
      </c>
      <c r="AN89" s="39">
        <v>2.08967323269085</v>
      </c>
      <c r="AO89" s="39">
        <v>2.07875709655444</v>
      </c>
      <c r="AP89" s="39">
        <v>2.0676470271707799</v>
      </c>
      <c r="AQ89" s="39">
        <v>2.0561356166425702</v>
      </c>
      <c r="AR89" s="39">
        <v>2.0440315516431999</v>
      </c>
      <c r="AS89" s="39">
        <v>2.0441117799511899</v>
      </c>
      <c r="AT89" s="39">
        <v>2.0562066244779702</v>
      </c>
      <c r="AU89" s="39">
        <v>2.0677179135024399</v>
      </c>
      <c r="AV89" s="39">
        <v>2.0788289758893499</v>
      </c>
      <c r="AW89" s="39">
        <v>2.0897475077073699</v>
      </c>
      <c r="AX89" s="39">
        <v>2.1006863624484899</v>
      </c>
      <c r="AY89" s="39">
        <v>2.1118612651730602</v>
      </c>
      <c r="AZ89" s="39">
        <v>2.1234911994374301</v>
      </c>
      <c r="BA89" s="39">
        <v>2.1357974145535099</v>
      </c>
      <c r="BB89" s="39">
        <v>2.1489984404834601</v>
      </c>
      <c r="BC89" s="39">
        <v>2.1412124940189101</v>
      </c>
      <c r="BD89" s="39">
        <v>2.12827161156385</v>
      </c>
      <c r="BE89" s="39">
        <v>2.1162858872697101</v>
      </c>
      <c r="BF89" s="39">
        <v>2.10501868364977</v>
      </c>
      <c r="BG89" s="39">
        <v>2.09423717245078</v>
      </c>
      <c r="BH89" s="39">
        <v>2.0837119735724698</v>
      </c>
      <c r="BI89" s="39">
        <v>2.0732181896242299</v>
      </c>
      <c r="BJ89" s="39">
        <v>2.0625348942980901</v>
      </c>
      <c r="BK89" s="39">
        <v>2.0514471715076601</v>
      </c>
      <c r="BL89" s="39">
        <v>2.0397568436358098</v>
      </c>
      <c r="BM89" s="39">
        <v>2.0397025698846001</v>
      </c>
      <c r="BN89" s="39">
        <v>2.0513840961210499</v>
      </c>
      <c r="BO89" s="39">
        <v>2.0624715927091501</v>
      </c>
      <c r="BP89" s="39">
        <v>2.0731541334871002</v>
      </c>
      <c r="BQ89" s="39">
        <v>2.0836459797750302</v>
      </c>
      <c r="BR89" s="39">
        <v>2.09416744697895</v>
      </c>
      <c r="BS89" s="39">
        <v>2.1049427749625398</v>
      </c>
      <c r="BT89" s="39">
        <v>2.1162005997716902</v>
      </c>
      <c r="BU89" s="39">
        <v>2.1281729339752302</v>
      </c>
      <c r="BV89" s="39">
        <v>2.14109000281407</v>
      </c>
      <c r="BW89" s="39">
        <v>2.1409766653577602</v>
      </c>
      <c r="BX89" s="39">
        <v>2.1280721903393101</v>
      </c>
      <c r="BY89" s="39">
        <v>2.1161130287009899</v>
      </c>
      <c r="BZ89" s="39">
        <v>2.10486443272602</v>
      </c>
      <c r="CA89" s="39">
        <v>2.0940952330428102</v>
      </c>
      <c r="CB89" s="39">
        <v>2.0835774893601999</v>
      </c>
      <c r="CC89" s="39">
        <v>2.07308751850301</v>
      </c>
      <c r="CD89" s="39">
        <v>2.0624054326889101</v>
      </c>
      <c r="CE89" s="39">
        <v>2.05131727615557</v>
      </c>
      <c r="CF89" s="39">
        <v>2.03962589488623</v>
      </c>
      <c r="CG89" s="39">
        <v>2.0396698300822198</v>
      </c>
      <c r="CH89" s="39">
        <v>2.0513515588675602</v>
      </c>
      <c r="CI89" s="39">
        <v>2.0624391589879898</v>
      </c>
      <c r="CJ89" s="39">
        <v>2.07312139260952</v>
      </c>
      <c r="CK89" s="39">
        <v>2.0836122808445099</v>
      </c>
      <c r="CL89" s="39">
        <v>2.0941318793529198</v>
      </c>
      <c r="CM89" s="39">
        <v>2.10490412435156</v>
      </c>
      <c r="CN89" s="39">
        <v>2.11615729180106</v>
      </c>
      <c r="CO89" s="39">
        <v>2.1281229792342802</v>
      </c>
      <c r="CP89" s="39">
        <v>2.1410309602416802</v>
      </c>
      <c r="CQ89" s="39">
        <v>2.1411538144174398</v>
      </c>
      <c r="CR89" s="39">
        <v>2.12822204708191</v>
      </c>
      <c r="CS89" s="39">
        <v>2.1162429444195401</v>
      </c>
      <c r="CT89" s="39">
        <v>2.1049803759754702</v>
      </c>
      <c r="CU89" s="39">
        <v>2.0942019274975201</v>
      </c>
      <c r="CV89" s="39">
        <v>2.0836785784027398</v>
      </c>
      <c r="CW89" s="39">
        <v>2.0731857345393299</v>
      </c>
      <c r="CX89" s="39">
        <v>2.06250272891891</v>
      </c>
      <c r="CY89" s="39">
        <v>2.0514148851431901</v>
      </c>
      <c r="CZ89" s="39">
        <v>2.03972428094914</v>
      </c>
      <c r="DA89" s="39">
        <v>2.0375550411216499</v>
      </c>
      <c r="DB89" s="39">
        <v>2.0490205306534301</v>
      </c>
      <c r="DC89" s="39">
        <v>2.05988684280769</v>
      </c>
      <c r="DD89" s="39">
        <v>2.07034648451822</v>
      </c>
      <c r="DE89" s="39">
        <v>2.0806176128421399</v>
      </c>
      <c r="DF89" s="39">
        <v>2.0909249422348002</v>
      </c>
      <c r="DG89" s="39">
        <v>2.10149774634584</v>
      </c>
      <c r="DH89" s="39">
        <v>2.11257040012091</v>
      </c>
      <c r="DI89" s="39">
        <v>2.1243813441799202</v>
      </c>
      <c r="DJ89" s="39">
        <v>2.13716779217205</v>
      </c>
      <c r="DK89" s="39">
        <v>2.13705906751205</v>
      </c>
      <c r="DL89" s="39">
        <v>2.1242851642329401</v>
      </c>
      <c r="DM89" s="39">
        <v>2.1124872688924801</v>
      </c>
      <c r="DN89" s="39">
        <v>2.1014236386334599</v>
      </c>
      <c r="DO89" s="39">
        <v>2.0908567023309201</v>
      </c>
      <c r="DP89" s="39">
        <v>2.0805528016661401</v>
      </c>
      <c r="DQ89" s="39">
        <v>2.07028323564169</v>
      </c>
      <c r="DR89" s="39">
        <v>2.0598237290841301</v>
      </c>
      <c r="DS89" s="39">
        <v>2.0489564383444399</v>
      </c>
      <c r="DT89" s="39">
        <v>2.0374806530871399</v>
      </c>
      <c r="DU89" s="39">
        <v>2.0374599108723701</v>
      </c>
      <c r="DV89" s="39">
        <v>2.0489266503031698</v>
      </c>
      <c r="DW89" s="39">
        <v>2.0597937285562602</v>
      </c>
      <c r="DX89" s="39">
        <v>2.0702529053304701</v>
      </c>
      <c r="DY89" s="39">
        <v>2.0805216035979699</v>
      </c>
      <c r="DZ89" s="39">
        <v>2.0908237401106899</v>
      </c>
      <c r="EA89" s="39">
        <v>2.10138765278443</v>
      </c>
      <c r="EB89" s="39">
        <v>2.11244660406035</v>
      </c>
      <c r="EC89" s="39">
        <v>2.12423774906572</v>
      </c>
      <c r="ED89" s="39">
        <v>2.1369968980837699</v>
      </c>
      <c r="EE89" s="39">
        <v>2.1371160386897801</v>
      </c>
      <c r="EF89" s="39">
        <v>2.1243330260432001</v>
      </c>
      <c r="EG89" s="39">
        <v>2.1125285308608599</v>
      </c>
      <c r="EH89" s="39">
        <v>2.10146033304374</v>
      </c>
      <c r="EI89" s="39">
        <v>2.0908904330479898</v>
      </c>
      <c r="EJ89" s="39">
        <v>2.08058480170885</v>
      </c>
      <c r="EK89" s="39">
        <v>2.0703144261063802</v>
      </c>
      <c r="EL89" s="39">
        <v>2.0598547651775601</v>
      </c>
      <c r="EM89" s="39">
        <v>2.0489877305619602</v>
      </c>
      <c r="EN89" s="39">
        <v>2.0375123525074499</v>
      </c>
      <c r="EO89" s="39">
        <v>2.0375864701171</v>
      </c>
      <c r="EP89" s="39">
        <v>2.0490515753919198</v>
      </c>
      <c r="EQ89" s="39">
        <v>2.0599176157784398</v>
      </c>
      <c r="ER89" s="39">
        <v>2.0703773959381402</v>
      </c>
      <c r="ES89" s="39">
        <v>2.0806493171339202</v>
      </c>
      <c r="ET89" s="39">
        <v>2.0909583593208398</v>
      </c>
      <c r="EU89" s="39">
        <v>2.1015341076574798</v>
      </c>
      <c r="EV89" s="39">
        <v>2.1126113073638702</v>
      </c>
      <c r="EW89" s="39">
        <v>2.1244288266076499</v>
      </c>
      <c r="EX89" s="39">
        <v>2.1372243451484998</v>
      </c>
      <c r="EY89" s="39">
        <v>2.1451057730696799</v>
      </c>
      <c r="EZ89" s="39">
        <v>2.1320311388606101</v>
      </c>
      <c r="FA89" s="39">
        <v>2.1198841833314401</v>
      </c>
      <c r="FB89" s="39">
        <v>2.1084346259544402</v>
      </c>
      <c r="FC89" s="39">
        <v>2.09745544734165</v>
      </c>
      <c r="FD89" s="39">
        <v>2.0867224647459701</v>
      </c>
      <c r="FE89" s="39">
        <v>2.0760153517379498</v>
      </c>
      <c r="FF89" s="39">
        <v>2.0651171819006202</v>
      </c>
      <c r="FG89" s="39">
        <v>2.0538165711030301</v>
      </c>
      <c r="FH89" s="39">
        <v>2.0419185339605699</v>
      </c>
      <c r="FI89" s="39">
        <v>2.0418620991743501</v>
      </c>
      <c r="FJ89" s="39">
        <v>2.0537511173454899</v>
      </c>
      <c r="FK89" s="39">
        <v>2.0650512121762201</v>
      </c>
      <c r="FL89" s="39">
        <v>2.07594833770119</v>
      </c>
      <c r="FM89" s="39">
        <v>2.08665323262063</v>
      </c>
      <c r="FN89" s="39">
        <v>2.0973822246291101</v>
      </c>
      <c r="FO89" s="39">
        <v>2.1083549987525299</v>
      </c>
      <c r="FP89" s="39">
        <v>2.1197950144762299</v>
      </c>
      <c r="FQ89" s="39">
        <v>2.1319285011839999</v>
      </c>
      <c r="FR89" s="39">
        <v>2.1449794018022499</v>
      </c>
      <c r="FS89" s="39">
        <v>2.1448620931731601</v>
      </c>
      <c r="FT89" s="39">
        <v>2.1318237886543101</v>
      </c>
      <c r="FU89" s="39">
        <v>2.11970356304596</v>
      </c>
      <c r="FV89" s="39">
        <v>2.1082729467410299</v>
      </c>
      <c r="FW89" s="39">
        <v>2.09730652740246</v>
      </c>
      <c r="FX89" s="39">
        <v>2.0865815206201899</v>
      </c>
      <c r="FY89" s="39">
        <v>2.07587878223275</v>
      </c>
      <c r="FZ89" s="39">
        <v>2.0649824005017501</v>
      </c>
      <c r="GA89" s="39">
        <v>2.0536819341335999</v>
      </c>
      <c r="GB89" s="39">
        <v>2.0417834083313702</v>
      </c>
      <c r="GC89" s="39">
        <v>2.0418283151898899</v>
      </c>
      <c r="GD89" s="39">
        <v>2.05371739442691</v>
      </c>
      <c r="GE89" s="39">
        <v>2.0650174481820902</v>
      </c>
      <c r="GF89" s="39">
        <v>2.0759141218222399</v>
      </c>
      <c r="GG89" s="39">
        <v>2.08661791820834</v>
      </c>
      <c r="GH89" s="39">
        <v>2.0973449112467302</v>
      </c>
      <c r="GI89" s="39">
        <v>2.1083144902983899</v>
      </c>
      <c r="GJ89" s="39">
        <v>2.11974976512598</v>
      </c>
      <c r="GK89" s="39">
        <v>2.1318765630306298</v>
      </c>
      <c r="GL89" s="39">
        <v>2.1449183907862799</v>
      </c>
      <c r="GM89" s="39">
        <v>2.1450451471396899</v>
      </c>
      <c r="GN89" s="39">
        <v>2.13197959579731</v>
      </c>
      <c r="GO89" s="39">
        <v>2.11983930308641</v>
      </c>
      <c r="GP89" s="39">
        <v>2.1083944637130401</v>
      </c>
      <c r="GQ89" s="39">
        <v>2.0974184593177001</v>
      </c>
      <c r="GR89" s="39">
        <v>2.0866874562892899</v>
      </c>
      <c r="GS89" s="39">
        <v>2.07598142343786</v>
      </c>
      <c r="GT89" s="39">
        <v>2.0650836876940799</v>
      </c>
      <c r="GU89" s="39">
        <v>2.0537831002359699</v>
      </c>
      <c r="GV89" s="39">
        <v>2.0418849277751701</v>
      </c>
      <c r="GW89" s="39">
        <v>2.0462783141451601</v>
      </c>
      <c r="GX89" s="39">
        <v>2.0585773814161201</v>
      </c>
      <c r="GY89" s="39">
        <v>2.0702976608985701</v>
      </c>
      <c r="GZ89" s="39">
        <v>2.0816191556902601</v>
      </c>
      <c r="HA89" s="39">
        <v>2.0927458406518298</v>
      </c>
      <c r="HB89" s="39">
        <v>2.1038863663453502</v>
      </c>
      <c r="HC89" s="39">
        <v>2.1152516494468898</v>
      </c>
      <c r="HD89" s="39">
        <v>2.1270551950469199</v>
      </c>
      <c r="HE89" s="39">
        <v>2.13951212269642</v>
      </c>
      <c r="HF89" s="39">
        <v>2.1528343088638602</v>
      </c>
      <c r="HG89" s="39">
        <v>2.15270974843942</v>
      </c>
      <c r="HH89" s="39">
        <v>2.1394001043911999</v>
      </c>
      <c r="HI89" s="39">
        <v>2.1269565685561602</v>
      </c>
      <c r="HJ89" s="39">
        <v>2.1151627198838399</v>
      </c>
      <c r="HK89" s="39">
        <v>2.1038042034978099</v>
      </c>
      <c r="HL89" s="39">
        <v>2.09266814793784</v>
      </c>
      <c r="HM89" s="39">
        <v>2.08154414559632</v>
      </c>
      <c r="HN89" s="39">
        <v>2.0702239382587599</v>
      </c>
      <c r="HO89" s="39">
        <v>2.0585038316608899</v>
      </c>
      <c r="HP89" s="39">
        <v>2.04619590720135</v>
      </c>
      <c r="HQ89" s="39">
        <v>2.0461706876683601</v>
      </c>
      <c r="HR89" s="39">
        <v>2.05846925876086</v>
      </c>
      <c r="HS89" s="39">
        <v>2.0701885704391501</v>
      </c>
      <c r="HT89" s="39">
        <v>2.0815078659171</v>
      </c>
      <c r="HU89" s="39">
        <v>2.0926304386495</v>
      </c>
      <c r="HV89" s="39">
        <v>2.1037642133077901</v>
      </c>
      <c r="HW89" s="39">
        <v>2.1151192669579899</v>
      </c>
      <c r="HX89" s="39">
        <v>2.1269081168589499</v>
      </c>
      <c r="HY89" s="39">
        <v>2.1393447527442602</v>
      </c>
      <c r="HZ89" s="39">
        <v>2.1526398337399502</v>
      </c>
      <c r="IA89" s="39">
        <v>2.15277457940471</v>
      </c>
      <c r="IB89" s="39">
        <v>2.13945589136627</v>
      </c>
      <c r="IC89" s="39">
        <v>2.1270055914797399</v>
      </c>
      <c r="ID89" s="39">
        <v>2.1152068441963801</v>
      </c>
      <c r="IE89" s="39">
        <v>2.1038449181105801</v>
      </c>
      <c r="IF89" s="39">
        <v>2.0927066124776101</v>
      </c>
      <c r="IG89" s="39">
        <v>2.0815812398116802</v>
      </c>
      <c r="IH89" s="39">
        <v>2.0702602999486301</v>
      </c>
      <c r="II89" s="39">
        <v>2.05853987148148</v>
      </c>
      <c r="IJ89" s="39">
        <v>2.0462317894717899</v>
      </c>
      <c r="IK89" s="39">
        <v>2.0463139713911298</v>
      </c>
      <c r="IL89" s="39">
        <v>2.05861316877969</v>
      </c>
      <c r="IM89" s="39">
        <v>2.0703337532769002</v>
      </c>
      <c r="IN89" s="39">
        <v>2.0816559632537301</v>
      </c>
      <c r="IO89" s="39">
        <v>2.0927840001568701</v>
      </c>
      <c r="IP89" s="39">
        <v>2.1039267560566901</v>
      </c>
      <c r="IQ89" s="39">
        <v>2.1152954270314202</v>
      </c>
      <c r="IR89" s="39">
        <v>2.12710384681816</v>
      </c>
      <c r="IS89" s="39">
        <v>2.1395675105644898</v>
      </c>
      <c r="IT89" s="39">
        <v>2.1528986988228098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1.3900745091289499</v>
      </c>
      <c r="F90" s="14">
        <v>1.3668263039593</v>
      </c>
      <c r="G90" s="14">
        <v>1.34425897424663</v>
      </c>
      <c r="H90" s="14">
        <v>1.3223769008591699</v>
      </c>
      <c r="I90" s="14">
        <v>1.3011827741994</v>
      </c>
      <c r="J90" s="14">
        <v>1.2806992989708801</v>
      </c>
      <c r="K90" s="39">
        <v>1.2609722603926401</v>
      </c>
      <c r="L90" s="39">
        <v>1.24206725039657</v>
      </c>
      <c r="M90" s="39">
        <v>1.2240634243089501</v>
      </c>
      <c r="N90" s="39">
        <v>1.2070451447386401</v>
      </c>
      <c r="O90" s="39">
        <v>1.20734653652784</v>
      </c>
      <c r="P90" s="39">
        <v>1.2243610112037799</v>
      </c>
      <c r="Q90" s="39">
        <v>1.24235302994788</v>
      </c>
      <c r="R90" s="39">
        <v>1.2612455916663801</v>
      </c>
      <c r="S90" s="39">
        <v>1.2809597713976999</v>
      </c>
      <c r="T90" s="39">
        <v>1.30143022612329</v>
      </c>
      <c r="U90" s="39">
        <v>1.3226115095956501</v>
      </c>
      <c r="V90" s="39">
        <v>1.3444810738153901</v>
      </c>
      <c r="W90" s="39">
        <v>1.36703631002755</v>
      </c>
      <c r="X90" s="39">
        <v>1.39028100955534</v>
      </c>
      <c r="Y90" s="39">
        <v>1.3903681938725001</v>
      </c>
      <c r="Z90" s="39">
        <v>1.36713880906699</v>
      </c>
      <c r="AA90" s="39">
        <v>1.34459038635022</v>
      </c>
      <c r="AB90" s="39">
        <v>1.32272742828652</v>
      </c>
      <c r="AC90" s="39">
        <v>1.3015526871932901</v>
      </c>
      <c r="AD90" s="39">
        <v>1.2810887286202901</v>
      </c>
      <c r="AE90" s="39">
        <v>1.26138094902618</v>
      </c>
      <c r="AF90" s="39">
        <v>1.2424946049333101</v>
      </c>
      <c r="AG90" s="39">
        <v>1.2245085031315399</v>
      </c>
      <c r="AH90" s="39">
        <v>1.2075067083956399</v>
      </c>
      <c r="AI90" s="39">
        <v>1.2071926734832901</v>
      </c>
      <c r="AJ90" s="39">
        <v>1.22421265670145</v>
      </c>
      <c r="AK90" s="39">
        <v>1.24221058296176</v>
      </c>
      <c r="AL90" s="39">
        <v>1.26110936614435</v>
      </c>
      <c r="AM90" s="39">
        <v>1.2808299650049999</v>
      </c>
      <c r="AN90" s="39">
        <v>1.30130692141015</v>
      </c>
      <c r="AO90" s="39">
        <v>1.32249469017127</v>
      </c>
      <c r="AP90" s="39">
        <v>1.34437065577855</v>
      </c>
      <c r="AQ90" s="39">
        <v>1.36693219152539</v>
      </c>
      <c r="AR90" s="39">
        <v>1.3901831442585799</v>
      </c>
      <c r="AS90" s="39">
        <v>1.3899771137391099</v>
      </c>
      <c r="AT90" s="39">
        <v>1.3667227111014599</v>
      </c>
      <c r="AU90" s="39">
        <v>1.34414912473851</v>
      </c>
      <c r="AV90" s="39">
        <v>1.3222605991453</v>
      </c>
      <c r="AW90" s="39">
        <v>1.3010599594385901</v>
      </c>
      <c r="AX90" s="39">
        <v>1.2805700420936601</v>
      </c>
      <c r="AY90" s="39">
        <v>1.2608366403367599</v>
      </c>
      <c r="AZ90" s="39">
        <v>1.2419254722278099</v>
      </c>
      <c r="BA90" s="39">
        <v>1.22391581056097</v>
      </c>
      <c r="BB90" s="39">
        <v>1.2068921184836601</v>
      </c>
      <c r="BC90" s="39">
        <v>1.20192723771264</v>
      </c>
      <c r="BD90" s="39">
        <v>1.2190821966090799</v>
      </c>
      <c r="BE90" s="39">
        <v>1.23725555756989</v>
      </c>
      <c r="BF90" s="39">
        <v>1.25636456694156</v>
      </c>
      <c r="BG90" s="39">
        <v>1.27632457918196</v>
      </c>
      <c r="BH90" s="39">
        <v>1.2970649195647099</v>
      </c>
      <c r="BI90" s="39">
        <v>1.31853530910421</v>
      </c>
      <c r="BJ90" s="39">
        <v>1.3407089321959</v>
      </c>
      <c r="BK90" s="39">
        <v>1.3635795326943301</v>
      </c>
      <c r="BL90" s="39">
        <v>1.3871479520818999</v>
      </c>
      <c r="BM90" s="39">
        <v>1.38733679346088</v>
      </c>
      <c r="BN90" s="39">
        <v>1.3637903148688699</v>
      </c>
      <c r="BO90" s="39">
        <v>1.34093313481281</v>
      </c>
      <c r="BP90" s="39">
        <v>1.3187728200651601</v>
      </c>
      <c r="BQ90" s="39">
        <v>1.2973157434131199</v>
      </c>
      <c r="BR90" s="39">
        <v>1.2765886585566999</v>
      </c>
      <c r="BS90" s="39">
        <v>1.25664168093236</v>
      </c>
      <c r="BT90" s="39">
        <v>1.2375452656833199</v>
      </c>
      <c r="BU90" s="39">
        <v>1.2193838022943599</v>
      </c>
      <c r="BV90" s="39">
        <v>1.2022471494879701</v>
      </c>
      <c r="BW90" s="39">
        <v>1.20255673015386</v>
      </c>
      <c r="BX90" s="39">
        <v>1.21968949104531</v>
      </c>
      <c r="BY90" s="39">
        <v>1.2378388517869101</v>
      </c>
      <c r="BZ90" s="39">
        <v>1.25692246842837</v>
      </c>
      <c r="CA90" s="39">
        <v>1.2768561991857199</v>
      </c>
      <c r="CB90" s="39">
        <v>1.2975698624791601</v>
      </c>
      <c r="CC90" s="39">
        <v>1.31901360159753</v>
      </c>
      <c r="CD90" s="39">
        <v>1.34116089167997</v>
      </c>
      <c r="CE90" s="39">
        <v>1.36400556388907</v>
      </c>
      <c r="CF90" s="39">
        <v>1.38754824850912</v>
      </c>
      <c r="CG90" s="39">
        <v>1.3874368721227901</v>
      </c>
      <c r="CH90" s="39">
        <v>1.3638969204218501</v>
      </c>
      <c r="CI90" s="39">
        <v>1.3410462326106301</v>
      </c>
      <c r="CJ90" s="39">
        <v>1.31889251204157</v>
      </c>
      <c r="CK90" s="39">
        <v>1.29744210996386</v>
      </c>
      <c r="CL90" s="39">
        <v>1.2767217076928099</v>
      </c>
      <c r="CM90" s="39">
        <v>1.2567813153810701</v>
      </c>
      <c r="CN90" s="39">
        <v>1.2376912651836101</v>
      </c>
      <c r="CO90" s="39">
        <v>1.2195358210377101</v>
      </c>
      <c r="CP90" s="39">
        <v>1.2024047319254101</v>
      </c>
      <c r="CQ90" s="39">
        <v>1.20208395278507</v>
      </c>
      <c r="CR90" s="39">
        <v>1.2192334478115601</v>
      </c>
      <c r="CS90" s="39">
        <v>1.2374008649100099</v>
      </c>
      <c r="CT90" s="39">
        <v>1.25650357550221</v>
      </c>
      <c r="CU90" s="39">
        <v>1.27645706092898</v>
      </c>
      <c r="CV90" s="39">
        <v>1.29719077063148</v>
      </c>
      <c r="CW90" s="39">
        <v>1.3186545320201</v>
      </c>
      <c r="CX90" s="39">
        <v>1.3408216029787601</v>
      </c>
      <c r="CY90" s="39">
        <v>1.3636857500073301</v>
      </c>
      <c r="CZ90" s="39">
        <v>1.3872477626794899</v>
      </c>
      <c r="DA90" s="39">
        <v>1.3858161431529501</v>
      </c>
      <c r="DB90" s="39">
        <v>1.36210309142512</v>
      </c>
      <c r="DC90" s="39">
        <v>1.3390836760879801</v>
      </c>
      <c r="DD90" s="39">
        <v>1.3167671017254501</v>
      </c>
      <c r="DE90" s="39">
        <v>1.2951616227817599</v>
      </c>
      <c r="DF90" s="39">
        <v>1.2742961689064001</v>
      </c>
      <c r="DG90" s="39">
        <v>1.2542233077231799</v>
      </c>
      <c r="DH90" s="39">
        <v>1.23501619744027</v>
      </c>
      <c r="DI90" s="39">
        <v>1.2167621331118399</v>
      </c>
      <c r="DJ90" s="39">
        <v>1.19955399294957</v>
      </c>
      <c r="DK90" s="39">
        <v>1.19986656059625</v>
      </c>
      <c r="DL90" s="39">
        <v>1.21707091397054</v>
      </c>
      <c r="DM90" s="39">
        <v>1.2353128329368599</v>
      </c>
      <c r="DN90" s="39">
        <v>1.25450705966737</v>
      </c>
      <c r="DO90" s="39">
        <v>1.2745665576427601</v>
      </c>
      <c r="DP90" s="39">
        <v>1.29541845168331</v>
      </c>
      <c r="DQ90" s="39">
        <v>1.31701044065291</v>
      </c>
      <c r="DR90" s="39">
        <v>1.33931382991755</v>
      </c>
      <c r="DS90" s="39">
        <v>1.3623205739991</v>
      </c>
      <c r="DT90" s="39">
        <v>1.38602974687444</v>
      </c>
      <c r="DU90" s="39">
        <v>1.38612019042941</v>
      </c>
      <c r="DV90" s="39">
        <v>1.36242681572048</v>
      </c>
      <c r="DW90" s="39">
        <v>1.33942717950652</v>
      </c>
      <c r="DX90" s="39">
        <v>1.31713069055384</v>
      </c>
      <c r="DY90" s="39">
        <v>1.2955455331149699</v>
      </c>
      <c r="DZ90" s="39">
        <v>1.2747004120583201</v>
      </c>
      <c r="EA90" s="39">
        <v>1.2546475692665799</v>
      </c>
      <c r="EB90" s="39">
        <v>1.2354597816870601</v>
      </c>
      <c r="EC90" s="39">
        <v>1.21722395310969</v>
      </c>
      <c r="ED90" s="39">
        <v>1.20003261609291</v>
      </c>
      <c r="EE90" s="39">
        <v>1.19970701051311</v>
      </c>
      <c r="EF90" s="39">
        <v>1.2169169794031101</v>
      </c>
      <c r="EG90" s="39">
        <v>1.2351649763290899</v>
      </c>
      <c r="EH90" s="39">
        <v>1.2543656434222701</v>
      </c>
      <c r="EI90" s="39">
        <v>1.2744318136569699</v>
      </c>
      <c r="EJ90" s="39">
        <v>1.2952904847572799</v>
      </c>
      <c r="EK90" s="39">
        <v>1.31688924699413</v>
      </c>
      <c r="EL90" s="39">
        <v>1.33919933076985</v>
      </c>
      <c r="EM90" s="39">
        <v>1.3622126671847199</v>
      </c>
      <c r="EN90" s="39">
        <v>1.38592838205124</v>
      </c>
      <c r="EO90" s="39">
        <v>1.3857151216032899</v>
      </c>
      <c r="EP90" s="39">
        <v>1.3619955740887</v>
      </c>
      <c r="EQ90" s="39">
        <v>1.33896960436236</v>
      </c>
      <c r="ER90" s="39">
        <v>1.3166463769051699</v>
      </c>
      <c r="ES90" s="39">
        <v>1.29503417070543</v>
      </c>
      <c r="ET90" s="39">
        <v>1.27416199143244</v>
      </c>
      <c r="EU90" s="39">
        <v>1.25408251642084</v>
      </c>
      <c r="EV90" s="39">
        <v>1.2348690321731599</v>
      </c>
      <c r="EW90" s="39">
        <v>1.2166089654688299</v>
      </c>
      <c r="EX90" s="39">
        <v>1.1993953111259099</v>
      </c>
      <c r="EY90" s="39">
        <v>1.2044060312117499</v>
      </c>
      <c r="EZ90" s="39">
        <v>1.2214983876935801</v>
      </c>
      <c r="FA90" s="39">
        <v>1.2395892757042899</v>
      </c>
      <c r="FB90" s="39">
        <v>1.25859869173512</v>
      </c>
      <c r="FC90" s="39">
        <v>1.27844467845784</v>
      </c>
      <c r="FD90" s="39">
        <v>1.2990590562546001</v>
      </c>
      <c r="FE90" s="39">
        <v>1.32039381571795</v>
      </c>
      <c r="FF90" s="39">
        <v>1.34242417515713</v>
      </c>
      <c r="FG90" s="39">
        <v>1.36514567634114</v>
      </c>
      <c r="FH90" s="39">
        <v>1.3885607198557799</v>
      </c>
      <c r="FI90" s="39">
        <v>1.3887473329806701</v>
      </c>
      <c r="FJ90" s="39">
        <v>1.36535397654081</v>
      </c>
      <c r="FK90" s="39">
        <v>1.3426457026451499</v>
      </c>
      <c r="FL90" s="39">
        <v>1.3206284584587</v>
      </c>
      <c r="FM90" s="39">
        <v>1.2993068222631099</v>
      </c>
      <c r="FN90" s="39">
        <v>1.27870551875225</v>
      </c>
      <c r="FO90" s="39">
        <v>1.2588724001360301</v>
      </c>
      <c r="FP90" s="39">
        <v>1.2398754343284799</v>
      </c>
      <c r="FQ90" s="39">
        <v>1.2217963321515499</v>
      </c>
      <c r="FR90" s="39">
        <v>1.2047221504580401</v>
      </c>
      <c r="FS90" s="39">
        <v>1.2050280247999601</v>
      </c>
      <c r="FT90" s="39">
        <v>1.2220983112764201</v>
      </c>
      <c r="FU90" s="39">
        <v>1.2401654242808799</v>
      </c>
      <c r="FV90" s="39">
        <v>1.2591497367573301</v>
      </c>
      <c r="FW90" s="39">
        <v>1.27896977636041</v>
      </c>
      <c r="FX90" s="39">
        <v>1.2995578407927799</v>
      </c>
      <c r="FY90" s="39">
        <v>1.3208663301725001</v>
      </c>
      <c r="FZ90" s="39">
        <v>1.34287074370951</v>
      </c>
      <c r="GA90" s="39">
        <v>1.3655667032616701</v>
      </c>
      <c r="GB90" s="39">
        <v>1.38895639335834</v>
      </c>
      <c r="GC90" s="39">
        <v>1.38884625575398</v>
      </c>
      <c r="GD90" s="39">
        <v>1.36545933014557</v>
      </c>
      <c r="GE90" s="39">
        <v>1.3427574517112599</v>
      </c>
      <c r="GF90" s="39">
        <v>1.32074670478928</v>
      </c>
      <c r="GG90" s="39">
        <v>1.29943164792375</v>
      </c>
      <c r="GH90" s="39">
        <v>1.27883693587917</v>
      </c>
      <c r="GI90" s="39">
        <v>1.2590103187622299</v>
      </c>
      <c r="GJ90" s="39">
        <v>1.2400196454474499</v>
      </c>
      <c r="GK90" s="39">
        <v>1.2219465058949399</v>
      </c>
      <c r="GL90" s="39">
        <v>1.2048778524694399</v>
      </c>
      <c r="GM90" s="39">
        <v>1.20456088929518</v>
      </c>
      <c r="GN90" s="39">
        <v>1.22164780275553</v>
      </c>
      <c r="GO90" s="39">
        <v>1.23973280229839</v>
      </c>
      <c r="GP90" s="39">
        <v>1.2587359910779199</v>
      </c>
      <c r="GQ90" s="39">
        <v>1.2785755339359599</v>
      </c>
      <c r="GR90" s="39">
        <v>1.2991833714421199</v>
      </c>
      <c r="GS90" s="39">
        <v>1.32051159737824</v>
      </c>
      <c r="GT90" s="39">
        <v>1.34253550106524</v>
      </c>
      <c r="GU90" s="39">
        <v>1.36525064509941</v>
      </c>
      <c r="GV90" s="39">
        <v>1.3886593769320601</v>
      </c>
      <c r="GW90" s="39">
        <v>1.39151468109406</v>
      </c>
      <c r="GX90" s="39">
        <v>1.3684161678717801</v>
      </c>
      <c r="GY90" s="39">
        <v>1.34599443225243</v>
      </c>
      <c r="GZ90" s="39">
        <v>1.32425215090278</v>
      </c>
      <c r="HA90" s="39">
        <v>1.3031903419522901</v>
      </c>
      <c r="HB90" s="39">
        <v>1.2828297511681901</v>
      </c>
      <c r="HC90" s="39">
        <v>1.2632138158199899</v>
      </c>
      <c r="HD90" s="39">
        <v>1.24440565854975</v>
      </c>
      <c r="HE90" s="39">
        <v>1.2264817654790601</v>
      </c>
      <c r="HF90" s="39">
        <v>1.209523708933</v>
      </c>
      <c r="HG90" s="39">
        <v>1.2098215329213</v>
      </c>
      <c r="HH90" s="39">
        <v>1.2267757736653999</v>
      </c>
      <c r="HI90" s="39">
        <v>1.24468796370101</v>
      </c>
      <c r="HJ90" s="39">
        <v>1.26348380913675</v>
      </c>
      <c r="HK90" s="39">
        <v>1.2830870451519301</v>
      </c>
      <c r="HL90" s="39">
        <v>1.3034348000271201</v>
      </c>
      <c r="HM90" s="39">
        <v>1.32448387710725</v>
      </c>
      <c r="HN90" s="39">
        <v>1.3462137456557499</v>
      </c>
      <c r="HO90" s="39">
        <v>1.36862358109176</v>
      </c>
      <c r="HP90" s="39">
        <v>1.39171872266622</v>
      </c>
      <c r="HQ90" s="39">
        <v>1.39180486021907</v>
      </c>
      <c r="HR90" s="39">
        <v>1.3687248787087201</v>
      </c>
      <c r="HS90" s="39">
        <v>1.3463217625331501</v>
      </c>
      <c r="HT90" s="39">
        <v>1.3245984061421501</v>
      </c>
      <c r="HU90" s="39">
        <v>1.3035557792710399</v>
      </c>
      <c r="HV90" s="39">
        <v>1.28321443261628</v>
      </c>
      <c r="HW90" s="39">
        <v>1.2636175161491801</v>
      </c>
      <c r="HX90" s="39">
        <v>1.2448278189285</v>
      </c>
      <c r="HY90" s="39">
        <v>1.22692149233621</v>
      </c>
      <c r="HZ90" s="39">
        <v>1.20997982633545</v>
      </c>
      <c r="IA90" s="39">
        <v>1.2096694854666901</v>
      </c>
      <c r="IB90" s="39">
        <v>1.22662920304824</v>
      </c>
      <c r="IC90" s="39">
        <v>1.24454724801186</v>
      </c>
      <c r="ID90" s="39">
        <v>1.2633492463048499</v>
      </c>
      <c r="IE90" s="39">
        <v>1.2829588214489001</v>
      </c>
      <c r="IF90" s="39">
        <v>1.30331299052141</v>
      </c>
      <c r="IG90" s="39">
        <v>1.3243684610892199</v>
      </c>
      <c r="IH90" s="39">
        <v>1.34610463735625</v>
      </c>
      <c r="II90" s="39">
        <v>1.3685206785952799</v>
      </c>
      <c r="IJ90" s="39">
        <v>1.3916219808035</v>
      </c>
      <c r="IK90" s="39">
        <v>1.3914182708018701</v>
      </c>
      <c r="IL90" s="39">
        <v>1.3683136416911801</v>
      </c>
      <c r="IM90" s="39">
        <v>1.34588573637096</v>
      </c>
      <c r="IN90" s="39">
        <v>1.32413718664081</v>
      </c>
      <c r="IO90" s="39">
        <v>1.3030690277964201</v>
      </c>
      <c r="IP90" s="39">
        <v>1.28270207163655</v>
      </c>
      <c r="IQ90" s="39">
        <v>1.26307985222441</v>
      </c>
      <c r="IR90" s="39">
        <v>1.24426560447998</v>
      </c>
      <c r="IS90" s="39">
        <v>1.22633592726205</v>
      </c>
      <c r="IT90" s="39">
        <v>1.20937248823768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0.86857216539061899</v>
      </c>
      <c r="F92" s="14">
        <v>0.87025673994079999</v>
      </c>
      <c r="G92" s="14">
        <v>0.87224508797143097</v>
      </c>
      <c r="H92" s="14">
        <v>0.87457805177034997</v>
      </c>
      <c r="I92" s="14">
        <v>0.877296494723662</v>
      </c>
      <c r="J92" s="14">
        <v>0.88043907317616998</v>
      </c>
      <c r="K92" s="39">
        <v>0.88403891393883105</v>
      </c>
      <c r="L92" s="39">
        <v>0.88811884614113301</v>
      </c>
      <c r="M92" s="39">
        <v>0.89268592862323404</v>
      </c>
      <c r="N92" s="39">
        <v>0.89772487590620398</v>
      </c>
      <c r="O92" s="39">
        <v>0.89765879895595102</v>
      </c>
      <c r="P92" s="39">
        <v>0.89263079788631805</v>
      </c>
      <c r="Q92" s="39">
        <v>0.88807276542937197</v>
      </c>
      <c r="R92" s="39">
        <v>0.88400086597932603</v>
      </c>
      <c r="S92" s="39">
        <v>0.88040798494001304</v>
      </c>
      <c r="T92" s="39">
        <v>0.87727130983982604</v>
      </c>
      <c r="U92" s="39">
        <v>0.87455790153948898</v>
      </c>
      <c r="V92" s="39">
        <v>0.87222914947530505</v>
      </c>
      <c r="W92" s="39">
        <v>0.87024414581365594</v>
      </c>
      <c r="X92" s="39">
        <v>0.86856211689761698</v>
      </c>
      <c r="Y92" s="39">
        <v>0.86855717563160895</v>
      </c>
      <c r="Z92" s="39">
        <v>0.87023768484155395</v>
      </c>
      <c r="AA92" s="39">
        <v>0.87222096400682503</v>
      </c>
      <c r="AB92" s="39">
        <v>0.87454761093064104</v>
      </c>
      <c r="AC92" s="39">
        <v>0.87725847925168998</v>
      </c>
      <c r="AD92" s="39">
        <v>0.88039213130847305</v>
      </c>
      <c r="AE92" s="39">
        <v>0.88398147273199801</v>
      </c>
      <c r="AF92" s="39">
        <v>0.888049310584207</v>
      </c>
      <c r="AG92" s="39">
        <v>0.89260280055860097</v>
      </c>
      <c r="AH92" s="39">
        <v>0.89762694913729402</v>
      </c>
      <c r="AI92" s="39">
        <v>0.89769143804608698</v>
      </c>
      <c r="AJ92" s="39">
        <v>0.89265850826257498</v>
      </c>
      <c r="AK92" s="39">
        <v>0.88809594489799504</v>
      </c>
      <c r="AL92" s="39">
        <v>0.88402001386248197</v>
      </c>
      <c r="AM92" s="39">
        <v>0.88042363286635095</v>
      </c>
      <c r="AN92" s="39">
        <v>0.87728397836251204</v>
      </c>
      <c r="AO92" s="39">
        <v>0.87456807395269598</v>
      </c>
      <c r="AP92" s="39">
        <v>0.872237258213726</v>
      </c>
      <c r="AQ92" s="39">
        <v>0.87025056742972595</v>
      </c>
      <c r="AR92" s="39">
        <v>0.86856717247147996</v>
      </c>
      <c r="AS92" s="39">
        <v>0.86857738990609101</v>
      </c>
      <c r="AT92" s="39">
        <v>0.87026336252244596</v>
      </c>
      <c r="AU92" s="39">
        <v>0.87225338763479499</v>
      </c>
      <c r="AV92" s="39">
        <v>0.87458828600153504</v>
      </c>
      <c r="AW92" s="39">
        <v>0.87730913455497295</v>
      </c>
      <c r="AX92" s="39">
        <v>0.88045469875034399</v>
      </c>
      <c r="AY92" s="39">
        <v>0.88405803281425299</v>
      </c>
      <c r="AZ92" s="39">
        <v>0.888141987514242</v>
      </c>
      <c r="BA92" s="39">
        <v>0.89271358851960503</v>
      </c>
      <c r="BB92" s="39">
        <v>0.89775745167713195</v>
      </c>
      <c r="BC92" s="39">
        <v>0.89319856156565403</v>
      </c>
      <c r="BD92" s="39">
        <v>0.887882798600232</v>
      </c>
      <c r="BE92" s="39">
        <v>0.883068998277033</v>
      </c>
      <c r="BF92" s="39">
        <v>0.87877270241445105</v>
      </c>
      <c r="BG92" s="39">
        <v>0.87498507991253205</v>
      </c>
      <c r="BH92" s="39">
        <v>0.87168095658602596</v>
      </c>
      <c r="BI92" s="39">
        <v>0.86882469984583999</v>
      </c>
      <c r="BJ92" s="39">
        <v>0.86637490410946605</v>
      </c>
      <c r="BK92" s="39">
        <v>0.86428792347758798</v>
      </c>
      <c r="BL92" s="39">
        <v>0.86252040484758796</v>
      </c>
      <c r="BM92" s="39">
        <v>0.86250986495042004</v>
      </c>
      <c r="BN92" s="39">
        <v>0.86427433489790995</v>
      </c>
      <c r="BO92" s="39">
        <v>0.866357704892604</v>
      </c>
      <c r="BP92" s="39">
        <v>0.86880308329282796</v>
      </c>
      <c r="BQ92" s="39">
        <v>0.87165399627878903</v>
      </c>
      <c r="BR92" s="39">
        <v>0.87495174013542998</v>
      </c>
      <c r="BS92" s="39">
        <v>0.87873186667749503</v>
      </c>
      <c r="BT92" s="39">
        <v>0.88301952516067905</v>
      </c>
      <c r="BU92" s="39">
        <v>0.88782361530390896</v>
      </c>
      <c r="BV92" s="39">
        <v>0.89312991470761005</v>
      </c>
      <c r="BW92" s="39">
        <v>0.89305940651647697</v>
      </c>
      <c r="BX92" s="39">
        <v>0.88776488496941297</v>
      </c>
      <c r="BY92" s="39">
        <v>0.88297051798522996</v>
      </c>
      <c r="BZ92" s="39">
        <v>0.87869146062343395</v>
      </c>
      <c r="CA92" s="39">
        <v>0.87491876628701803</v>
      </c>
      <c r="CB92" s="39">
        <v>0.87162732476844496</v>
      </c>
      <c r="CC92" s="39">
        <v>0.868781674387748</v>
      </c>
      <c r="CD92" s="39">
        <v>0.866340634682913</v>
      </c>
      <c r="CE92" s="39">
        <v>0.86426080340738998</v>
      </c>
      <c r="CF92" s="39">
        <v>0.86249906725194603</v>
      </c>
      <c r="CG92" s="39">
        <v>0.86250453043492503</v>
      </c>
      <c r="CH92" s="39">
        <v>0.86426755293573898</v>
      </c>
      <c r="CI92" s="39">
        <v>0.86634913512716605</v>
      </c>
      <c r="CJ92" s="39">
        <v>0.86879232390533601</v>
      </c>
      <c r="CK92" s="39">
        <v>0.87164058447752002</v>
      </c>
      <c r="CL92" s="39">
        <v>0.87493515675775002</v>
      </c>
      <c r="CM92" s="39">
        <v>0.87871154969557796</v>
      </c>
      <c r="CN92" s="39">
        <v>0.88299489634312001</v>
      </c>
      <c r="CO92" s="39">
        <v>0.88779412498229104</v>
      </c>
      <c r="CP92" s="39">
        <v>0.89309510956501303</v>
      </c>
      <c r="CQ92" s="39">
        <v>0.89316381186315297</v>
      </c>
      <c r="CR92" s="39">
        <v>0.887853359260104</v>
      </c>
      <c r="CS92" s="39">
        <v>0.88304440750007895</v>
      </c>
      <c r="CT92" s="39">
        <v>0.87875241417811301</v>
      </c>
      <c r="CU92" s="39">
        <v>0.87496851852708002</v>
      </c>
      <c r="CV92" s="39">
        <v>0.87166756180139005</v>
      </c>
      <c r="CW92" s="39">
        <v>0.86881395375533599</v>
      </c>
      <c r="CX92" s="39">
        <v>0.86636634482180097</v>
      </c>
      <c r="CY92" s="39">
        <v>0.86428114983103299</v>
      </c>
      <c r="CZ92" s="39">
        <v>0.862515075499519</v>
      </c>
      <c r="DA92" s="39">
        <v>0.85935637870040205</v>
      </c>
      <c r="DB92" s="39">
        <v>0.86116468267248403</v>
      </c>
      <c r="DC92" s="39">
        <v>0.86330009758252102</v>
      </c>
      <c r="DD92" s="39">
        <v>0.86580724277145504</v>
      </c>
      <c r="DE92" s="39">
        <v>0.86873104596097805</v>
      </c>
      <c r="DF92" s="39">
        <v>0.87211423939044397</v>
      </c>
      <c r="DG92" s="39">
        <v>0.87599376742399104</v>
      </c>
      <c r="DH92" s="39">
        <v>0.880396015262641</v>
      </c>
      <c r="DI92" s="39">
        <v>0.88533080758217297</v>
      </c>
      <c r="DJ92" s="39">
        <v>0.89078433895193398</v>
      </c>
      <c r="DK92" s="39">
        <v>0.89071159995433202</v>
      </c>
      <c r="DL92" s="39">
        <v>0.885270265365114</v>
      </c>
      <c r="DM92" s="39">
        <v>0.88034553174392105</v>
      </c>
      <c r="DN92" s="39">
        <v>0.87595217013970395</v>
      </c>
      <c r="DO92" s="39">
        <v>0.87208031231007999</v>
      </c>
      <c r="DP92" s="39">
        <v>0.86870361704487897</v>
      </c>
      <c r="DQ92" s="39">
        <v>0.86578523569493104</v>
      </c>
      <c r="DR92" s="39">
        <v>0.86328255742253501</v>
      </c>
      <c r="DS92" s="39">
        <v>0.86115078365164999</v>
      </c>
      <c r="DT92" s="39">
        <v>0.85934548837422697</v>
      </c>
      <c r="DU92" s="39">
        <v>0.85934012939514903</v>
      </c>
      <c r="DV92" s="39">
        <v>0.86114377122029495</v>
      </c>
      <c r="DW92" s="39">
        <v>0.86327366415430296</v>
      </c>
      <c r="DX92" s="39">
        <v>0.86577404196330998</v>
      </c>
      <c r="DY92" s="39">
        <v>0.86868964131306903</v>
      </c>
      <c r="DZ92" s="39">
        <v>0.87206301650974005</v>
      </c>
      <c r="EA92" s="39">
        <v>0.87593097431064204</v>
      </c>
      <c r="EB92" s="39">
        <v>0.88031984300569599</v>
      </c>
      <c r="EC92" s="39">
        <v>0.88523952680032403</v>
      </c>
      <c r="ED92" s="39">
        <v>0.89067650737509996</v>
      </c>
      <c r="EE92" s="39">
        <v>0.89074754032817605</v>
      </c>
      <c r="EF92" s="39">
        <v>0.88530069343488604</v>
      </c>
      <c r="EG92" s="39">
        <v>0.88037092354784496</v>
      </c>
      <c r="EH92" s="39">
        <v>0.87597310207286505</v>
      </c>
      <c r="EI92" s="39">
        <v>0.87209738732622499</v>
      </c>
      <c r="EJ92" s="39">
        <v>0.86871741915241896</v>
      </c>
      <c r="EK92" s="39">
        <v>0.86579630304354604</v>
      </c>
      <c r="EL92" s="39">
        <v>0.86329136885342805</v>
      </c>
      <c r="EM92" s="39">
        <v>0.86115775432422303</v>
      </c>
      <c r="EN92" s="39">
        <v>0.859350971060719</v>
      </c>
      <c r="EO92" s="39">
        <v>0.85936205153149403</v>
      </c>
      <c r="EP92" s="39">
        <v>0.86117164447667605</v>
      </c>
      <c r="EQ92" s="39">
        <v>0.86330889770659602</v>
      </c>
      <c r="ER92" s="39">
        <v>0.86581829567672297</v>
      </c>
      <c r="ES92" s="39">
        <v>0.86874482952243404</v>
      </c>
      <c r="ET92" s="39">
        <v>0.87213129043063198</v>
      </c>
      <c r="EU92" s="39">
        <v>0.87601466810625805</v>
      </c>
      <c r="EV92" s="39">
        <v>0.88042136595588905</v>
      </c>
      <c r="EW92" s="39">
        <v>0.88536118105258399</v>
      </c>
      <c r="EX92" s="39">
        <v>0.89082021073847895</v>
      </c>
      <c r="EY92" s="39">
        <v>0.895488879088847</v>
      </c>
      <c r="EZ92" s="39">
        <v>0.89031002677658599</v>
      </c>
      <c r="FA92" s="39">
        <v>0.88561768999716906</v>
      </c>
      <c r="FB92" s="39">
        <v>0.88142786111211502</v>
      </c>
      <c r="FC92" s="39">
        <v>0.87773262250802497</v>
      </c>
      <c r="FD92" s="39">
        <v>0.87450797121476598</v>
      </c>
      <c r="FE92" s="39">
        <v>0.87171957222334595</v>
      </c>
      <c r="FF92" s="39">
        <v>0.86932734740459605</v>
      </c>
      <c r="FG92" s="39">
        <v>0.86728894163639703</v>
      </c>
      <c r="FH92" s="39">
        <v>0.86556221317550897</v>
      </c>
      <c r="FI92" s="39">
        <v>0.86555195197512402</v>
      </c>
      <c r="FJ92" s="39">
        <v>0.867275716068026</v>
      </c>
      <c r="FK92" s="39">
        <v>0.86931061345159499</v>
      </c>
      <c r="FL92" s="39">
        <v>0.87169854877406105</v>
      </c>
      <c r="FM92" s="39">
        <v>0.87448176254818299</v>
      </c>
      <c r="FN92" s="39">
        <v>0.87770022911801104</v>
      </c>
      <c r="FO92" s="39">
        <v>0.88138820829511999</v>
      </c>
      <c r="FP92" s="39">
        <v>0.88556968315097595</v>
      </c>
      <c r="FQ92" s="39">
        <v>0.89025264344110999</v>
      </c>
      <c r="FR92" s="39">
        <v>0.89542237933228497</v>
      </c>
      <c r="FS92" s="39">
        <v>0.89535407265178202</v>
      </c>
      <c r="FT92" s="39">
        <v>0.89019570135031101</v>
      </c>
      <c r="FU92" s="39">
        <v>0.88552213078735698</v>
      </c>
      <c r="FV92" s="39">
        <v>0.88134897497851605</v>
      </c>
      <c r="FW92" s="39">
        <v>0.87766819324981304</v>
      </c>
      <c r="FX92" s="39">
        <v>0.87445583623576795</v>
      </c>
      <c r="FY92" s="39">
        <v>0.87167772849277803</v>
      </c>
      <c r="FZ92" s="39">
        <v>0.86929400586292405</v>
      </c>
      <c r="GA92" s="39">
        <v>0.86726254658235802</v>
      </c>
      <c r="GB92" s="39">
        <v>0.86554143957298602</v>
      </c>
      <c r="GC92" s="39">
        <v>0.86554675846718498</v>
      </c>
      <c r="GD92" s="39">
        <v>0.86726911540511598</v>
      </c>
      <c r="GE92" s="39">
        <v>0.86930227571303098</v>
      </c>
      <c r="GF92" s="39">
        <v>0.87168808488795102</v>
      </c>
      <c r="GG92" s="39">
        <v>0.87446872504481299</v>
      </c>
      <c r="GH92" s="39">
        <v>0.87768411694651904</v>
      </c>
      <c r="GI92" s="39">
        <v>0.88136848037933002</v>
      </c>
      <c r="GJ92" s="39">
        <v>0.88554578481087298</v>
      </c>
      <c r="GK92" s="39">
        <v>0.89022405046013797</v>
      </c>
      <c r="GL92" s="39">
        <v>0.89538866438196496</v>
      </c>
      <c r="GM92" s="39">
        <v>0.89545520773724696</v>
      </c>
      <c r="GN92" s="39">
        <v>0.89028148349918401</v>
      </c>
      <c r="GO92" s="39">
        <v>0.88559382876901305</v>
      </c>
      <c r="GP92" s="39">
        <v>0.88140816125459398</v>
      </c>
      <c r="GQ92" s="39">
        <v>0.87771653181009501</v>
      </c>
      <c r="GR92" s="39">
        <v>0.87449495032997004</v>
      </c>
      <c r="GS92" s="39">
        <v>0.87170912132443401</v>
      </c>
      <c r="GT92" s="39">
        <v>0.86931901990002103</v>
      </c>
      <c r="GU92" s="39">
        <v>0.86728234909554203</v>
      </c>
      <c r="GV92" s="39">
        <v>0.86555702470816198</v>
      </c>
      <c r="GW92" s="39">
        <v>0.87155967876200802</v>
      </c>
      <c r="GX92" s="39">
        <v>0.87320392363550403</v>
      </c>
      <c r="GY92" s="39">
        <v>0.87514421425611699</v>
      </c>
      <c r="GZ92" s="39">
        <v>0.87742012935541502</v>
      </c>
      <c r="HA92" s="39">
        <v>0.88007142386529302</v>
      </c>
      <c r="HB92" s="39">
        <v>0.883135512265114</v>
      </c>
      <c r="HC92" s="39">
        <v>0.88664414307230099</v>
      </c>
      <c r="HD92" s="39">
        <v>0.89061901411223499</v>
      </c>
      <c r="HE92" s="39">
        <v>0.89506629707210705</v>
      </c>
      <c r="HF92" s="39">
        <v>0.89997023905364404</v>
      </c>
      <c r="HG92" s="39">
        <v>0.89990629159301005</v>
      </c>
      <c r="HH92" s="39">
        <v>0.89501289840975295</v>
      </c>
      <c r="HI92" s="39">
        <v>0.89057434463490603</v>
      </c>
      <c r="HJ92" s="39">
        <v>0.88660723426448496</v>
      </c>
      <c r="HK92" s="39">
        <v>0.88310533633716304</v>
      </c>
      <c r="HL92" s="39">
        <v>0.88004697598048298</v>
      </c>
      <c r="HM92" s="39">
        <v>0.87740047756079598</v>
      </c>
      <c r="HN92" s="39">
        <v>0.875128525618451</v>
      </c>
      <c r="HO92" s="39">
        <v>0.87319147372658801</v>
      </c>
      <c r="HP92" s="39">
        <v>0.87154973376165601</v>
      </c>
      <c r="HQ92" s="39">
        <v>0.87154492728141197</v>
      </c>
      <c r="HR92" s="39">
        <v>0.87318519064594202</v>
      </c>
      <c r="HS92" s="39">
        <v>0.87512056829079499</v>
      </c>
      <c r="HT92" s="39">
        <v>0.877390477791405</v>
      </c>
      <c r="HU92" s="39">
        <v>0.88003451381147002</v>
      </c>
      <c r="HV92" s="39">
        <v>0.88308994618887005</v>
      </c>
      <c r="HW92" s="39">
        <v>0.88658841965461199</v>
      </c>
      <c r="HX92" s="39">
        <v>0.890551605969225</v>
      </c>
      <c r="HY92" s="39">
        <v>0.89498577869296803</v>
      </c>
      <c r="HZ92" s="39">
        <v>0.89987547788228806</v>
      </c>
      <c r="IA92" s="39">
        <v>0.89993787558551397</v>
      </c>
      <c r="IB92" s="39">
        <v>0.89503973885241705</v>
      </c>
      <c r="IC92" s="39">
        <v>0.890596814933175</v>
      </c>
      <c r="ID92" s="39">
        <v>0.88662580952545</v>
      </c>
      <c r="IE92" s="39">
        <v>0.88312052567011501</v>
      </c>
      <c r="IF92" s="39">
        <v>0.88005927982983401</v>
      </c>
      <c r="IG92" s="39">
        <v>0.87741036178552601</v>
      </c>
      <c r="IH92" s="39">
        <v>0.87513640786670999</v>
      </c>
      <c r="II92" s="39">
        <v>0.873197718222954</v>
      </c>
      <c r="IJ92" s="39">
        <v>0.87155465144737099</v>
      </c>
      <c r="IK92" s="39">
        <v>0.87156459019518595</v>
      </c>
      <c r="IL92" s="39">
        <v>0.87321016006037</v>
      </c>
      <c r="IM92" s="39">
        <v>0.87515208623394003</v>
      </c>
      <c r="IN92" s="39">
        <v>0.87743000046670605</v>
      </c>
      <c r="IO92" s="39">
        <v>0.88008371088829596</v>
      </c>
      <c r="IP92" s="39">
        <v>0.88315067986898899</v>
      </c>
      <c r="IQ92" s="39">
        <v>0.88666269005610199</v>
      </c>
      <c r="IR92" s="39">
        <v>0.89064144729506101</v>
      </c>
      <c r="IS92" s="39">
        <v>0.895093088370433</v>
      </c>
      <c r="IT92" s="39">
        <v>0.90000176143166799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3.19389665507375</v>
      </c>
      <c r="F93" s="14">
        <v>3.2013078588233701</v>
      </c>
      <c r="G93" s="14">
        <v>3.2100554984828</v>
      </c>
      <c r="H93" s="14">
        <v>3.2203192576651101</v>
      </c>
      <c r="I93" s="14">
        <v>3.2322789127676002</v>
      </c>
      <c r="J93" s="14">
        <v>3.2461045304183198</v>
      </c>
      <c r="K93" s="39">
        <v>3.2619418503379198</v>
      </c>
      <c r="L93" s="39">
        <v>3.2798913081161301</v>
      </c>
      <c r="M93" s="39">
        <v>3.2999839587515498</v>
      </c>
      <c r="N93" s="39">
        <v>3.3221525545417698</v>
      </c>
      <c r="O93" s="39">
        <v>3.3218618523028298</v>
      </c>
      <c r="P93" s="39">
        <v>3.2997414138243699</v>
      </c>
      <c r="Q93" s="39">
        <v>3.2796885783179701</v>
      </c>
      <c r="R93" s="39">
        <v>3.2617744602282599</v>
      </c>
      <c r="S93" s="39">
        <v>3.2459677592608802</v>
      </c>
      <c r="T93" s="39">
        <v>3.2321681131115798</v>
      </c>
      <c r="U93" s="39">
        <v>3.2202306077116898</v>
      </c>
      <c r="V93" s="39">
        <v>3.20998537784482</v>
      </c>
      <c r="W93" s="39">
        <v>3.2012524515690699</v>
      </c>
      <c r="X93" s="39">
        <v>3.1938524472451801</v>
      </c>
      <c r="Y93" s="39">
        <v>3.1938307083832802</v>
      </c>
      <c r="Z93" s="39">
        <v>3.2012240268349998</v>
      </c>
      <c r="AA93" s="39">
        <v>3.20994936627531</v>
      </c>
      <c r="AB93" s="39">
        <v>3.2201853346828102</v>
      </c>
      <c r="AC93" s="39">
        <v>3.2321116655715199</v>
      </c>
      <c r="AD93" s="39">
        <v>3.2458980119935501</v>
      </c>
      <c r="AE93" s="39">
        <v>3.26168914059962</v>
      </c>
      <c r="AF93" s="39">
        <v>3.2795853898944598</v>
      </c>
      <c r="AG93" s="39">
        <v>3.2996182409780799</v>
      </c>
      <c r="AH93" s="39">
        <v>3.3217217306159599</v>
      </c>
      <c r="AI93" s="39">
        <v>3.3220054463487099</v>
      </c>
      <c r="AJ93" s="39">
        <v>3.2998633242423598</v>
      </c>
      <c r="AK93" s="39">
        <v>3.2797905552364499</v>
      </c>
      <c r="AL93" s="39">
        <v>3.2618587003897801</v>
      </c>
      <c r="AM93" s="39">
        <v>3.2460366015387199</v>
      </c>
      <c r="AN93" s="39">
        <v>3.2322238476530201</v>
      </c>
      <c r="AO93" s="39">
        <v>3.2202753607449699</v>
      </c>
      <c r="AP93" s="39">
        <v>3.2100210518444898</v>
      </c>
      <c r="AQ93" s="39">
        <v>3.2012807031585</v>
      </c>
      <c r="AR93" s="39">
        <v>3.1938746890002201</v>
      </c>
      <c r="AS93" s="39">
        <v>3.1939196401155199</v>
      </c>
      <c r="AT93" s="39">
        <v>3.2013369945506001</v>
      </c>
      <c r="AU93" s="39">
        <v>3.2100920124469998</v>
      </c>
      <c r="AV93" s="39">
        <v>3.2203642826633798</v>
      </c>
      <c r="AW93" s="39">
        <v>3.2323345210827199</v>
      </c>
      <c r="AX93" s="39">
        <v>3.24617327435887</v>
      </c>
      <c r="AY93" s="39">
        <v>3.2620259628812902</v>
      </c>
      <c r="AZ93" s="39">
        <v>3.2799931174352399</v>
      </c>
      <c r="BA93" s="39">
        <v>3.3001056470857302</v>
      </c>
      <c r="BB93" s="39">
        <v>3.32229587001788</v>
      </c>
      <c r="BC93" s="39">
        <v>3.3022392645551699</v>
      </c>
      <c r="BD93" s="39">
        <v>3.27885283216964</v>
      </c>
      <c r="BE93" s="39">
        <v>3.2576747588630401</v>
      </c>
      <c r="BF93" s="39">
        <v>3.23877342009001</v>
      </c>
      <c r="BG93" s="39">
        <v>3.2221099638855302</v>
      </c>
      <c r="BH93" s="39">
        <v>3.20757363770652</v>
      </c>
      <c r="BI93" s="39">
        <v>3.1950076777889702</v>
      </c>
      <c r="BJ93" s="39">
        <v>3.1842299223733499</v>
      </c>
      <c r="BK93" s="39">
        <v>3.1750483535369098</v>
      </c>
      <c r="BL93" s="39">
        <v>3.1672722415001302</v>
      </c>
      <c r="BM93" s="39">
        <v>3.16722587172957</v>
      </c>
      <c r="BN93" s="39">
        <v>3.1749885712389401</v>
      </c>
      <c r="BO93" s="39">
        <v>3.1841542552580502</v>
      </c>
      <c r="BP93" s="39">
        <v>3.1949125768251001</v>
      </c>
      <c r="BQ93" s="39">
        <v>3.20745502716469</v>
      </c>
      <c r="BR93" s="39">
        <v>3.2219632871872199</v>
      </c>
      <c r="BS93" s="39">
        <v>3.2385937652940999</v>
      </c>
      <c r="BT93" s="39">
        <v>3.2574571043521199</v>
      </c>
      <c r="BU93" s="39">
        <v>3.2785924582120201</v>
      </c>
      <c r="BV93" s="39">
        <v>3.30193725613444</v>
      </c>
      <c r="BW93" s="39">
        <v>3.3016270588744998</v>
      </c>
      <c r="BX93" s="39">
        <v>3.27833407703644</v>
      </c>
      <c r="BY93" s="39">
        <v>3.25724149972406</v>
      </c>
      <c r="BZ93" s="39">
        <v>3.2384160008658101</v>
      </c>
      <c r="CA93" s="39">
        <v>3.22181822037316</v>
      </c>
      <c r="CB93" s="39">
        <v>3.2073376871696899</v>
      </c>
      <c r="CC93" s="39">
        <v>3.1948183893973301</v>
      </c>
      <c r="CD93" s="39">
        <v>3.1840791557027499</v>
      </c>
      <c r="CE93" s="39">
        <v>3.1749290401011998</v>
      </c>
      <c r="CF93" s="39">
        <v>3.16717836777203</v>
      </c>
      <c r="CG93" s="39">
        <v>3.1672024027846399</v>
      </c>
      <c r="CH93" s="39">
        <v>3.1749587343247399</v>
      </c>
      <c r="CI93" s="39">
        <v>3.18411655299299</v>
      </c>
      <c r="CJ93" s="39">
        <v>3.1948652414277698</v>
      </c>
      <c r="CK93" s="39">
        <v>3.2073960226063298</v>
      </c>
      <c r="CL93" s="39">
        <v>3.22189032943812</v>
      </c>
      <c r="CM93" s="39">
        <v>3.2385043817413099</v>
      </c>
      <c r="CN93" s="39">
        <v>3.2573487510958801</v>
      </c>
      <c r="CO93" s="39">
        <v>3.2784627170140301</v>
      </c>
      <c r="CP93" s="39">
        <v>3.30178413264992</v>
      </c>
      <c r="CQ93" s="39">
        <v>3.3020863849766799</v>
      </c>
      <c r="CR93" s="39">
        <v>3.2787233152622499</v>
      </c>
      <c r="CS93" s="39">
        <v>3.2575665729646199</v>
      </c>
      <c r="CT93" s="39">
        <v>3.2386841630020302</v>
      </c>
      <c r="CU93" s="39">
        <v>3.2220371028902002</v>
      </c>
      <c r="CV93" s="39">
        <v>3.2075147080120598</v>
      </c>
      <c r="CW93" s="39">
        <v>3.1949604008911399</v>
      </c>
      <c r="CX93" s="39">
        <v>3.1841922662047901</v>
      </c>
      <c r="CY93" s="39">
        <v>3.1750185532068902</v>
      </c>
      <c r="CZ93" s="39">
        <v>3.1672487952890598</v>
      </c>
      <c r="DA93" s="39">
        <v>3.1533522688925499</v>
      </c>
      <c r="DB93" s="39">
        <v>3.1613078139967801</v>
      </c>
      <c r="DC93" s="39">
        <v>3.1707024670081601</v>
      </c>
      <c r="DD93" s="39">
        <v>3.1817325284561702</v>
      </c>
      <c r="DE93" s="39">
        <v>3.1945956555758999</v>
      </c>
      <c r="DF93" s="39">
        <v>3.20947984668619</v>
      </c>
      <c r="DG93" s="39">
        <v>3.2265476366386001</v>
      </c>
      <c r="DH93" s="39">
        <v>3.2459151057784199</v>
      </c>
      <c r="DI93" s="39">
        <v>3.2676254772568298</v>
      </c>
      <c r="DJ93" s="39">
        <v>3.2916180147676601</v>
      </c>
      <c r="DK93" s="39">
        <v>3.2912980031872201</v>
      </c>
      <c r="DL93" s="39">
        <v>3.2673591247952301</v>
      </c>
      <c r="DM93" s="39">
        <v>3.24569300605248</v>
      </c>
      <c r="DN93" s="39">
        <v>3.22636463145284</v>
      </c>
      <c r="DO93" s="39">
        <v>3.20933058617603</v>
      </c>
      <c r="DP93" s="39">
        <v>3.1944749834122601</v>
      </c>
      <c r="DQ93" s="39">
        <v>3.1816357094030501</v>
      </c>
      <c r="DR93" s="39">
        <v>3.17062529993001</v>
      </c>
      <c r="DS93" s="39">
        <v>3.1612466659277199</v>
      </c>
      <c r="DT93" s="39">
        <v>3.1533043574238202</v>
      </c>
      <c r="DU93" s="39">
        <v>3.15328078085395</v>
      </c>
      <c r="DV93" s="39">
        <v>3.1612158150760599</v>
      </c>
      <c r="DW93" s="39">
        <v>3.17058617443075</v>
      </c>
      <c r="DX93" s="39">
        <v>3.1815864631306501</v>
      </c>
      <c r="DY93" s="39">
        <v>3.1944134978699501</v>
      </c>
      <c r="DZ93" s="39">
        <v>3.2092544941594099</v>
      </c>
      <c r="EA93" s="39">
        <v>3.2262713814564199</v>
      </c>
      <c r="EB93" s="39">
        <v>3.24557998972882</v>
      </c>
      <c r="EC93" s="39">
        <v>3.26722389201448</v>
      </c>
      <c r="ED93" s="39">
        <v>3.2911436151385902</v>
      </c>
      <c r="EE93" s="39">
        <v>3.2914561210643898</v>
      </c>
      <c r="EF93" s="39">
        <v>3.2674929915690001</v>
      </c>
      <c r="EG93" s="39">
        <v>3.2458047160288501</v>
      </c>
      <c r="EH93" s="39">
        <v>3.2264567204527301</v>
      </c>
      <c r="EI93" s="39">
        <v>3.2094057068639001</v>
      </c>
      <c r="EJ93" s="39">
        <v>3.1945357051035099</v>
      </c>
      <c r="EK93" s="39">
        <v>3.18168439965996</v>
      </c>
      <c r="EL93" s="39">
        <v>3.1706640653901901</v>
      </c>
      <c r="EM93" s="39">
        <v>3.1612773330639601</v>
      </c>
      <c r="EN93" s="39">
        <v>3.1533284782397302</v>
      </c>
      <c r="EO93" s="39">
        <v>3.1533772262399502</v>
      </c>
      <c r="EP93" s="39">
        <v>3.1613384421169801</v>
      </c>
      <c r="EQ93" s="39">
        <v>3.1707411827245102</v>
      </c>
      <c r="ER93" s="39">
        <v>3.18178115517023</v>
      </c>
      <c r="ES93" s="39">
        <v>3.1946562956745299</v>
      </c>
      <c r="ET93" s="39">
        <v>3.2095548618929701</v>
      </c>
      <c r="EU93" s="39">
        <v>3.2266395881516798</v>
      </c>
      <c r="EV93" s="39">
        <v>3.2460266348903501</v>
      </c>
      <c r="EW93" s="39">
        <v>3.26775910382336</v>
      </c>
      <c r="EX93" s="39">
        <v>3.29177583089835</v>
      </c>
      <c r="EY93" s="39">
        <v>3.3123154001569799</v>
      </c>
      <c r="EZ93" s="39">
        <v>3.2895312992652199</v>
      </c>
      <c r="FA93" s="39">
        <v>3.2688875986797998</v>
      </c>
      <c r="FB93" s="39">
        <v>3.2504546559966099</v>
      </c>
      <c r="FC93" s="39">
        <v>3.2341976380881099</v>
      </c>
      <c r="FD93" s="39">
        <v>3.2200109451124499</v>
      </c>
      <c r="FE93" s="39">
        <v>3.20774352194322</v>
      </c>
      <c r="FF93" s="39">
        <v>3.1972190468843702</v>
      </c>
      <c r="FG93" s="39">
        <v>3.1882511807217901</v>
      </c>
      <c r="FH93" s="39">
        <v>3.1806545229899701</v>
      </c>
      <c r="FI93" s="39">
        <v>3.1806093793321102</v>
      </c>
      <c r="FJ93" s="39">
        <v>3.1881929954740298</v>
      </c>
      <c r="FK93" s="39">
        <v>3.1971454266742398</v>
      </c>
      <c r="FL93" s="39">
        <v>3.2076510303095702</v>
      </c>
      <c r="FM93" s="39">
        <v>3.2198956413760298</v>
      </c>
      <c r="FN93" s="39">
        <v>3.2340551249723299</v>
      </c>
      <c r="FO93" s="39">
        <v>3.2502802053976501</v>
      </c>
      <c r="FP93" s="39">
        <v>3.2686763949506901</v>
      </c>
      <c r="FQ93" s="39">
        <v>3.2892788441447101</v>
      </c>
      <c r="FR93" s="39">
        <v>3.3120228378010101</v>
      </c>
      <c r="FS93" s="39">
        <v>3.3117223259761301</v>
      </c>
      <c r="FT93" s="39">
        <v>3.2890283302572398</v>
      </c>
      <c r="FU93" s="39">
        <v>3.2684671906941101</v>
      </c>
      <c r="FV93" s="39">
        <v>3.25010760036889</v>
      </c>
      <c r="FW93" s="39">
        <v>3.23391418475518</v>
      </c>
      <c r="FX93" s="39">
        <v>3.21978157984202</v>
      </c>
      <c r="FY93" s="39">
        <v>3.2075594325027899</v>
      </c>
      <c r="FZ93" s="39">
        <v>3.1970723623970798</v>
      </c>
      <c r="GA93" s="39">
        <v>3.18813505695866</v>
      </c>
      <c r="GB93" s="39">
        <v>3.1805631305216799</v>
      </c>
      <c r="GC93" s="39">
        <v>3.1805865307429402</v>
      </c>
      <c r="GD93" s="39">
        <v>3.1881639561769202</v>
      </c>
      <c r="GE93" s="39">
        <v>3.1971087451998601</v>
      </c>
      <c r="GF93" s="39">
        <v>3.2076049949558101</v>
      </c>
      <c r="GG93" s="39">
        <v>3.2198382835225501</v>
      </c>
      <c r="GH93" s="39">
        <v>3.23398424027121</v>
      </c>
      <c r="GI93" s="39">
        <v>3.2501934134116999</v>
      </c>
      <c r="GJ93" s="39">
        <v>3.2685712553932902</v>
      </c>
      <c r="GK93" s="39">
        <v>3.2891530507517199</v>
      </c>
      <c r="GL93" s="39">
        <v>3.3118745105624798</v>
      </c>
      <c r="GM93" s="39">
        <v>3.31216726472893</v>
      </c>
      <c r="GN93" s="39">
        <v>3.28940572454067</v>
      </c>
      <c r="GO93" s="39">
        <v>3.2687826223946201</v>
      </c>
      <c r="GP93" s="39">
        <v>3.2503679874516802</v>
      </c>
      <c r="GQ93" s="39">
        <v>3.23412684785893</v>
      </c>
      <c r="GR93" s="39">
        <v>3.2199536603716101</v>
      </c>
      <c r="GS93" s="39">
        <v>3.20769754372605</v>
      </c>
      <c r="GT93" s="39">
        <v>3.1971824104339599</v>
      </c>
      <c r="GU93" s="39">
        <v>3.1882221771573001</v>
      </c>
      <c r="GV93" s="39">
        <v>3.1806316965766599</v>
      </c>
      <c r="GW93" s="39">
        <v>3.2070400686848899</v>
      </c>
      <c r="GX93" s="39">
        <v>3.2142738440064398</v>
      </c>
      <c r="GY93" s="39">
        <v>3.22281005750368</v>
      </c>
      <c r="GZ93" s="39">
        <v>3.2328228338013698</v>
      </c>
      <c r="HA93" s="39">
        <v>3.2444870727088899</v>
      </c>
      <c r="HB93" s="39">
        <v>3.2579673773304498</v>
      </c>
      <c r="HC93" s="39">
        <v>3.2734034236544201</v>
      </c>
      <c r="HD93" s="39">
        <v>3.2908906701557799</v>
      </c>
      <c r="HE93" s="39">
        <v>3.3104562688489301</v>
      </c>
      <c r="HF93" s="39">
        <v>3.3320309156441499</v>
      </c>
      <c r="HG93" s="39">
        <v>3.3317495819874501</v>
      </c>
      <c r="HH93" s="39">
        <v>3.31022134409658</v>
      </c>
      <c r="HI93" s="39">
        <v>3.2906941490125199</v>
      </c>
      <c r="HJ93" s="39">
        <v>3.2732410451853999</v>
      </c>
      <c r="HK93" s="39">
        <v>3.2578346198272099</v>
      </c>
      <c r="HL93" s="39">
        <v>3.24437951544318</v>
      </c>
      <c r="HM93" s="39">
        <v>3.2327363766933699</v>
      </c>
      <c r="HN93" s="39">
        <v>3.2227410361057398</v>
      </c>
      <c r="HO93" s="39">
        <v>3.2142190712333001</v>
      </c>
      <c r="HP93" s="39">
        <v>3.2069963161306001</v>
      </c>
      <c r="HQ93" s="39">
        <v>3.20697517025198</v>
      </c>
      <c r="HR93" s="39">
        <v>3.2141914291238498</v>
      </c>
      <c r="HS93" s="39">
        <v>3.2227060282304101</v>
      </c>
      <c r="HT93" s="39">
        <v>3.23269238319814</v>
      </c>
      <c r="HU93" s="39">
        <v>3.24432468874461</v>
      </c>
      <c r="HV93" s="39">
        <v>3.2577669116311698</v>
      </c>
      <c r="HW93" s="39">
        <v>3.2731582712431702</v>
      </c>
      <c r="HX93" s="39">
        <v>3.2905941113846202</v>
      </c>
      <c r="HY93" s="39">
        <v>3.3101020322553798</v>
      </c>
      <c r="HZ93" s="39">
        <v>3.3316140186052401</v>
      </c>
      <c r="IA93" s="39">
        <v>3.3318885341844702</v>
      </c>
      <c r="IB93" s="39">
        <v>3.31033942728553</v>
      </c>
      <c r="IC93" s="39">
        <v>3.2907930059716999</v>
      </c>
      <c r="ID93" s="39">
        <v>3.27332276612435</v>
      </c>
      <c r="IE93" s="39">
        <v>3.2579014445464498</v>
      </c>
      <c r="IF93" s="39">
        <v>3.2444336456225402</v>
      </c>
      <c r="IG93" s="39">
        <v>3.2327798618558399</v>
      </c>
      <c r="IH93" s="39">
        <v>3.22277571367322</v>
      </c>
      <c r="II93" s="39">
        <v>3.21424654359339</v>
      </c>
      <c r="IJ93" s="39">
        <v>3.2070179512535502</v>
      </c>
      <c r="IK93" s="39">
        <v>3.2070616763000799</v>
      </c>
      <c r="IL93" s="39">
        <v>3.2143012808563198</v>
      </c>
      <c r="IM93" s="39">
        <v>3.2228446898868501</v>
      </c>
      <c r="IN93" s="39">
        <v>3.2328662612718699</v>
      </c>
      <c r="IO93" s="39">
        <v>3.24454112886152</v>
      </c>
      <c r="IP93" s="39">
        <v>3.25803410645364</v>
      </c>
      <c r="IQ93" s="39">
        <v>3.27348502018934</v>
      </c>
      <c r="IR93" s="39">
        <v>3.29098936382736</v>
      </c>
      <c r="IS93" s="39">
        <v>3.3105741358297598</v>
      </c>
      <c r="IT93" s="39">
        <v>3.3321695967712701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0.11547830436452999</v>
      </c>
      <c r="F94" s="14">
        <v>0.115478303729033</v>
      </c>
      <c r="G94" s="14">
        <v>0.11547830311396701</v>
      </c>
      <c r="H94" s="14">
        <v>0.11547830251213501</v>
      </c>
      <c r="I94" s="14">
        <v>0.115478301923056</v>
      </c>
      <c r="J94" s="14">
        <v>0.11547830134680299</v>
      </c>
      <c r="K94" s="39">
        <v>0.11547830078412399</v>
      </c>
      <c r="L94" s="39">
        <v>0.115478300236424</v>
      </c>
      <c r="M94" s="39">
        <v>0.115478299705669</v>
      </c>
      <c r="N94" s="39">
        <v>0.115478299194266</v>
      </c>
      <c r="O94" s="39">
        <v>0.115478299203012</v>
      </c>
      <c r="P94" s="39">
        <v>0.11547829971416899</v>
      </c>
      <c r="Q94" s="39">
        <v>0.115478300244493</v>
      </c>
      <c r="R94" s="39">
        <v>0.115478300791762</v>
      </c>
      <c r="S94" s="39">
        <v>0.11547830135401101</v>
      </c>
      <c r="T94" s="39">
        <v>0.115478301929845</v>
      </c>
      <c r="U94" s="39">
        <v>0.11547830251852199</v>
      </c>
      <c r="V94" s="39">
        <v>0.115478303119972</v>
      </c>
      <c r="W94" s="39">
        <v>0.115478303734677</v>
      </c>
      <c r="X94" s="39">
        <v>0.115478304363285</v>
      </c>
      <c r="Y94" s="39">
        <v>0.11547830436562399</v>
      </c>
      <c r="Z94" s="39">
        <v>0.11547830373743601</v>
      </c>
      <c r="AA94" s="39">
        <v>0.115478303122932</v>
      </c>
      <c r="AB94" s="39">
        <v>0.11547830252168199</v>
      </c>
      <c r="AC94" s="39">
        <v>0.11547830193321</v>
      </c>
      <c r="AD94" s="39">
        <v>0.11547830135758599</v>
      </c>
      <c r="AE94" s="39">
        <v>0.11547830079555101</v>
      </c>
      <c r="AF94" s="39">
        <v>0.1154783002485</v>
      </c>
      <c r="AG94" s="39">
        <v>0.11547829971839001</v>
      </c>
      <c r="AH94" s="39">
        <v>0.115478299207616</v>
      </c>
      <c r="AI94" s="39">
        <v>0.11547829919856201</v>
      </c>
      <c r="AJ94" s="39">
        <v>0.115478299709929</v>
      </c>
      <c r="AK94" s="39">
        <v>0.115478300240468</v>
      </c>
      <c r="AL94" s="39">
        <v>0.115478300787953</v>
      </c>
      <c r="AM94" s="39">
        <v>0.11547830135041701</v>
      </c>
      <c r="AN94" s="39">
        <v>0.11547830192646</v>
      </c>
      <c r="AO94" s="39">
        <v>0.11547830251534</v>
      </c>
      <c r="AP94" s="39">
        <v>0.115478303116984</v>
      </c>
      <c r="AQ94" s="39">
        <v>0.11547830373187699</v>
      </c>
      <c r="AR94" s="39">
        <v>0.115478304360666</v>
      </c>
      <c r="AS94" s="39">
        <v>0.115478304355157</v>
      </c>
      <c r="AT94" s="39">
        <v>0.115478303726243</v>
      </c>
      <c r="AU94" s="39">
        <v>0.115478303110992</v>
      </c>
      <c r="AV94" s="39">
        <v>0.115478302508965</v>
      </c>
      <c r="AW94" s="39">
        <v>0.115478301919684</v>
      </c>
      <c r="AX94" s="39">
        <v>0.115478301343223</v>
      </c>
      <c r="AY94" s="39">
        <v>0.115478300780332</v>
      </c>
      <c r="AZ94" s="39">
        <v>0.115478300232416</v>
      </c>
      <c r="BA94" s="39">
        <v>0.115478299701449</v>
      </c>
      <c r="BB94" s="39">
        <v>0.115478299189839</v>
      </c>
      <c r="BC94" s="39">
        <v>0.11547829912167901</v>
      </c>
      <c r="BD94" s="39">
        <v>0.115478299640366</v>
      </c>
      <c r="BE94" s="39">
        <v>0.115478300178857</v>
      </c>
      <c r="BF94" s="39">
        <v>0.115478300734784</v>
      </c>
      <c r="BG94" s="39">
        <v>0.11547830130606</v>
      </c>
      <c r="BH94" s="39">
        <v>0.115478301891181</v>
      </c>
      <c r="BI94" s="39">
        <v>0.115478302489314</v>
      </c>
      <c r="BJ94" s="39">
        <v>0.11547830310031799</v>
      </c>
      <c r="BK94" s="39">
        <v>0.115478303724616</v>
      </c>
      <c r="BL94" s="39">
        <v>0.11547830436281201</v>
      </c>
      <c r="BM94" s="39">
        <v>0.115478304367877</v>
      </c>
      <c r="BN94" s="39">
        <v>0.115478303730294</v>
      </c>
      <c r="BO94" s="39">
        <v>0.115478303106394</v>
      </c>
      <c r="BP94" s="39">
        <v>0.11547830249579701</v>
      </c>
      <c r="BQ94" s="39">
        <v>0.115478301898082</v>
      </c>
      <c r="BR94" s="39">
        <v>0.115478301313393</v>
      </c>
      <c r="BS94" s="39">
        <v>0.11547830074255699</v>
      </c>
      <c r="BT94" s="39">
        <v>0.115478300187074</v>
      </c>
      <c r="BU94" s="39">
        <v>0.11547829964902501</v>
      </c>
      <c r="BV94" s="39">
        <v>0.115478299130942</v>
      </c>
      <c r="BW94" s="39">
        <v>0.11547829913996099</v>
      </c>
      <c r="BX94" s="39">
        <v>0.115478299657784</v>
      </c>
      <c r="BY94" s="39">
        <v>0.115478300195387</v>
      </c>
      <c r="BZ94" s="39">
        <v>0.115478300750421</v>
      </c>
      <c r="CA94" s="39">
        <v>0.11547830132081099</v>
      </c>
      <c r="CB94" s="39">
        <v>0.115478301905066</v>
      </c>
      <c r="CC94" s="39">
        <v>0.115478302502362</v>
      </c>
      <c r="CD94" s="39">
        <v>0.11547830311256201</v>
      </c>
      <c r="CE94" s="39">
        <v>0.115478303736087</v>
      </c>
      <c r="CF94" s="39">
        <v>0.115478304373535</v>
      </c>
      <c r="CG94" s="39">
        <v>0.115478304370558</v>
      </c>
      <c r="CH94" s="39">
        <v>0.11547830373316401</v>
      </c>
      <c r="CI94" s="39">
        <v>0.115478303109458</v>
      </c>
      <c r="CJ94" s="39">
        <v>0.115478302499062</v>
      </c>
      <c r="CK94" s="39">
        <v>0.115478301901557</v>
      </c>
      <c r="CL94" s="39">
        <v>0.115478301317084</v>
      </c>
      <c r="CM94" s="39">
        <v>0.115478300746471</v>
      </c>
      <c r="CN94" s="39">
        <v>0.115478300191212</v>
      </c>
      <c r="CO94" s="39">
        <v>0.11547829965338401</v>
      </c>
      <c r="CP94" s="39">
        <v>0.11547829913551801</v>
      </c>
      <c r="CQ94" s="39">
        <v>0.115478299126232</v>
      </c>
      <c r="CR94" s="39">
        <v>0.115478299644705</v>
      </c>
      <c r="CS94" s="39">
        <v>0.115478300182975</v>
      </c>
      <c r="CT94" s="39">
        <v>0.115478300738681</v>
      </c>
      <c r="CU94" s="39">
        <v>0.11547830130973601</v>
      </c>
      <c r="CV94" s="39">
        <v>0.115478301894642</v>
      </c>
      <c r="CW94" s="39">
        <v>0.11547830249256701</v>
      </c>
      <c r="CX94" s="39">
        <v>0.115478303103371</v>
      </c>
      <c r="CY94" s="39">
        <v>0.115478303727476</v>
      </c>
      <c r="CZ94" s="39">
        <v>0.11547830436548601</v>
      </c>
      <c r="DA94" s="39">
        <v>0.11547830437062</v>
      </c>
      <c r="DB94" s="39">
        <v>0.115478303728105</v>
      </c>
      <c r="DC94" s="39">
        <v>0.11547830309927599</v>
      </c>
      <c r="DD94" s="39">
        <v>0.115478302483774</v>
      </c>
      <c r="DE94" s="39">
        <v>0.115478301881211</v>
      </c>
      <c r="DF94" s="39">
        <v>0.11547830129176601</v>
      </c>
      <c r="DG94" s="39">
        <v>0.115478300716312</v>
      </c>
      <c r="DH94" s="39">
        <v>0.11547830015640299</v>
      </c>
      <c r="DI94" s="39">
        <v>0.115478299614183</v>
      </c>
      <c r="DJ94" s="39">
        <v>0.115478299092258</v>
      </c>
      <c r="DK94" s="39">
        <v>0.115478299101384</v>
      </c>
      <c r="DL94" s="39">
        <v>0.115478299623047</v>
      </c>
      <c r="DM94" s="39">
        <v>0.115478300164815</v>
      </c>
      <c r="DN94" s="39">
        <v>0.115478300724269</v>
      </c>
      <c r="DO94" s="39">
        <v>0.115478301299271</v>
      </c>
      <c r="DP94" s="39">
        <v>0.115478301888275</v>
      </c>
      <c r="DQ94" s="39">
        <v>0.11547830249041401</v>
      </c>
      <c r="DR94" s="39">
        <v>0.11547830310551201</v>
      </c>
      <c r="DS94" s="39">
        <v>0.11547830373396099</v>
      </c>
      <c r="DT94" s="39">
        <v>0.11547830437633499</v>
      </c>
      <c r="DU94" s="39">
        <v>0.115478304378765</v>
      </c>
      <c r="DV94" s="39">
        <v>0.11547830373682499</v>
      </c>
      <c r="DW94" s="39">
        <v>0.115478303108587</v>
      </c>
      <c r="DX94" s="39">
        <v>0.1154783024937</v>
      </c>
      <c r="DY94" s="39">
        <v>0.11547830189177601</v>
      </c>
      <c r="DZ94" s="39">
        <v>0.115478301302993</v>
      </c>
      <c r="EA94" s="39">
        <v>0.11547830072821701</v>
      </c>
      <c r="EB94" s="39">
        <v>0.11547830016899201</v>
      </c>
      <c r="EC94" s="39">
        <v>0.11547829962745</v>
      </c>
      <c r="ED94" s="39">
        <v>0.115478299106185</v>
      </c>
      <c r="EE94" s="39">
        <v>0.115478299096741</v>
      </c>
      <c r="EF94" s="39">
        <v>0.115478299618625</v>
      </c>
      <c r="EG94" s="39">
        <v>0.115478300160619</v>
      </c>
      <c r="EH94" s="39">
        <v>0.11547830072030101</v>
      </c>
      <c r="EI94" s="39">
        <v>0.115478301295529</v>
      </c>
      <c r="EJ94" s="39">
        <v>0.115478301884754</v>
      </c>
      <c r="EK94" s="39">
        <v>0.115478302487106</v>
      </c>
      <c r="EL94" s="39">
        <v>0.115478303102409</v>
      </c>
      <c r="EM94" s="39">
        <v>0.115478303731054</v>
      </c>
      <c r="EN94" s="39">
        <v>0.115478304373618</v>
      </c>
      <c r="EO94" s="39">
        <v>0.11547830436791</v>
      </c>
      <c r="EP94" s="39">
        <v>0.115478303725208</v>
      </c>
      <c r="EQ94" s="39">
        <v>0.115478303096184</v>
      </c>
      <c r="ER94" s="39">
        <v>0.11547830248047899</v>
      </c>
      <c r="ES94" s="39">
        <v>0.115478301877703</v>
      </c>
      <c r="ET94" s="39">
        <v>0.115478301288039</v>
      </c>
      <c r="EU94" s="39">
        <v>0.115478300712361</v>
      </c>
      <c r="EV94" s="39">
        <v>0.115478300152226</v>
      </c>
      <c r="EW94" s="39">
        <v>0.115478299609781</v>
      </c>
      <c r="EX94" s="39">
        <v>0.115478299087639</v>
      </c>
      <c r="EY94" s="39">
        <v>0.11547829915551799</v>
      </c>
      <c r="EZ94" s="39">
        <v>0.115478299670733</v>
      </c>
      <c r="FA94" s="39">
        <v>0.11547830020544</v>
      </c>
      <c r="FB94" s="39">
        <v>0.11547830075734</v>
      </c>
      <c r="FC94" s="39">
        <v>0.115478301324402</v>
      </c>
      <c r="FD94" s="39">
        <v>0.11547830190517</v>
      </c>
      <c r="FE94" s="39">
        <v>0.115478302498856</v>
      </c>
      <c r="FF94" s="39">
        <v>0.115478303105351</v>
      </c>
      <c r="FG94" s="39">
        <v>0.115478303725109</v>
      </c>
      <c r="FH94" s="39">
        <v>0.115478304358758</v>
      </c>
      <c r="FI94" s="39">
        <v>0.115478304363761</v>
      </c>
      <c r="FJ94" s="39">
        <v>0.11547830373071701</v>
      </c>
      <c r="FK94" s="39">
        <v>0.115478303111351</v>
      </c>
      <c r="FL94" s="39">
        <v>0.11547830250525599</v>
      </c>
      <c r="FM94" s="39">
        <v>0.115478301911982</v>
      </c>
      <c r="FN94" s="39">
        <v>0.115478301331637</v>
      </c>
      <c r="FO94" s="39">
        <v>0.11547830076500901</v>
      </c>
      <c r="FP94" s="39">
        <v>0.11547830021354601</v>
      </c>
      <c r="FQ94" s="39">
        <v>0.11547829967927201</v>
      </c>
      <c r="FR94" s="39">
        <v>0.11547829916465301</v>
      </c>
      <c r="FS94" s="39">
        <v>0.115478299173546</v>
      </c>
      <c r="FT94" s="39">
        <v>0.11547829968791</v>
      </c>
      <c r="FU94" s="39">
        <v>0.115478300221745</v>
      </c>
      <c r="FV94" s="39">
        <v>0.115478300772766</v>
      </c>
      <c r="FW94" s="39">
        <v>0.11547830133895701</v>
      </c>
      <c r="FX94" s="39">
        <v>0.115478301918875</v>
      </c>
      <c r="FY94" s="39">
        <v>0.115478302511737</v>
      </c>
      <c r="FZ94" s="39">
        <v>0.115478303117442</v>
      </c>
      <c r="GA94" s="39">
        <v>0.11547830373644</v>
      </c>
      <c r="GB94" s="39">
        <v>0.115478304369353</v>
      </c>
      <c r="GC94" s="39">
        <v>0.11547830436641</v>
      </c>
      <c r="GD94" s="39">
        <v>0.115478303733553</v>
      </c>
      <c r="GE94" s="39">
        <v>0.115478303114377</v>
      </c>
      <c r="GF94" s="39">
        <v>0.115478302508479</v>
      </c>
      <c r="GG94" s="39">
        <v>0.115478301915411</v>
      </c>
      <c r="GH94" s="39">
        <v>0.11547830133528</v>
      </c>
      <c r="GI94" s="39">
        <v>0.115478300768869</v>
      </c>
      <c r="GJ94" s="39">
        <v>0.11547830021762701</v>
      </c>
      <c r="GK94" s="39">
        <v>0.115478299683571</v>
      </c>
      <c r="GL94" s="39">
        <v>0.11547829916916499</v>
      </c>
      <c r="GM94" s="39">
        <v>0.115478299160008</v>
      </c>
      <c r="GN94" s="39">
        <v>0.115478299675012</v>
      </c>
      <c r="GO94" s="39">
        <v>0.115478300209503</v>
      </c>
      <c r="GP94" s="39">
        <v>0.115478300761184</v>
      </c>
      <c r="GQ94" s="39">
        <v>0.115478301328029</v>
      </c>
      <c r="GR94" s="39">
        <v>0.115478301908586</v>
      </c>
      <c r="GS94" s="39">
        <v>0.115478302502067</v>
      </c>
      <c r="GT94" s="39">
        <v>0.115478303108365</v>
      </c>
      <c r="GU94" s="39">
        <v>0.115478303727934</v>
      </c>
      <c r="GV94" s="39">
        <v>0.1154783043614</v>
      </c>
      <c r="GW94" s="39">
        <v>0.115478304355157</v>
      </c>
      <c r="GX94" s="39">
        <v>0.115478303730868</v>
      </c>
      <c r="GY94" s="39">
        <v>0.115478303120244</v>
      </c>
      <c r="GZ94" s="39">
        <v>0.115478302522822</v>
      </c>
      <c r="HA94" s="39">
        <v>0.115478301938096</v>
      </c>
      <c r="HB94" s="39">
        <v>0.115478301366101</v>
      </c>
      <c r="HC94" s="39">
        <v>0.115478300807545</v>
      </c>
      <c r="HD94" s="39">
        <v>0.115478300263782</v>
      </c>
      <c r="HE94" s="39">
        <v>0.115478299736722</v>
      </c>
      <c r="HF94" s="39">
        <v>0.11547829922870299</v>
      </c>
      <c r="HG94" s="39">
        <v>0.115478299237327</v>
      </c>
      <c r="HH94" s="39">
        <v>0.115478299745104</v>
      </c>
      <c r="HI94" s="39">
        <v>0.115478300271742</v>
      </c>
      <c r="HJ94" s="39">
        <v>0.11547830081508</v>
      </c>
      <c r="HK94" s="39">
        <v>0.11547830137321501</v>
      </c>
      <c r="HL94" s="39">
        <v>0.115478301944797</v>
      </c>
      <c r="HM94" s="39">
        <v>0.115478302529128</v>
      </c>
      <c r="HN94" s="39">
        <v>0.11547830312617199</v>
      </c>
      <c r="HO94" s="39">
        <v>0.11547830373644299</v>
      </c>
      <c r="HP94" s="39">
        <v>0.11547830436061</v>
      </c>
      <c r="HQ94" s="39">
        <v>0.11547830436292</v>
      </c>
      <c r="HR94" s="39">
        <v>0.115478303739168</v>
      </c>
      <c r="HS94" s="39">
        <v>0.115478303129095</v>
      </c>
      <c r="HT94" s="39">
        <v>0.115478302532248</v>
      </c>
      <c r="HU94" s="39">
        <v>0.11547830194811901</v>
      </c>
      <c r="HV94" s="39">
        <v>0.115478301376743</v>
      </c>
      <c r="HW94" s="39">
        <v>0.115478300818819</v>
      </c>
      <c r="HX94" s="39">
        <v>0.115478300275694</v>
      </c>
      <c r="HY94" s="39">
        <v>0.115478299749268</v>
      </c>
      <c r="HZ94" s="39">
        <v>0.115478299241868</v>
      </c>
      <c r="IA94" s="39">
        <v>0.11547829923293899</v>
      </c>
      <c r="IB94" s="39">
        <v>0.115478299740922</v>
      </c>
      <c r="IC94" s="39">
        <v>0.115478300267772</v>
      </c>
      <c r="ID94" s="39">
        <v>0.115478300811323</v>
      </c>
      <c r="IE94" s="39">
        <v>0.115478301369668</v>
      </c>
      <c r="IF94" s="39">
        <v>0.115478301941456</v>
      </c>
      <c r="IG94" s="39">
        <v>0.115478302525986</v>
      </c>
      <c r="IH94" s="39">
        <v>0.11547830312322201</v>
      </c>
      <c r="II94" s="39">
        <v>0.115478303733676</v>
      </c>
      <c r="IJ94" s="39">
        <v>0.115478304358022</v>
      </c>
      <c r="IK94" s="39">
        <v>0.115478304352577</v>
      </c>
      <c r="IL94" s="39">
        <v>0.11547830372811101</v>
      </c>
      <c r="IM94" s="39">
        <v>0.115478303117304</v>
      </c>
      <c r="IN94" s="39">
        <v>0.115478302519693</v>
      </c>
      <c r="IO94" s="39">
        <v>0.115478301934768</v>
      </c>
      <c r="IP94" s="39">
        <v>0.11547830136256899</v>
      </c>
      <c r="IQ94" s="39">
        <v>0.115478300803804</v>
      </c>
      <c r="IR94" s="39">
        <v>0.115478300259829</v>
      </c>
      <c r="IS94" s="39">
        <v>0.11547829973256001</v>
      </c>
      <c r="IT94" s="39">
        <v>0.115478299224337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-9959868.5592816398</v>
      </c>
      <c r="F95" s="14">
        <v>-9959868.5593874995</v>
      </c>
      <c r="G95" s="14">
        <v>-9959868.5593875106</v>
      </c>
      <c r="H95" s="14">
        <v>-9959868.55938752</v>
      </c>
      <c r="I95" s="14">
        <v>-9959868.5593874995</v>
      </c>
      <c r="J95" s="14">
        <v>-9959868.5593874902</v>
      </c>
      <c r="K95" s="39">
        <v>-9959868.5593874808</v>
      </c>
      <c r="L95" s="39">
        <v>-9959868.5593875404</v>
      </c>
      <c r="M95" s="39">
        <v>-9959868.5593874995</v>
      </c>
      <c r="N95" s="39">
        <v>-9959868.5593874995</v>
      </c>
      <c r="O95" s="39">
        <v>-9959868.5593874995</v>
      </c>
      <c r="P95" s="39">
        <v>-9959868.5593875293</v>
      </c>
      <c r="Q95" s="39">
        <v>-9959868.5593874995</v>
      </c>
      <c r="R95" s="39">
        <v>-9959868.5593875106</v>
      </c>
      <c r="S95" s="39">
        <v>-9959868.5593875106</v>
      </c>
      <c r="T95" s="39">
        <v>-9959868.5593875106</v>
      </c>
      <c r="U95" s="39">
        <v>-9959868.5593874995</v>
      </c>
      <c r="V95" s="39">
        <v>-9959868.55938752</v>
      </c>
      <c r="W95" s="39">
        <v>-9959868.5593874995</v>
      </c>
      <c r="X95" s="39">
        <v>-9959868.5593874808</v>
      </c>
      <c r="Y95" s="39">
        <v>-9959868.5593874101</v>
      </c>
      <c r="Z95" s="39">
        <v>-9959868.55938752</v>
      </c>
      <c r="AA95" s="39">
        <v>-9959868.5593874808</v>
      </c>
      <c r="AB95" s="39">
        <v>-9959868.5593874194</v>
      </c>
      <c r="AC95" s="39">
        <v>-9959868.5593875106</v>
      </c>
      <c r="AD95" s="39">
        <v>-9959868.5593874808</v>
      </c>
      <c r="AE95" s="39">
        <v>-9959868.5593874808</v>
      </c>
      <c r="AF95" s="39">
        <v>-9959868.5593874902</v>
      </c>
      <c r="AG95" s="39">
        <v>-9959868.5593874604</v>
      </c>
      <c r="AH95" s="39">
        <v>-9959868.5593874697</v>
      </c>
      <c r="AI95" s="39">
        <v>-9959868.5593874995</v>
      </c>
      <c r="AJ95" s="39">
        <v>-9959868.5593874604</v>
      </c>
      <c r="AK95" s="39">
        <v>-9959868.5593874399</v>
      </c>
      <c r="AL95" s="39">
        <v>-9959868.5593874995</v>
      </c>
      <c r="AM95" s="39">
        <v>-9959868.5593874808</v>
      </c>
      <c r="AN95" s="39">
        <v>-9959868.5593874808</v>
      </c>
      <c r="AO95" s="39">
        <v>-9959868.5593874995</v>
      </c>
      <c r="AP95" s="39">
        <v>-9959868.5593874808</v>
      </c>
      <c r="AQ95" s="39">
        <v>-9959868.5593874604</v>
      </c>
      <c r="AR95" s="39">
        <v>-9959868.5593875106</v>
      </c>
      <c r="AS95" s="39">
        <v>-9959868.5593874604</v>
      </c>
      <c r="AT95" s="39">
        <v>-9959868.5593874697</v>
      </c>
      <c r="AU95" s="39">
        <v>-9959868.5593875106</v>
      </c>
      <c r="AV95" s="39">
        <v>-9959868.5593874604</v>
      </c>
      <c r="AW95" s="39">
        <v>-9959868.5593874808</v>
      </c>
      <c r="AX95" s="39">
        <v>-9959868.55938752</v>
      </c>
      <c r="AY95" s="39">
        <v>-9959868.5593874808</v>
      </c>
      <c r="AZ95" s="39">
        <v>-9959868.5593874808</v>
      </c>
      <c r="BA95" s="39">
        <v>-9959868.5593875404</v>
      </c>
      <c r="BB95" s="39">
        <v>-9959868.5593874399</v>
      </c>
      <c r="BC95" s="39">
        <v>-9959868.5593874399</v>
      </c>
      <c r="BD95" s="39">
        <v>-9959868.55938752</v>
      </c>
      <c r="BE95" s="39">
        <v>-9959868.5593874604</v>
      </c>
      <c r="BF95" s="39">
        <v>-9959868.5593874305</v>
      </c>
      <c r="BG95" s="39">
        <v>-9959868.5593875293</v>
      </c>
      <c r="BH95" s="39">
        <v>-9959868.5593874604</v>
      </c>
      <c r="BI95" s="39">
        <v>-9959868.5593874305</v>
      </c>
      <c r="BJ95" s="39">
        <v>-9959868.5593874995</v>
      </c>
      <c r="BK95" s="39">
        <v>-9959868.5593874604</v>
      </c>
      <c r="BL95" s="39">
        <v>-9959868.5593874808</v>
      </c>
      <c r="BM95" s="39">
        <v>-9959868.5593874995</v>
      </c>
      <c r="BN95" s="39">
        <v>-9959868.5593874604</v>
      </c>
      <c r="BO95" s="39">
        <v>-9959868.5593874697</v>
      </c>
      <c r="BP95" s="39">
        <v>-9959868.55938752</v>
      </c>
      <c r="BQ95" s="39">
        <v>-9959868.5593874399</v>
      </c>
      <c r="BR95" s="39">
        <v>-9959868.5593874604</v>
      </c>
      <c r="BS95" s="39">
        <v>-9959868.5593874808</v>
      </c>
      <c r="BT95" s="39">
        <v>-9959868.5593874492</v>
      </c>
      <c r="BU95" s="39">
        <v>-9959868.5593874902</v>
      </c>
      <c r="BV95" s="39">
        <v>-9959868.5593874995</v>
      </c>
      <c r="BW95" s="39">
        <v>-9959868.5593874697</v>
      </c>
      <c r="BX95" s="39">
        <v>-9959868.5593874492</v>
      </c>
      <c r="BY95" s="39">
        <v>-9959868.5593875106</v>
      </c>
      <c r="BZ95" s="39">
        <v>-9959868.5593874697</v>
      </c>
      <c r="CA95" s="39">
        <v>-9959868.5593874697</v>
      </c>
      <c r="CB95" s="39">
        <v>-9959868.5593874902</v>
      </c>
      <c r="CC95" s="39">
        <v>-9959868.5593874492</v>
      </c>
      <c r="CD95" s="39">
        <v>-9959868.5593874697</v>
      </c>
      <c r="CE95" s="39">
        <v>-9959868.5593874902</v>
      </c>
      <c r="CF95" s="39">
        <v>-9959868.5593874604</v>
      </c>
      <c r="CG95" s="39">
        <v>-9959868.5593874808</v>
      </c>
      <c r="CH95" s="39">
        <v>-9959868.5593875404</v>
      </c>
      <c r="CI95" s="39">
        <v>-9959868.5593875106</v>
      </c>
      <c r="CJ95" s="39">
        <v>-9959868.5593874995</v>
      </c>
      <c r="CK95" s="39">
        <v>-9959868.55938752</v>
      </c>
      <c r="CL95" s="39">
        <v>-9959868.55938752</v>
      </c>
      <c r="CM95" s="39">
        <v>-9959868.5593874995</v>
      </c>
      <c r="CN95" s="39">
        <v>-9959868.5593874902</v>
      </c>
      <c r="CO95" s="39">
        <v>-9959868.5593874604</v>
      </c>
      <c r="CP95" s="39">
        <v>-9959868.5593875293</v>
      </c>
      <c r="CQ95" s="39">
        <v>-9959868.5593875293</v>
      </c>
      <c r="CR95" s="39">
        <v>-9959868.5593875404</v>
      </c>
      <c r="CS95" s="39">
        <v>-9959868.5593874902</v>
      </c>
      <c r="CT95" s="39">
        <v>-9959868.5593875293</v>
      </c>
      <c r="CU95" s="39">
        <v>-9959868.5593875106</v>
      </c>
      <c r="CV95" s="39">
        <v>-9959868.5593874902</v>
      </c>
      <c r="CW95" s="39">
        <v>-9959868.5593875404</v>
      </c>
      <c r="CX95" s="39">
        <v>-9959868.5593875106</v>
      </c>
      <c r="CY95" s="39">
        <v>-9959868.5593874995</v>
      </c>
      <c r="CZ95" s="39">
        <v>-9959868.5593875293</v>
      </c>
      <c r="DA95" s="39">
        <v>-9959868.55938752</v>
      </c>
      <c r="DB95" s="39">
        <v>-9959868.5593874902</v>
      </c>
      <c r="DC95" s="39">
        <v>-9959868.5593875106</v>
      </c>
      <c r="DD95" s="39">
        <v>-9959868.5593875702</v>
      </c>
      <c r="DE95" s="39">
        <v>-9959868.5593874697</v>
      </c>
      <c r="DF95" s="39">
        <v>-9959868.5593874902</v>
      </c>
      <c r="DG95" s="39">
        <v>-9959868.5593875591</v>
      </c>
      <c r="DH95" s="39">
        <v>-9959868.5593875106</v>
      </c>
      <c r="DI95" s="39">
        <v>-9959868.5593874902</v>
      </c>
      <c r="DJ95" s="39">
        <v>-9959868.5593875796</v>
      </c>
      <c r="DK95" s="39">
        <v>-9959868.5593874399</v>
      </c>
      <c r="DL95" s="39">
        <v>-9959868.5593875106</v>
      </c>
      <c r="DM95" s="39">
        <v>-9959868.5593875293</v>
      </c>
      <c r="DN95" s="39">
        <v>-9959868.5593875106</v>
      </c>
      <c r="DO95" s="39">
        <v>-9959868.5593874902</v>
      </c>
      <c r="DP95" s="39">
        <v>-9959868.5593875591</v>
      </c>
      <c r="DQ95" s="39">
        <v>-9959868.5593874305</v>
      </c>
      <c r="DR95" s="39">
        <v>-9959868.5593874902</v>
      </c>
      <c r="DS95" s="39">
        <v>-9959868.5593875498</v>
      </c>
      <c r="DT95" s="39">
        <v>-9959868.5593874604</v>
      </c>
      <c r="DU95" s="39">
        <v>-9959868.5593875796</v>
      </c>
      <c r="DV95" s="39">
        <v>-9959868.5593874399</v>
      </c>
      <c r="DW95" s="39">
        <v>-9959868.5593874995</v>
      </c>
      <c r="DX95" s="39">
        <v>-9959868.5593875796</v>
      </c>
      <c r="DY95" s="39">
        <v>-9959868.5593874492</v>
      </c>
      <c r="DZ95" s="39">
        <v>-9959868.5593874902</v>
      </c>
      <c r="EA95" s="39">
        <v>-9959868.5593875907</v>
      </c>
      <c r="EB95" s="39">
        <v>-9959868.5593874492</v>
      </c>
      <c r="EC95" s="39">
        <v>-9959868.5593874808</v>
      </c>
      <c r="ED95" s="39">
        <v>-9959868.5593875796</v>
      </c>
      <c r="EE95" s="39">
        <v>-9959868.5593874604</v>
      </c>
      <c r="EF95" s="39">
        <v>-9959868.5593874902</v>
      </c>
      <c r="EG95" s="39">
        <v>-9959868.5593875591</v>
      </c>
      <c r="EH95" s="39">
        <v>-9959868.5593874902</v>
      </c>
      <c r="EI95" s="39">
        <v>-9959868.5593874697</v>
      </c>
      <c r="EJ95" s="39">
        <v>-9959868.55938752</v>
      </c>
      <c r="EK95" s="39">
        <v>-9959868.5593874492</v>
      </c>
      <c r="EL95" s="39">
        <v>-9959868.55938752</v>
      </c>
      <c r="EM95" s="39">
        <v>-9959868.5593875404</v>
      </c>
      <c r="EN95" s="39">
        <v>-9959868.5593874305</v>
      </c>
      <c r="EO95" s="39">
        <v>-9959868.5593874995</v>
      </c>
      <c r="EP95" s="39">
        <v>-9959868.5593875293</v>
      </c>
      <c r="EQ95" s="39">
        <v>-9959868.5593874902</v>
      </c>
      <c r="ER95" s="39">
        <v>-9959868.5593874995</v>
      </c>
      <c r="ES95" s="39">
        <v>-9959868.5593875404</v>
      </c>
      <c r="ET95" s="39">
        <v>-9959868.5593874305</v>
      </c>
      <c r="EU95" s="39">
        <v>-9959868.55938752</v>
      </c>
      <c r="EV95" s="39">
        <v>-9959868.5593875702</v>
      </c>
      <c r="EW95" s="39">
        <v>-9959868.5593874604</v>
      </c>
      <c r="EX95" s="39">
        <v>-9959868.5593875106</v>
      </c>
      <c r="EY95" s="39">
        <v>-9959868.5593874808</v>
      </c>
      <c r="EZ95" s="39">
        <v>-9959868.55938752</v>
      </c>
      <c r="FA95" s="39">
        <v>-9959868.5593874604</v>
      </c>
      <c r="FB95" s="39">
        <v>-9959868.5593874604</v>
      </c>
      <c r="FC95" s="39">
        <v>-9959868.5593875404</v>
      </c>
      <c r="FD95" s="39">
        <v>-9959868.5593874604</v>
      </c>
      <c r="FE95" s="39">
        <v>-9959868.5593874902</v>
      </c>
      <c r="FF95" s="39">
        <v>-9959868.55938752</v>
      </c>
      <c r="FG95" s="39">
        <v>-9959868.5593874697</v>
      </c>
      <c r="FH95" s="39">
        <v>-9959868.5593874808</v>
      </c>
      <c r="FI95" s="39">
        <v>-9959868.5593875796</v>
      </c>
      <c r="FJ95" s="39">
        <v>-9959868.5593874604</v>
      </c>
      <c r="FK95" s="39">
        <v>-9959868.5593874902</v>
      </c>
      <c r="FL95" s="39">
        <v>-9959868.5593875702</v>
      </c>
      <c r="FM95" s="39">
        <v>-9959868.5593875106</v>
      </c>
      <c r="FN95" s="39">
        <v>-9959868.5593874697</v>
      </c>
      <c r="FO95" s="39">
        <v>-9959868.5593875404</v>
      </c>
      <c r="FP95" s="39">
        <v>-9959868.5593874697</v>
      </c>
      <c r="FQ95" s="39">
        <v>-9959868.5593874808</v>
      </c>
      <c r="FR95" s="39">
        <v>-9959868.5593875498</v>
      </c>
      <c r="FS95" s="39">
        <v>-9959868.5593874492</v>
      </c>
      <c r="FT95" s="39">
        <v>-9959868.5593874697</v>
      </c>
      <c r="FU95" s="39">
        <v>-9959868.5593875702</v>
      </c>
      <c r="FV95" s="39">
        <v>-9959868.5593874697</v>
      </c>
      <c r="FW95" s="39">
        <v>-9959868.5593874697</v>
      </c>
      <c r="FX95" s="39">
        <v>-9959868.5593875702</v>
      </c>
      <c r="FY95" s="39">
        <v>-9959868.5593874399</v>
      </c>
      <c r="FZ95" s="39">
        <v>-9959868.5593874995</v>
      </c>
      <c r="GA95" s="39">
        <v>-9959868.5593875591</v>
      </c>
      <c r="GB95" s="39">
        <v>-9959868.5593874604</v>
      </c>
      <c r="GC95" s="39">
        <v>-9959868.5593875293</v>
      </c>
      <c r="GD95" s="39">
        <v>-9959868.5593874808</v>
      </c>
      <c r="GE95" s="39">
        <v>-9959868.5593874808</v>
      </c>
      <c r="GF95" s="39">
        <v>-9959868.5593875591</v>
      </c>
      <c r="GG95" s="39">
        <v>-9959868.5593874492</v>
      </c>
      <c r="GH95" s="39">
        <v>-9959868.5593875293</v>
      </c>
      <c r="GI95" s="39">
        <v>-9959868.5593875591</v>
      </c>
      <c r="GJ95" s="39">
        <v>-9959868.5593874305</v>
      </c>
      <c r="GK95" s="39">
        <v>-9959868.5593874808</v>
      </c>
      <c r="GL95" s="39">
        <v>-9959868.5593875498</v>
      </c>
      <c r="GM95" s="39">
        <v>-9959868.5593874492</v>
      </c>
      <c r="GN95" s="39">
        <v>-9959868.5593874808</v>
      </c>
      <c r="GO95" s="39">
        <v>-9959868.5593876</v>
      </c>
      <c r="GP95" s="39">
        <v>-9959868.5593874492</v>
      </c>
      <c r="GQ95" s="39">
        <v>-9959868.5593875106</v>
      </c>
      <c r="GR95" s="39">
        <v>-9959868.5593875591</v>
      </c>
      <c r="GS95" s="39">
        <v>-9959868.5593874697</v>
      </c>
      <c r="GT95" s="39">
        <v>-9959868.5593874902</v>
      </c>
      <c r="GU95" s="39">
        <v>-9959868.5593875702</v>
      </c>
      <c r="GV95" s="39">
        <v>-9959868.5593874808</v>
      </c>
      <c r="GW95" s="39">
        <v>-9959868.5593874902</v>
      </c>
      <c r="GX95" s="39">
        <v>-9959868.5593874902</v>
      </c>
      <c r="GY95" s="39">
        <v>-9959868.5593875591</v>
      </c>
      <c r="GZ95" s="39">
        <v>-9959868.5593874808</v>
      </c>
      <c r="HA95" s="39">
        <v>-9959868.5593874902</v>
      </c>
      <c r="HB95" s="39">
        <v>-9959868.5593876</v>
      </c>
      <c r="HC95" s="39">
        <v>-9959868.5593874697</v>
      </c>
      <c r="HD95" s="39">
        <v>-9959868.5593874808</v>
      </c>
      <c r="HE95" s="39">
        <v>-9959868.5593875796</v>
      </c>
      <c r="HF95" s="39">
        <v>-9959868.5593874492</v>
      </c>
      <c r="HG95" s="39">
        <v>-9959868.5593874808</v>
      </c>
      <c r="HH95" s="39">
        <v>-9959868.55938752</v>
      </c>
      <c r="HI95" s="39">
        <v>-9959868.5593874492</v>
      </c>
      <c r="HJ95" s="39">
        <v>-9959868.5593874808</v>
      </c>
      <c r="HK95" s="39">
        <v>-9959868.5593875591</v>
      </c>
      <c r="HL95" s="39">
        <v>-9959868.5593874902</v>
      </c>
      <c r="HM95" s="39">
        <v>-9959868.5593874995</v>
      </c>
      <c r="HN95" s="39">
        <v>-9959868.5593875591</v>
      </c>
      <c r="HO95" s="39">
        <v>-9959868.5593874697</v>
      </c>
      <c r="HP95" s="39">
        <v>-9959868.5593874808</v>
      </c>
      <c r="HQ95" s="39">
        <v>-9959868.5593874305</v>
      </c>
      <c r="HR95" s="39">
        <v>-9959868.5593874902</v>
      </c>
      <c r="HS95" s="39">
        <v>-9959868.5593875498</v>
      </c>
      <c r="HT95" s="39">
        <v>-9959868.5593874995</v>
      </c>
      <c r="HU95" s="39">
        <v>-9959868.5593874808</v>
      </c>
      <c r="HV95" s="39">
        <v>-9959868.5593875293</v>
      </c>
      <c r="HW95" s="39">
        <v>-9959868.5593874995</v>
      </c>
      <c r="HX95" s="39">
        <v>-9959868.5593874995</v>
      </c>
      <c r="HY95" s="39">
        <v>-9959868.5593875796</v>
      </c>
      <c r="HZ95" s="39">
        <v>-9959868.5593874492</v>
      </c>
      <c r="IA95" s="39">
        <v>-9959868.55938752</v>
      </c>
      <c r="IB95" s="39">
        <v>-9959868.5593875702</v>
      </c>
      <c r="IC95" s="39">
        <v>-9959868.5593874194</v>
      </c>
      <c r="ID95" s="39">
        <v>-9959868.5593874995</v>
      </c>
      <c r="IE95" s="39">
        <v>-9959868.5593876</v>
      </c>
      <c r="IF95" s="39">
        <v>-9959868.5593874492</v>
      </c>
      <c r="IG95" s="39">
        <v>-9959868.5593874808</v>
      </c>
      <c r="IH95" s="39">
        <v>-9959868.55938752</v>
      </c>
      <c r="II95" s="39">
        <v>-9959868.5593874697</v>
      </c>
      <c r="IJ95" s="39">
        <v>-9959868.5593874902</v>
      </c>
      <c r="IK95" s="39">
        <v>-9959868.5593875106</v>
      </c>
      <c r="IL95" s="39">
        <v>-9959868.5593874808</v>
      </c>
      <c r="IM95" s="39">
        <v>-9959868.5593874902</v>
      </c>
      <c r="IN95" s="39">
        <v>-9959868.5593875796</v>
      </c>
      <c r="IO95" s="39">
        <v>-9959868.5593874399</v>
      </c>
      <c r="IP95" s="39">
        <v>-9959868.5593874697</v>
      </c>
      <c r="IQ95" s="39">
        <v>-9959868.5593875591</v>
      </c>
      <c r="IR95" s="39">
        <v>-9959868.5593874604</v>
      </c>
      <c r="IS95" s="39">
        <v>-9959868.5593874808</v>
      </c>
      <c r="IT95" s="39">
        <v>-9959868.5593875702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4107235.04750743</v>
      </c>
      <c r="F96" s="14">
        <v>4722085.3010614403</v>
      </c>
      <c r="G96" s="14">
        <v>5342937.2079963302</v>
      </c>
      <c r="H96" s="14">
        <v>5970105.5738209104</v>
      </c>
      <c r="I96" s="14">
        <v>6603943.9125530701</v>
      </c>
      <c r="J96" s="14">
        <v>7244849.1104245903</v>
      </c>
      <c r="K96" s="39">
        <v>7893268.7288725199</v>
      </c>
      <c r="L96" s="39">
        <v>8549712.2388392594</v>
      </c>
      <c r="M96" s="39">
        <v>9214762.3199764695</v>
      </c>
      <c r="N96" s="39">
        <v>9889090.1148021501</v>
      </c>
      <c r="O96" s="39">
        <v>9889090.1148021091</v>
      </c>
      <c r="P96" s="39">
        <v>9214762.3199764602</v>
      </c>
      <c r="Q96" s="39">
        <v>8549712.2388392799</v>
      </c>
      <c r="R96" s="39">
        <v>7893268.7288725199</v>
      </c>
      <c r="S96" s="39">
        <v>7244849.1108603999</v>
      </c>
      <c r="T96" s="39">
        <v>6603943.97645461</v>
      </c>
      <c r="U96" s="39">
        <v>5970105.1645604204</v>
      </c>
      <c r="V96" s="39">
        <v>5342936.1392609896</v>
      </c>
      <c r="W96" s="39">
        <v>4722084.2113554096</v>
      </c>
      <c r="X96" s="39">
        <v>4107234.1919068298</v>
      </c>
      <c r="Y96" s="39">
        <v>4107234.1919069099</v>
      </c>
      <c r="Z96" s="39">
        <v>4722084.2113553099</v>
      </c>
      <c r="AA96" s="39">
        <v>5342936.13926108</v>
      </c>
      <c r="AB96" s="39">
        <v>5970105.1645604903</v>
      </c>
      <c r="AC96" s="39">
        <v>6603943.9764545504</v>
      </c>
      <c r="AD96" s="39">
        <v>7244849.1108604604</v>
      </c>
      <c r="AE96" s="39">
        <v>7893268.7288726596</v>
      </c>
      <c r="AF96" s="39">
        <v>8549712.2388392892</v>
      </c>
      <c r="AG96" s="39">
        <v>9214762.3199764099</v>
      </c>
      <c r="AH96" s="39">
        <v>9889090.1148020793</v>
      </c>
      <c r="AI96" s="39">
        <v>9889090.1148020998</v>
      </c>
      <c r="AJ96" s="39">
        <v>9214762.3199764807</v>
      </c>
      <c r="AK96" s="39">
        <v>8549712.2388393991</v>
      </c>
      <c r="AL96" s="39">
        <v>7893268.7288726196</v>
      </c>
      <c r="AM96" s="39">
        <v>7244849.11086048</v>
      </c>
      <c r="AN96" s="39">
        <v>6603943.9764547301</v>
      </c>
      <c r="AO96" s="39">
        <v>5970105.16456044</v>
      </c>
      <c r="AP96" s="39">
        <v>5342936.1392610101</v>
      </c>
      <c r="AQ96" s="39">
        <v>4722084.2113552596</v>
      </c>
      <c r="AR96" s="39">
        <v>4107234.1919068298</v>
      </c>
      <c r="AS96" s="39">
        <v>4107234.19190695</v>
      </c>
      <c r="AT96" s="39">
        <v>4722084.2113552401</v>
      </c>
      <c r="AU96" s="39">
        <v>5342936.1392610297</v>
      </c>
      <c r="AV96" s="39">
        <v>5970105.16456048</v>
      </c>
      <c r="AW96" s="39">
        <v>6603943.9764545802</v>
      </c>
      <c r="AX96" s="39">
        <v>7244849.1108603599</v>
      </c>
      <c r="AY96" s="39">
        <v>7893268.7288725805</v>
      </c>
      <c r="AZ96" s="39">
        <v>8549712.2388391998</v>
      </c>
      <c r="BA96" s="39">
        <v>9214762.3199765105</v>
      </c>
      <c r="BB96" s="39">
        <v>9889090.1148021705</v>
      </c>
      <c r="BC96" s="39">
        <v>9930236.4653574601</v>
      </c>
      <c r="BD96" s="39">
        <v>9254939.6887507793</v>
      </c>
      <c r="BE96" s="39">
        <v>8589024.0066181794</v>
      </c>
      <c r="BF96" s="39">
        <v>7931803.1553961504</v>
      </c>
      <c r="BG96" s="39">
        <v>7282682.0893653296</v>
      </c>
      <c r="BH96" s="39">
        <v>6641141.2302281801</v>
      </c>
      <c r="BI96" s="39">
        <v>6006723.9763929704</v>
      </c>
      <c r="BJ96" s="39">
        <v>5379026.7282153899</v>
      </c>
      <c r="BK96" s="39">
        <v>4757690.8398401896</v>
      </c>
      <c r="BL96" s="39">
        <v>4142396.0641041901</v>
      </c>
      <c r="BM96" s="39">
        <v>4142396.0641041598</v>
      </c>
      <c r="BN96" s="39">
        <v>4757690.8398401197</v>
      </c>
      <c r="BO96" s="39">
        <v>5379026.7282152604</v>
      </c>
      <c r="BP96" s="39">
        <v>6006723.9763929099</v>
      </c>
      <c r="BQ96" s="39">
        <v>6641141.2302281996</v>
      </c>
      <c r="BR96" s="39">
        <v>7282682.0893653799</v>
      </c>
      <c r="BS96" s="39">
        <v>7931803.1553960899</v>
      </c>
      <c r="BT96" s="39">
        <v>8589024.0066181906</v>
      </c>
      <c r="BU96" s="39">
        <v>9254939.6887507699</v>
      </c>
      <c r="BV96" s="39">
        <v>9930236.5347220991</v>
      </c>
      <c r="BW96" s="39">
        <v>9930236.5347218309</v>
      </c>
      <c r="BX96" s="39">
        <v>9254939.6887506898</v>
      </c>
      <c r="BY96" s="39">
        <v>8589024.0066181496</v>
      </c>
      <c r="BZ96" s="39">
        <v>7931803.1553961299</v>
      </c>
      <c r="CA96" s="39">
        <v>7282682.08936531</v>
      </c>
      <c r="CB96" s="39">
        <v>6641141.2302281996</v>
      </c>
      <c r="CC96" s="39">
        <v>6006723.9763930002</v>
      </c>
      <c r="CD96" s="39">
        <v>5379026.7282153498</v>
      </c>
      <c r="CE96" s="39">
        <v>4757690.8398401197</v>
      </c>
      <c r="CF96" s="39">
        <v>4142396.0641041398</v>
      </c>
      <c r="CG96" s="39">
        <v>4142396.0641041901</v>
      </c>
      <c r="CH96" s="39">
        <v>4757690.8398400396</v>
      </c>
      <c r="CI96" s="39">
        <v>5379026.72821532</v>
      </c>
      <c r="CJ96" s="39">
        <v>6006723.9763928996</v>
      </c>
      <c r="CK96" s="39">
        <v>6641141.2302281596</v>
      </c>
      <c r="CL96" s="39">
        <v>7282682.0893654097</v>
      </c>
      <c r="CM96" s="39">
        <v>7931803.1553960796</v>
      </c>
      <c r="CN96" s="39">
        <v>8589024.0066181999</v>
      </c>
      <c r="CO96" s="39">
        <v>9254939.6887508295</v>
      </c>
      <c r="CP96" s="39">
        <v>9930236.5347219706</v>
      </c>
      <c r="CQ96" s="39">
        <v>9930236.5347220004</v>
      </c>
      <c r="CR96" s="39">
        <v>9254939.6887506694</v>
      </c>
      <c r="CS96" s="39">
        <v>8589024.0066181701</v>
      </c>
      <c r="CT96" s="39">
        <v>7931803.1553960098</v>
      </c>
      <c r="CU96" s="39">
        <v>7282682.0893653203</v>
      </c>
      <c r="CV96" s="39">
        <v>6641141.2302281801</v>
      </c>
      <c r="CW96" s="39">
        <v>6006723.9763929099</v>
      </c>
      <c r="CX96" s="39">
        <v>5379026.7282153601</v>
      </c>
      <c r="CY96" s="39">
        <v>4757690.8398401802</v>
      </c>
      <c r="CZ96" s="39">
        <v>4142396.0641041198</v>
      </c>
      <c r="DA96" s="39">
        <v>4160738.9030984701</v>
      </c>
      <c r="DB96" s="39">
        <v>4776257.6730229603</v>
      </c>
      <c r="DC96" s="39">
        <v>5397839.7072074302</v>
      </c>
      <c r="DD96" s="39">
        <v>6025805.7077475404</v>
      </c>
      <c r="DE96" s="39">
        <v>6660517.3773075799</v>
      </c>
      <c r="DF96" s="39">
        <v>7302381.9436588297</v>
      </c>
      <c r="DG96" s="39">
        <v>7951860.3479053099</v>
      </c>
      <c r="DH96" s="39">
        <v>8609477.4027110599</v>
      </c>
      <c r="DI96" s="39">
        <v>9275834.5264586601</v>
      </c>
      <c r="DJ96" s="39">
        <v>9951625.8906677607</v>
      </c>
      <c r="DK96" s="39">
        <v>9951625.8906676993</v>
      </c>
      <c r="DL96" s="39">
        <v>9275834.5264585</v>
      </c>
      <c r="DM96" s="39">
        <v>8609477.4027112108</v>
      </c>
      <c r="DN96" s="39">
        <v>7951860.3479051497</v>
      </c>
      <c r="DO96" s="39">
        <v>7302381.9436589098</v>
      </c>
      <c r="DP96" s="39">
        <v>6660517.3773076804</v>
      </c>
      <c r="DQ96" s="39">
        <v>6025805.7077475302</v>
      </c>
      <c r="DR96" s="39">
        <v>5397839.70720746</v>
      </c>
      <c r="DS96" s="39">
        <v>4776257.6730230004</v>
      </c>
      <c r="DT96" s="39">
        <v>4160736.7643425302</v>
      </c>
      <c r="DU96" s="39">
        <v>4160736.7643424599</v>
      </c>
      <c r="DV96" s="39">
        <v>4776257.6730229398</v>
      </c>
      <c r="DW96" s="39">
        <v>5397839.7072074702</v>
      </c>
      <c r="DX96" s="39">
        <v>6025805.7077475404</v>
      </c>
      <c r="DY96" s="39">
        <v>6660517.3773076199</v>
      </c>
      <c r="DZ96" s="39">
        <v>7302381.9436589302</v>
      </c>
      <c r="EA96" s="39">
        <v>7951860.3479051497</v>
      </c>
      <c r="EB96" s="39">
        <v>8609477.4027111698</v>
      </c>
      <c r="EC96" s="39">
        <v>9275834.5264586005</v>
      </c>
      <c r="ED96" s="39">
        <v>9951625.8906677291</v>
      </c>
      <c r="EE96" s="39">
        <v>9951625.8906676602</v>
      </c>
      <c r="EF96" s="39">
        <v>9275834.5264585894</v>
      </c>
      <c r="EG96" s="39">
        <v>8609477.4027111698</v>
      </c>
      <c r="EH96" s="39">
        <v>7951860.3479052102</v>
      </c>
      <c r="EI96" s="39">
        <v>7302381.9436588604</v>
      </c>
      <c r="EJ96" s="39">
        <v>6660517.3773076301</v>
      </c>
      <c r="EK96" s="39">
        <v>6025805.7077475004</v>
      </c>
      <c r="EL96" s="39">
        <v>5397839.7072073696</v>
      </c>
      <c r="EM96" s="39">
        <v>4776257.6730230302</v>
      </c>
      <c r="EN96" s="39">
        <v>4160736.7643424799</v>
      </c>
      <c r="EO96" s="39">
        <v>4160736.76434243</v>
      </c>
      <c r="EP96" s="39">
        <v>4776257.6730229501</v>
      </c>
      <c r="EQ96" s="39">
        <v>5397839.7072074702</v>
      </c>
      <c r="ER96" s="39">
        <v>6025805.7077474203</v>
      </c>
      <c r="ES96" s="39">
        <v>6660517.3773075901</v>
      </c>
      <c r="ET96" s="39">
        <v>7302381.9436589098</v>
      </c>
      <c r="EU96" s="39">
        <v>7951860.34790524</v>
      </c>
      <c r="EV96" s="39">
        <v>8609477.4027112108</v>
      </c>
      <c r="EW96" s="39">
        <v>9275834.5264585391</v>
      </c>
      <c r="EX96" s="39">
        <v>9951625.8906676695</v>
      </c>
      <c r="EY96" s="39">
        <v>9909543.8442399092</v>
      </c>
      <c r="EZ96" s="39">
        <v>9234733.9954760205</v>
      </c>
      <c r="FA96" s="39">
        <v>8569253.1957530696</v>
      </c>
      <c r="FB96" s="39">
        <v>7912422.81402459</v>
      </c>
      <c r="FC96" s="39">
        <v>7263654.0390582997</v>
      </c>
      <c r="FD96" s="39">
        <v>6622432.41753422</v>
      </c>
      <c r="FE96" s="39">
        <v>5988305.5997233</v>
      </c>
      <c r="FF96" s="39">
        <v>5360873.5431055501</v>
      </c>
      <c r="FG96" s="39">
        <v>4739780.60054259</v>
      </c>
      <c r="FH96" s="39">
        <v>4124709.0705946102</v>
      </c>
      <c r="FI96" s="39">
        <v>4124709.0705945101</v>
      </c>
      <c r="FJ96" s="39">
        <v>4739780.6005426003</v>
      </c>
      <c r="FK96" s="39">
        <v>5360873.5431054896</v>
      </c>
      <c r="FL96" s="39">
        <v>5988305.5997231696</v>
      </c>
      <c r="FM96" s="39">
        <v>6622432.4175340701</v>
      </c>
      <c r="FN96" s="39">
        <v>7263654.0390583696</v>
      </c>
      <c r="FO96" s="39">
        <v>7912422.8140246896</v>
      </c>
      <c r="FP96" s="39">
        <v>8569253.1957531404</v>
      </c>
      <c r="FQ96" s="39">
        <v>9234733.9954760391</v>
      </c>
      <c r="FR96" s="39">
        <v>9909543.8844122496</v>
      </c>
      <c r="FS96" s="39">
        <v>9909543.88441227</v>
      </c>
      <c r="FT96" s="39">
        <v>9234733.9954759795</v>
      </c>
      <c r="FU96" s="39">
        <v>8569253.1957530994</v>
      </c>
      <c r="FV96" s="39">
        <v>7912422.8140246002</v>
      </c>
      <c r="FW96" s="39">
        <v>7263654.0390582802</v>
      </c>
      <c r="FX96" s="39">
        <v>6622432.4175342303</v>
      </c>
      <c r="FY96" s="39">
        <v>5988305.5997232897</v>
      </c>
      <c r="FZ96" s="39">
        <v>5360873.5431055902</v>
      </c>
      <c r="GA96" s="39">
        <v>4739780.60054255</v>
      </c>
      <c r="GB96" s="39">
        <v>4124709.07059462</v>
      </c>
      <c r="GC96" s="39">
        <v>4124709.0705947001</v>
      </c>
      <c r="GD96" s="39">
        <v>4739780.6005426198</v>
      </c>
      <c r="GE96" s="39">
        <v>5360873.5431056898</v>
      </c>
      <c r="GF96" s="39">
        <v>5988305.5997232404</v>
      </c>
      <c r="GG96" s="39">
        <v>6622432.4175342098</v>
      </c>
      <c r="GH96" s="39">
        <v>7263654.0390582997</v>
      </c>
      <c r="GI96" s="39">
        <v>7912422.81402463</v>
      </c>
      <c r="GJ96" s="39">
        <v>8569253.1957530398</v>
      </c>
      <c r="GK96" s="39">
        <v>9234733.9954760298</v>
      </c>
      <c r="GL96" s="39">
        <v>9909543.8844122607</v>
      </c>
      <c r="GM96" s="39">
        <v>9909543.8844122402</v>
      </c>
      <c r="GN96" s="39">
        <v>9234733.995476</v>
      </c>
      <c r="GO96" s="39">
        <v>8569253.1957530696</v>
      </c>
      <c r="GP96" s="39">
        <v>7912422.8140245201</v>
      </c>
      <c r="GQ96" s="39">
        <v>7263654.0390582597</v>
      </c>
      <c r="GR96" s="39">
        <v>6622432.4175342498</v>
      </c>
      <c r="GS96" s="39">
        <v>5988305.5997232301</v>
      </c>
      <c r="GT96" s="39">
        <v>5360873.5431055799</v>
      </c>
      <c r="GU96" s="39">
        <v>4739780.6005424801</v>
      </c>
      <c r="GV96" s="39">
        <v>4124709.0705945999</v>
      </c>
      <c r="GW96" s="39">
        <v>4089977.28411269</v>
      </c>
      <c r="GX96" s="39">
        <v>4704607.52447272</v>
      </c>
      <c r="GY96" s="39">
        <v>5325220.3633264499</v>
      </c>
      <c r="GZ96" s="39">
        <v>5952128.5098897498</v>
      </c>
      <c r="HA96" s="39">
        <v>6585681.7356100203</v>
      </c>
      <c r="HB96" s="39">
        <v>7226273.1195384497</v>
      </c>
      <c r="HC96" s="39">
        <v>7874346.6963135498</v>
      </c>
      <c r="HD96" s="39">
        <v>8530406.90789962</v>
      </c>
      <c r="HE96" s="39">
        <v>9195030.4020219501</v>
      </c>
      <c r="HF96" s="39">
        <v>9868880.9228001907</v>
      </c>
      <c r="HG96" s="39">
        <v>9868880.9228002094</v>
      </c>
      <c r="HH96" s="39">
        <v>9195030.4020220507</v>
      </c>
      <c r="HI96" s="39">
        <v>8530406.9078997597</v>
      </c>
      <c r="HJ96" s="39">
        <v>7874346.69631352</v>
      </c>
      <c r="HK96" s="39">
        <v>7226273.1195384301</v>
      </c>
      <c r="HL96" s="39">
        <v>6585681.7356098704</v>
      </c>
      <c r="HM96" s="39">
        <v>5952128.5098897303</v>
      </c>
      <c r="HN96" s="39">
        <v>5325220.3633265197</v>
      </c>
      <c r="HO96" s="39">
        <v>4704607.5244728299</v>
      </c>
      <c r="HP96" s="39">
        <v>4089977.2841302599</v>
      </c>
      <c r="HQ96" s="39">
        <v>4089977.2841302399</v>
      </c>
      <c r="HR96" s="39">
        <v>4704607.5244728001</v>
      </c>
      <c r="HS96" s="39">
        <v>5325220.3633264797</v>
      </c>
      <c r="HT96" s="39">
        <v>5952128.5098897303</v>
      </c>
      <c r="HU96" s="39">
        <v>6585681.7356099403</v>
      </c>
      <c r="HV96" s="39">
        <v>7226273.1195385596</v>
      </c>
      <c r="HW96" s="39">
        <v>7874346.6963136299</v>
      </c>
      <c r="HX96" s="39">
        <v>8530406.9078996591</v>
      </c>
      <c r="HY96" s="39">
        <v>9195030.4020217992</v>
      </c>
      <c r="HZ96" s="39">
        <v>9868880.92280012</v>
      </c>
      <c r="IA96" s="39">
        <v>9868880.9228000604</v>
      </c>
      <c r="IB96" s="39">
        <v>9195030.4020219892</v>
      </c>
      <c r="IC96" s="39">
        <v>8530406.9078996498</v>
      </c>
      <c r="ID96" s="39">
        <v>7874346.6963135405</v>
      </c>
      <c r="IE96" s="39">
        <v>7226273.1195384404</v>
      </c>
      <c r="IF96" s="39">
        <v>6585681.7356100203</v>
      </c>
      <c r="IG96" s="39">
        <v>5952128.5098897703</v>
      </c>
      <c r="IH96" s="39">
        <v>5325220.3633265505</v>
      </c>
      <c r="II96" s="39">
        <v>4704607.5244729603</v>
      </c>
      <c r="IJ96" s="39">
        <v>4089977.2841301202</v>
      </c>
      <c r="IK96" s="39">
        <v>4089977.2841301002</v>
      </c>
      <c r="IL96" s="39">
        <v>4704607.5244728699</v>
      </c>
      <c r="IM96" s="39">
        <v>5325220.36332653</v>
      </c>
      <c r="IN96" s="39">
        <v>5952128.5098896604</v>
      </c>
      <c r="IO96" s="39">
        <v>6585681.7356100297</v>
      </c>
      <c r="IP96" s="39">
        <v>7226273.1195384497</v>
      </c>
      <c r="IQ96" s="39">
        <v>7874346.6963136597</v>
      </c>
      <c r="IR96" s="39">
        <v>8530406.9078997299</v>
      </c>
      <c r="IS96" s="39">
        <v>9195030.4020220395</v>
      </c>
      <c r="IT96" s="39">
        <v>9868880.9228000902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-18691254.696378201</v>
      </c>
      <c r="F97" s="14">
        <v>-18076404.4427022</v>
      </c>
      <c r="G97" s="14">
        <v>-17455552.535767298</v>
      </c>
      <c r="H97" s="14">
        <v>-16828384.169942699</v>
      </c>
      <c r="I97" s="14">
        <v>-16194545.8312106</v>
      </c>
      <c r="J97" s="14">
        <v>-15553640.633339001</v>
      </c>
      <c r="K97" s="39">
        <v>-14905221.014891099</v>
      </c>
      <c r="L97" s="39">
        <v>-14248777.504924299</v>
      </c>
      <c r="M97" s="39">
        <v>-13583727.423787201</v>
      </c>
      <c r="N97" s="39">
        <v>-12909399.6289615</v>
      </c>
      <c r="O97" s="39">
        <v>-12909399.6289615</v>
      </c>
      <c r="P97" s="39">
        <v>-13583727.423787201</v>
      </c>
      <c r="Q97" s="39">
        <v>-14248777.504924299</v>
      </c>
      <c r="R97" s="39">
        <v>-14905221.014891099</v>
      </c>
      <c r="S97" s="39">
        <v>-15553640.6329032</v>
      </c>
      <c r="T97" s="39">
        <v>-16194545.767309001</v>
      </c>
      <c r="U97" s="39">
        <v>-16828384.5792032</v>
      </c>
      <c r="V97" s="39">
        <v>-17455553.6045026</v>
      </c>
      <c r="W97" s="39">
        <v>-18076405.5324082</v>
      </c>
      <c r="X97" s="39">
        <v>-18691255.551856801</v>
      </c>
      <c r="Y97" s="39">
        <v>-18691255.551856801</v>
      </c>
      <c r="Z97" s="39">
        <v>-18076405.532408301</v>
      </c>
      <c r="AA97" s="39">
        <v>-17455553.6045026</v>
      </c>
      <c r="AB97" s="39">
        <v>-16828384.5792032</v>
      </c>
      <c r="AC97" s="39">
        <v>-16194545.767309099</v>
      </c>
      <c r="AD97" s="39">
        <v>-15553640.6329032</v>
      </c>
      <c r="AE97" s="39">
        <v>-14905221.0148909</v>
      </c>
      <c r="AF97" s="39">
        <v>-14248777.504924299</v>
      </c>
      <c r="AG97" s="39">
        <v>-13583727.423787201</v>
      </c>
      <c r="AH97" s="39">
        <v>-12909399.6289615</v>
      </c>
      <c r="AI97" s="39">
        <v>-12909399.6289615</v>
      </c>
      <c r="AJ97" s="39">
        <v>-13583727.4237871</v>
      </c>
      <c r="AK97" s="39">
        <v>-14248777.504924299</v>
      </c>
      <c r="AL97" s="39">
        <v>-14905221.014891</v>
      </c>
      <c r="AM97" s="39">
        <v>-15553640.6329032</v>
      </c>
      <c r="AN97" s="39">
        <v>-16194545.7673089</v>
      </c>
      <c r="AO97" s="39">
        <v>-16828384.579203099</v>
      </c>
      <c r="AP97" s="39">
        <v>-17455553.6045026</v>
      </c>
      <c r="AQ97" s="39">
        <v>-18076405.532408301</v>
      </c>
      <c r="AR97" s="39">
        <v>-18691255.551856801</v>
      </c>
      <c r="AS97" s="39">
        <v>-18691255.5518566</v>
      </c>
      <c r="AT97" s="39">
        <v>-18076405.532408401</v>
      </c>
      <c r="AU97" s="39">
        <v>-17455553.604502499</v>
      </c>
      <c r="AV97" s="39">
        <v>-16828384.579203099</v>
      </c>
      <c r="AW97" s="39">
        <v>-16194545.767309001</v>
      </c>
      <c r="AX97" s="39">
        <v>-15553640.6329032</v>
      </c>
      <c r="AY97" s="39">
        <v>-14905221.014891</v>
      </c>
      <c r="AZ97" s="39">
        <v>-14248777.5049244</v>
      </c>
      <c r="BA97" s="39">
        <v>-13583727.4237871</v>
      </c>
      <c r="BB97" s="39">
        <v>-12909399.6289615</v>
      </c>
      <c r="BC97" s="39">
        <v>-12868253.278406201</v>
      </c>
      <c r="BD97" s="39">
        <v>-13543550.0550128</v>
      </c>
      <c r="BE97" s="39">
        <v>-14209465.7371454</v>
      </c>
      <c r="BF97" s="39">
        <v>-14866686.588367499</v>
      </c>
      <c r="BG97" s="39">
        <v>-15515807.6543983</v>
      </c>
      <c r="BH97" s="39">
        <v>-16157348.5135355</v>
      </c>
      <c r="BI97" s="39">
        <v>-16791765.767370701</v>
      </c>
      <c r="BJ97" s="39">
        <v>-17419463.0155483</v>
      </c>
      <c r="BK97" s="39">
        <v>-18040798.9039234</v>
      </c>
      <c r="BL97" s="39">
        <v>-18656093.6796594</v>
      </c>
      <c r="BM97" s="39">
        <v>-18656093.679659501</v>
      </c>
      <c r="BN97" s="39">
        <v>-18040798.9039235</v>
      </c>
      <c r="BO97" s="39">
        <v>-17419463.0155483</v>
      </c>
      <c r="BP97" s="39">
        <v>-16791765.767370701</v>
      </c>
      <c r="BQ97" s="39">
        <v>-16157348.5135355</v>
      </c>
      <c r="BR97" s="39">
        <v>-15515807.654398199</v>
      </c>
      <c r="BS97" s="39">
        <v>-14866686.5883676</v>
      </c>
      <c r="BT97" s="39">
        <v>-14209465.7371454</v>
      </c>
      <c r="BU97" s="39">
        <v>-13543550.0550128</v>
      </c>
      <c r="BV97" s="39">
        <v>-12868253.2090415</v>
      </c>
      <c r="BW97" s="39">
        <v>-12868253.2090417</v>
      </c>
      <c r="BX97" s="39">
        <v>-13543550.0550129</v>
      </c>
      <c r="BY97" s="39">
        <v>-14209465.7371454</v>
      </c>
      <c r="BZ97" s="39">
        <v>-14866686.588367499</v>
      </c>
      <c r="CA97" s="39">
        <v>-15515807.6543983</v>
      </c>
      <c r="CB97" s="39">
        <v>-16157348.5135355</v>
      </c>
      <c r="CC97" s="39">
        <v>-16791765.7673706</v>
      </c>
      <c r="CD97" s="39">
        <v>-17419463.0155483</v>
      </c>
      <c r="CE97" s="39">
        <v>-18040798.9039235</v>
      </c>
      <c r="CF97" s="39">
        <v>-18656093.679659501</v>
      </c>
      <c r="CG97" s="39">
        <v>-18656093.679659501</v>
      </c>
      <c r="CH97" s="39">
        <v>-18040798.9039235</v>
      </c>
      <c r="CI97" s="39">
        <v>-17419463.0155483</v>
      </c>
      <c r="CJ97" s="39">
        <v>-16791765.767370701</v>
      </c>
      <c r="CK97" s="39">
        <v>-16157348.5135355</v>
      </c>
      <c r="CL97" s="39">
        <v>-15515807.654398199</v>
      </c>
      <c r="CM97" s="39">
        <v>-14866686.5883676</v>
      </c>
      <c r="CN97" s="39">
        <v>-14209465.7371454</v>
      </c>
      <c r="CO97" s="39">
        <v>-13543550.0550128</v>
      </c>
      <c r="CP97" s="39">
        <v>-12868253.209041599</v>
      </c>
      <c r="CQ97" s="39">
        <v>-12868253.209041599</v>
      </c>
      <c r="CR97" s="39">
        <v>-13543550.0550129</v>
      </c>
      <c r="CS97" s="39">
        <v>-14209465.7371455</v>
      </c>
      <c r="CT97" s="39">
        <v>-14866686.5883676</v>
      </c>
      <c r="CU97" s="39">
        <v>-15515807.6543983</v>
      </c>
      <c r="CV97" s="39">
        <v>-16157348.5135355</v>
      </c>
      <c r="CW97" s="39">
        <v>-16791765.767370701</v>
      </c>
      <c r="CX97" s="39">
        <v>-17419463.0155483</v>
      </c>
      <c r="CY97" s="39">
        <v>-18040798.9039234</v>
      </c>
      <c r="CZ97" s="39">
        <v>-18656093.679659501</v>
      </c>
      <c r="DA97" s="39">
        <v>-18637750.840665098</v>
      </c>
      <c r="DB97" s="39">
        <v>-18022232.0707407</v>
      </c>
      <c r="DC97" s="39">
        <v>-17400650.036556199</v>
      </c>
      <c r="DD97" s="39">
        <v>-16772684.036016099</v>
      </c>
      <c r="DE97" s="39">
        <v>-16137972.366456</v>
      </c>
      <c r="DF97" s="39">
        <v>-15496107.800104801</v>
      </c>
      <c r="DG97" s="39">
        <v>-14846629.3958584</v>
      </c>
      <c r="DH97" s="39">
        <v>-14189012.341052501</v>
      </c>
      <c r="DI97" s="39">
        <v>-13522655.217305001</v>
      </c>
      <c r="DJ97" s="39">
        <v>-12846863.8530959</v>
      </c>
      <c r="DK97" s="39">
        <v>-12846863.8530959</v>
      </c>
      <c r="DL97" s="39">
        <v>-13522655.2173051</v>
      </c>
      <c r="DM97" s="39">
        <v>-14189012.3410524</v>
      </c>
      <c r="DN97" s="39">
        <v>-14846629.3958584</v>
      </c>
      <c r="DO97" s="39">
        <v>-15496107.8001047</v>
      </c>
      <c r="DP97" s="39">
        <v>-16137972.3664559</v>
      </c>
      <c r="DQ97" s="39">
        <v>-16772684.036016099</v>
      </c>
      <c r="DR97" s="39">
        <v>-17400650.036556099</v>
      </c>
      <c r="DS97" s="39">
        <v>-18022232.0707407</v>
      </c>
      <c r="DT97" s="39">
        <v>-18637752.979421102</v>
      </c>
      <c r="DU97" s="39">
        <v>-18637752.979421198</v>
      </c>
      <c r="DV97" s="39">
        <v>-18022232.0707407</v>
      </c>
      <c r="DW97" s="39">
        <v>-17400650.036556099</v>
      </c>
      <c r="DX97" s="39">
        <v>-16772684.036016</v>
      </c>
      <c r="DY97" s="39">
        <v>-16137972.366456</v>
      </c>
      <c r="DZ97" s="39">
        <v>-15496107.8001047</v>
      </c>
      <c r="EA97" s="39">
        <v>-14846629.3958584</v>
      </c>
      <c r="EB97" s="39">
        <v>-14189012.341052501</v>
      </c>
      <c r="EC97" s="39">
        <v>-13522655.217305001</v>
      </c>
      <c r="ED97" s="39">
        <v>-12846863.8530959</v>
      </c>
      <c r="EE97" s="39">
        <v>-12846863.853096001</v>
      </c>
      <c r="EF97" s="39">
        <v>-13522655.217305001</v>
      </c>
      <c r="EG97" s="39">
        <v>-14189012.3410524</v>
      </c>
      <c r="EH97" s="39">
        <v>-14846629.3958584</v>
      </c>
      <c r="EI97" s="39">
        <v>-15496107.800104801</v>
      </c>
      <c r="EJ97" s="39">
        <v>-16137972.366456</v>
      </c>
      <c r="EK97" s="39">
        <v>-16772684.036016099</v>
      </c>
      <c r="EL97" s="39">
        <v>-17400650.036556199</v>
      </c>
      <c r="EM97" s="39">
        <v>-18022232.070740599</v>
      </c>
      <c r="EN97" s="39">
        <v>-18637752.979421198</v>
      </c>
      <c r="EO97" s="39">
        <v>-18637752.979421198</v>
      </c>
      <c r="EP97" s="39">
        <v>-18022232.0707407</v>
      </c>
      <c r="EQ97" s="39">
        <v>-17400650.036556099</v>
      </c>
      <c r="ER97" s="39">
        <v>-16772684.0360162</v>
      </c>
      <c r="ES97" s="39">
        <v>-16137972.366456101</v>
      </c>
      <c r="ET97" s="39">
        <v>-15496107.8001047</v>
      </c>
      <c r="EU97" s="39">
        <v>-14846629.3958584</v>
      </c>
      <c r="EV97" s="39">
        <v>-14189012.3410524</v>
      </c>
      <c r="EW97" s="39">
        <v>-13522655.2173051</v>
      </c>
      <c r="EX97" s="39">
        <v>-12846863.8530959</v>
      </c>
      <c r="EY97" s="39">
        <v>-12888945.8995237</v>
      </c>
      <c r="EZ97" s="39">
        <v>-13563755.7482877</v>
      </c>
      <c r="FA97" s="39">
        <v>-14229236.5480105</v>
      </c>
      <c r="FB97" s="39">
        <v>-14886066.929739101</v>
      </c>
      <c r="FC97" s="39">
        <v>-15534835.7047053</v>
      </c>
      <c r="FD97" s="39">
        <v>-16176057.326229399</v>
      </c>
      <c r="FE97" s="39">
        <v>-16810184.144040398</v>
      </c>
      <c r="FF97" s="39">
        <v>-17437616.200658102</v>
      </c>
      <c r="FG97" s="39">
        <v>-18058709.143221099</v>
      </c>
      <c r="FH97" s="39">
        <v>-18673780.673168998</v>
      </c>
      <c r="FI97" s="39">
        <v>-18673780.673169099</v>
      </c>
      <c r="FJ97" s="39">
        <v>-18058709.143220998</v>
      </c>
      <c r="FK97" s="39">
        <v>-17437616.200658102</v>
      </c>
      <c r="FL97" s="39">
        <v>-16810184.144040499</v>
      </c>
      <c r="FM97" s="39">
        <v>-16176057.3262295</v>
      </c>
      <c r="FN97" s="39">
        <v>-15534835.7047053</v>
      </c>
      <c r="FO97" s="39">
        <v>-14886066.929739</v>
      </c>
      <c r="FP97" s="39">
        <v>-14229236.5480105</v>
      </c>
      <c r="FQ97" s="39">
        <v>-13563755.7482876</v>
      </c>
      <c r="FR97" s="39">
        <v>-12888945.8593514</v>
      </c>
      <c r="FS97" s="39">
        <v>-12888945.8593514</v>
      </c>
      <c r="FT97" s="39">
        <v>-13563755.7482877</v>
      </c>
      <c r="FU97" s="39">
        <v>-14229236.5480105</v>
      </c>
      <c r="FV97" s="39">
        <v>-14886066.929739</v>
      </c>
      <c r="FW97" s="39">
        <v>-15534835.7047054</v>
      </c>
      <c r="FX97" s="39">
        <v>-16176057.326229399</v>
      </c>
      <c r="FY97" s="39">
        <v>-16810184.144040398</v>
      </c>
      <c r="FZ97" s="39">
        <v>-17437616.200658001</v>
      </c>
      <c r="GA97" s="39">
        <v>-18058709.143220998</v>
      </c>
      <c r="GB97" s="39">
        <v>-18673780.673168998</v>
      </c>
      <c r="GC97" s="39">
        <v>-18673780.673168998</v>
      </c>
      <c r="GD97" s="39">
        <v>-18058709.143220998</v>
      </c>
      <c r="GE97" s="39">
        <v>-17437616.200658001</v>
      </c>
      <c r="GF97" s="39">
        <v>-16810184.144040398</v>
      </c>
      <c r="GG97" s="39">
        <v>-16176057.326229399</v>
      </c>
      <c r="GH97" s="39">
        <v>-15534835.7047053</v>
      </c>
      <c r="GI97" s="39">
        <v>-14886066.929739</v>
      </c>
      <c r="GJ97" s="39">
        <v>-14229236.548010601</v>
      </c>
      <c r="GK97" s="39">
        <v>-13563755.7482876</v>
      </c>
      <c r="GL97" s="39">
        <v>-12888945.8593514</v>
      </c>
      <c r="GM97" s="39">
        <v>-12888945.8593514</v>
      </c>
      <c r="GN97" s="39">
        <v>-13563755.7482876</v>
      </c>
      <c r="GO97" s="39">
        <v>-14229236.5480105</v>
      </c>
      <c r="GP97" s="39">
        <v>-14886066.929739101</v>
      </c>
      <c r="GQ97" s="39">
        <v>-15534835.7047054</v>
      </c>
      <c r="GR97" s="39">
        <v>-16176057.326229399</v>
      </c>
      <c r="GS97" s="39">
        <v>-16810184.144040398</v>
      </c>
      <c r="GT97" s="39">
        <v>-17437616.200658102</v>
      </c>
      <c r="GU97" s="39">
        <v>-18058709.143221099</v>
      </c>
      <c r="GV97" s="39">
        <v>-18673780.673168998</v>
      </c>
      <c r="GW97" s="39">
        <v>-18708512.4596509</v>
      </c>
      <c r="GX97" s="39">
        <v>-18093882.219290901</v>
      </c>
      <c r="GY97" s="39">
        <v>-17473269.380437199</v>
      </c>
      <c r="GZ97" s="39">
        <v>-16846361.2338739</v>
      </c>
      <c r="HA97" s="39">
        <v>-16212808.008153601</v>
      </c>
      <c r="HB97" s="39">
        <v>-15572216.624225101</v>
      </c>
      <c r="HC97" s="39">
        <v>-14924143.047450099</v>
      </c>
      <c r="HD97" s="39">
        <v>-14268082.835864</v>
      </c>
      <c r="HE97" s="39">
        <v>-13603459.341741599</v>
      </c>
      <c r="HF97" s="39">
        <v>-12929608.8209635</v>
      </c>
      <c r="HG97" s="39">
        <v>-12929608.820963399</v>
      </c>
      <c r="HH97" s="39">
        <v>-13603459.341741599</v>
      </c>
      <c r="HI97" s="39">
        <v>-14268082.835863899</v>
      </c>
      <c r="HJ97" s="39">
        <v>-14924143.047450099</v>
      </c>
      <c r="HK97" s="39">
        <v>-15572216.624225199</v>
      </c>
      <c r="HL97" s="39">
        <v>-16212808.008153699</v>
      </c>
      <c r="HM97" s="39">
        <v>-16846361.2338739</v>
      </c>
      <c r="HN97" s="39">
        <v>-17473269.380437098</v>
      </c>
      <c r="HO97" s="39">
        <v>-18093882.2192908</v>
      </c>
      <c r="HP97" s="39">
        <v>-18708512.459633399</v>
      </c>
      <c r="HQ97" s="39">
        <v>-18708512.459633399</v>
      </c>
      <c r="HR97" s="39">
        <v>-18093882.2192908</v>
      </c>
      <c r="HS97" s="39">
        <v>-17473269.380437199</v>
      </c>
      <c r="HT97" s="39">
        <v>-16846361.2338739</v>
      </c>
      <c r="HU97" s="39">
        <v>-16212808.008153699</v>
      </c>
      <c r="HV97" s="39">
        <v>-15572216.624225101</v>
      </c>
      <c r="HW97" s="39">
        <v>-14924143.04745</v>
      </c>
      <c r="HX97" s="39">
        <v>-14268082.835864</v>
      </c>
      <c r="HY97" s="39">
        <v>-13603459.3417418</v>
      </c>
      <c r="HZ97" s="39">
        <v>-12929608.8209635</v>
      </c>
      <c r="IA97" s="39">
        <v>-12929608.8209635</v>
      </c>
      <c r="IB97" s="39">
        <v>-13603459.3417417</v>
      </c>
      <c r="IC97" s="39">
        <v>-14268082.835864</v>
      </c>
      <c r="ID97" s="39">
        <v>-14924143.04745</v>
      </c>
      <c r="IE97" s="39">
        <v>-15572216.624225101</v>
      </c>
      <c r="IF97" s="39">
        <v>-16212808.008153601</v>
      </c>
      <c r="IG97" s="39">
        <v>-16846361.2338739</v>
      </c>
      <c r="IH97" s="39">
        <v>-17473269.380437098</v>
      </c>
      <c r="II97" s="39">
        <v>-18093882.2192907</v>
      </c>
      <c r="IJ97" s="39">
        <v>-18708512.459633499</v>
      </c>
      <c r="IK97" s="39">
        <v>-18708512.459633499</v>
      </c>
      <c r="IL97" s="39">
        <v>-18093882.2192907</v>
      </c>
      <c r="IM97" s="39">
        <v>-17473269.380437098</v>
      </c>
      <c r="IN97" s="39">
        <v>-16846361.2338739</v>
      </c>
      <c r="IO97" s="39">
        <v>-16212808.008153601</v>
      </c>
      <c r="IP97" s="39">
        <v>-15572216.624225199</v>
      </c>
      <c r="IQ97" s="39">
        <v>-14924143.04745</v>
      </c>
      <c r="IR97" s="39">
        <v>-14268082.835863899</v>
      </c>
      <c r="IS97" s="39">
        <v>-13603459.3417417</v>
      </c>
      <c r="IT97" s="39">
        <v>-12929608.8209635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2021-04-18T10:51:26Z</dcterms:modified>
</cp:coreProperties>
</file>