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<sst xmlns="http://schemas.openxmlformats.org/spreadsheetml/2006/main" count="468" uniqueCount="359">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</sst>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84.618580691761494</c:v>
                </c:pt>
                <c:pt idx="1">
                  <c:v>84.598136883715597</c:v>
                </c:pt>
                <c:pt idx="2">
                  <c:v>84.564386183712799</c:v>
                </c:pt>
                <c:pt idx="3">
                  <c:v>84.520935347539094</c:v>
                </c:pt>
                <c:pt idx="4">
                  <c:v>84.471117472172907</c:v>
                </c:pt>
                <c:pt idx="5">
                  <c:v>84.417566713202604</c:v>
                </c:pt>
                <c:pt idx="6">
                  <c:v>84.362162182648007</c:v>
                </c:pt>
                <c:pt idx="7">
                  <c:v>84.306109768731005</c:v>
                </c:pt>
                <c:pt idx="8">
                  <c:v>84.250115530395206</c:v>
                </c:pt>
                <c:pt idx="9">
                  <c:v>84.194547447779996</c:v>
                </c:pt>
                <c:pt idx="10">
                  <c:v>84.195389593260501</c:v>
                </c:pt>
                <c:pt idx="11">
                  <c:v>84.250895038492203</c:v>
                </c:pt>
                <c:pt idx="12">
                  <c:v>84.306827239232703</c:v>
                </c:pt>
                <c:pt idx="13">
                  <c:v>84.3628181649933</c:v>
                </c:pt>
                <c:pt idx="14">
                  <c:v>84.418157650022394</c:v>
                </c:pt>
                <c:pt idx="15">
                  <c:v>84.471632868088804</c:v>
                </c:pt>
                <c:pt idx="16">
                  <c:v>84.521364919010097</c:v>
                </c:pt>
                <c:pt idx="17">
                  <c:v>84.564714764625606</c:v>
                </c:pt>
                <c:pt idx="18">
                  <c:v>84.598347618241206</c:v>
                </c:pt>
                <c:pt idx="19">
                  <c:v>84.618529567202899</c:v>
                </c:pt>
                <c:pt idx="20">
                  <c:v>84.618721070158202</c:v>
                </c:pt>
                <c:pt idx="21">
                  <c:v>84.598454576077003</c:v>
                </c:pt>
                <c:pt idx="22">
                  <c:v>84.564867237133797</c:v>
                </c:pt>
                <c:pt idx="23">
                  <c:v>84.521561525572594</c:v>
                </c:pt>
                <c:pt idx="24">
                  <c:v>84.471871432377597</c:v>
                </c:pt>
                <c:pt idx="25">
                  <c:v>84.418435667743395</c:v>
                </c:pt>
                <c:pt idx="26">
                  <c:v>84.363133193686807</c:v>
                </c:pt>
                <c:pt idx="27">
                  <c:v>84.307177368316303</c:v>
                </c:pt>
                <c:pt idx="28">
                  <c:v>84.251279317495303</c:v>
                </c:pt>
                <c:pt idx="29">
                  <c:v>84.195810934759706</c:v>
                </c:pt>
                <c:pt idx="30">
                  <c:v>84.194968419529999</c:v>
                </c:pt>
                <c:pt idx="31">
                  <c:v>84.250507113609302</c:v>
                </c:pt>
                <c:pt idx="32">
                  <c:v>84.306471373277205</c:v>
                </c:pt>
                <c:pt idx="33">
                  <c:v>84.362494494751601</c:v>
                </c:pt>
                <c:pt idx="34">
                  <c:v>84.417867844631104</c:v>
                </c:pt>
                <c:pt idx="35">
                  <c:v>84.471380306298599</c:v>
                </c:pt>
                <c:pt idx="36">
                  <c:v>84.521154613401606</c:v>
                </c:pt>
                <c:pt idx="37">
                  <c:v>84.564552823179</c:v>
                </c:pt>
                <c:pt idx="38">
                  <c:v>84.598240133573398</c:v>
                </c:pt>
                <c:pt idx="39">
                  <c:v>84.6184810386479</c:v>
                </c:pt>
                <c:pt idx="40">
                  <c:v>84.618527266966794</c:v>
                </c:pt>
                <c:pt idx="41">
                  <c:v>84.598024659198899</c:v>
                </c:pt>
                <c:pt idx="42">
                  <c:v>84.564219726112299</c:v>
                </c:pt>
                <c:pt idx="43">
                  <c:v>84.520720823867293</c:v>
                </c:pt>
                <c:pt idx="44">
                  <c:v>84.470861980962098</c:v>
                </c:pt>
                <c:pt idx="45">
                  <c:v>84.417277508938497</c:v>
                </c:pt>
                <c:pt idx="46">
                  <c:v>84.361839828802005</c:v>
                </c:pt>
                <c:pt idx="47">
                  <c:v>84.305755465081702</c:v>
                </c:pt>
                <c:pt idx="48">
                  <c:v>84.249729424968507</c:v>
                </c:pt>
                <c:pt idx="49">
                  <c:v>84.194128393064005</c:v>
                </c:pt>
                <c:pt idx="50">
                  <c:v>84.183113442466706</c:v>
                </c:pt>
                <c:pt idx="51">
                  <c:v>84.238372336975004</c:v>
                </c:pt>
                <c:pt idx="52">
                  <c:v>84.294115497237399</c:v>
                </c:pt>
                <c:pt idx="53">
                  <c:v>84.349975254661004</c:v>
                </c:pt>
                <c:pt idx="54">
                  <c:v>84.405242772156399</c:v>
                </c:pt>
                <c:pt idx="55">
                  <c:v>84.458708214835198</c:v>
                </c:pt>
                <c:pt idx="56">
                  <c:v>84.508496987732897</c:v>
                </c:pt>
                <c:pt idx="57">
                  <c:v>84.551974236207698</c:v>
                </c:pt>
                <c:pt idx="58">
                  <c:v>84.585807001000404</c:v>
                </c:pt>
                <c:pt idx="59">
                  <c:v>84.606258514509406</c:v>
                </c:pt>
                <c:pt idx="60">
                  <c:v>84.6065011023164</c:v>
                </c:pt>
                <c:pt idx="61">
                  <c:v>84.586023668153203</c:v>
                </c:pt>
                <c:pt idx="62">
                  <c:v>84.552290891990793</c:v>
                </c:pt>
                <c:pt idx="63">
                  <c:v>84.508906091286605</c:v>
                </c:pt>
                <c:pt idx="64">
                  <c:v>84.459201412547401</c:v>
                </c:pt>
                <c:pt idx="65">
                  <c:v>84.405812472016805</c:v>
                </c:pt>
                <c:pt idx="66">
                  <c:v>84.350615551782795</c:v>
                </c:pt>
                <c:pt idx="67">
                  <c:v>84.294822720067799</c:v>
                </c:pt>
                <c:pt idx="68">
                  <c:v>84.239145302381701</c:v>
                </c:pt>
                <c:pt idx="69">
                  <c:v>84.183956193530605</c:v>
                </c:pt>
                <c:pt idx="70">
                  <c:v>84.184804919754797</c:v>
                </c:pt>
                <c:pt idx="71">
                  <c:v>84.239931072186806</c:v>
                </c:pt>
                <c:pt idx="72">
                  <c:v>84.295546136509103</c:v>
                </c:pt>
                <c:pt idx="73">
                  <c:v>84.351277111132305</c:v>
                </c:pt>
                <c:pt idx="74">
                  <c:v>84.406409020597295</c:v>
                </c:pt>
                <c:pt idx="75">
                  <c:v>84.459725187150894</c:v>
                </c:pt>
                <c:pt idx="76">
                  <c:v>84.509344476499194</c:v>
                </c:pt>
                <c:pt idx="77">
                  <c:v>84.552627651785699</c:v>
                </c:pt>
                <c:pt idx="78">
                  <c:v>84.5862418258573</c:v>
                </c:pt>
                <c:pt idx="79">
                  <c:v>84.606456634243997</c:v>
                </c:pt>
                <c:pt idx="80">
                  <c:v>84.606550646032304</c:v>
                </c:pt>
                <c:pt idx="81">
                  <c:v>84.586132429362806</c:v>
                </c:pt>
                <c:pt idx="82">
                  <c:v>84.552454358486699</c:v>
                </c:pt>
                <c:pt idx="83">
                  <c:v>84.509118131003603</c:v>
                </c:pt>
                <c:pt idx="84">
                  <c:v>84.459455876176307</c:v>
                </c:pt>
                <c:pt idx="85">
                  <c:v>84.406104308582499</c:v>
                </c:pt>
                <c:pt idx="86">
                  <c:v>84.350941347714496</c:v>
                </c:pt>
                <c:pt idx="87">
                  <c:v>84.2951807743449</c:v>
                </c:pt>
                <c:pt idx="88">
                  <c:v>84.239535449992303</c:v>
                </c:pt>
                <c:pt idx="89">
                  <c:v>84.184379582444805</c:v>
                </c:pt>
                <c:pt idx="90">
                  <c:v>84.183534710784301</c:v>
                </c:pt>
                <c:pt idx="91">
                  <c:v>84.238760636101404</c:v>
                </c:pt>
                <c:pt idx="92">
                  <c:v>84.294471971091497</c:v>
                </c:pt>
                <c:pt idx="93">
                  <c:v>84.350299720475505</c:v>
                </c:pt>
                <c:pt idx="94">
                  <c:v>84.405533518808397</c:v>
                </c:pt>
                <c:pt idx="95">
                  <c:v>84.458961825105405</c:v>
                </c:pt>
                <c:pt idx="96">
                  <c:v>84.508708411274995</c:v>
                </c:pt>
                <c:pt idx="97">
                  <c:v>84.552137324835499</c:v>
                </c:pt>
                <c:pt idx="98">
                  <c:v>84.585915618098397</c:v>
                </c:pt>
                <c:pt idx="99">
                  <c:v>84.606308114828906</c:v>
                </c:pt>
                <c:pt idx="100">
                  <c:v>84.599361039701805</c:v>
                </c:pt>
                <c:pt idx="101">
                  <c:v>84.578757407742998</c:v>
                </c:pt>
                <c:pt idx="102">
                  <c:v>84.544940160657106</c:v>
                </c:pt>
                <c:pt idx="103">
                  <c:v>84.501512017509796</c:v>
                </c:pt>
                <c:pt idx="104">
                  <c:v>84.451803187680795</c:v>
                </c:pt>
                <c:pt idx="105">
                  <c:v>84.398446950614399</c:v>
                </c:pt>
                <c:pt idx="106">
                  <c:v>84.343317773526394</c:v>
                </c:pt>
                <c:pt idx="107">
                  <c:v>84.287626921231706</c:v>
                </c:pt>
                <c:pt idx="108">
                  <c:v>84.232085908968003</c:v>
                </c:pt>
                <c:pt idx="109">
                  <c:v>84.177068355506293</c:v>
                </c:pt>
                <c:pt idx="110">
                  <c:v>84.177917034791193</c:v>
                </c:pt>
                <c:pt idx="111">
                  <c:v>84.232871999908994</c:v>
                </c:pt>
                <c:pt idx="112">
                  <c:v>84.288350945832605</c:v>
                </c:pt>
                <c:pt idx="113">
                  <c:v>84.343980173775606</c:v>
                </c:pt>
                <c:pt idx="114">
                  <c:v>84.399044527353297</c:v>
                </c:pt>
                <c:pt idx="115">
                  <c:v>84.452328137968195</c:v>
                </c:pt>
                <c:pt idx="116">
                  <c:v>84.501951685569196</c:v>
                </c:pt>
                <c:pt idx="117">
                  <c:v>84.545278263699203</c:v>
                </c:pt>
                <c:pt idx="118">
                  <c:v>84.578976913788907</c:v>
                </c:pt>
                <c:pt idx="119">
                  <c:v>84.599317687578406</c:v>
                </c:pt>
                <c:pt idx="120">
                  <c:v>84.599511006247795</c:v>
                </c:pt>
                <c:pt idx="121">
                  <c:v>84.5790858579348</c:v>
                </c:pt>
                <c:pt idx="122">
                  <c:v>84.545433066886403</c:v>
                </c:pt>
                <c:pt idx="123">
                  <c:v>84.502150928650394</c:v>
                </c:pt>
                <c:pt idx="124">
                  <c:v>84.452569595327503</c:v>
                </c:pt>
                <c:pt idx="125">
                  <c:v>84.3993256381343</c:v>
                </c:pt>
                <c:pt idx="126">
                  <c:v>84.344298435468403</c:v>
                </c:pt>
                <c:pt idx="127">
                  <c:v>84.288704389869906</c:v>
                </c:pt>
                <c:pt idx="128">
                  <c:v>84.233259627433497</c:v>
                </c:pt>
                <c:pt idx="129">
                  <c:v>84.178341716182899</c:v>
                </c:pt>
                <c:pt idx="130">
                  <c:v>84.177492569572806</c:v>
                </c:pt>
                <c:pt idx="131">
                  <c:v>84.232480764640201</c:v>
                </c:pt>
                <c:pt idx="132">
                  <c:v>84.287991790242401</c:v>
                </c:pt>
                <c:pt idx="133">
                  <c:v>84.343653286576</c:v>
                </c:pt>
                <c:pt idx="134">
                  <c:v>84.398751634863103</c:v>
                </c:pt>
                <c:pt idx="135">
                  <c:v>84.452072678777895</c:v>
                </c:pt>
                <c:pt idx="136">
                  <c:v>84.501738733315406</c:v>
                </c:pt>
                <c:pt idx="137">
                  <c:v>84.545113985721002</c:v>
                </c:pt>
                <c:pt idx="138">
                  <c:v>84.578867454545403</c:v>
                </c:pt>
                <c:pt idx="139">
                  <c:v>84.599267582554106</c:v>
                </c:pt>
                <c:pt idx="140">
                  <c:v>84.599310904761296</c:v>
                </c:pt>
                <c:pt idx="141">
                  <c:v>84.578648044403494</c:v>
                </c:pt>
                <c:pt idx="142">
                  <c:v>84.544776214200098</c:v>
                </c:pt>
                <c:pt idx="143">
                  <c:v>84.501299648556497</c:v>
                </c:pt>
                <c:pt idx="144">
                  <c:v>84.451548566866194</c:v>
                </c:pt>
                <c:pt idx="145">
                  <c:v>84.398155148260997</c:v>
                </c:pt>
                <c:pt idx="146">
                  <c:v>84.342992225200106</c:v>
                </c:pt>
                <c:pt idx="147">
                  <c:v>84.287269356135297</c:v>
                </c:pt>
                <c:pt idx="148">
                  <c:v>84.231696527728303</c:v>
                </c:pt>
                <c:pt idx="149">
                  <c:v>84.176646051552396</c:v>
                </c:pt>
                <c:pt idx="150">
                  <c:v>84.188818716532296</c:v>
                </c:pt>
                <c:pt idx="151">
                  <c:v>84.2442569594687</c:v>
                </c:pt>
                <c:pt idx="152">
                  <c:v>84.300147779917495</c:v>
                </c:pt>
                <c:pt idx="153">
                  <c:v>84.356125355372399</c:v>
                </c:pt>
                <c:pt idx="154">
                  <c:v>84.411482497475106</c:v>
                </c:pt>
                <c:pt idx="155">
                  <c:v>84.465010405018305</c:v>
                </c:pt>
                <c:pt idx="156">
                  <c:v>84.514834684606299</c:v>
                </c:pt>
                <c:pt idx="157">
                  <c:v>84.558319876327801</c:v>
                </c:pt>
                <c:pt idx="158">
                  <c:v>84.592131885670796</c:v>
                </c:pt>
                <c:pt idx="159">
                  <c:v>84.612532778502597</c:v>
                </c:pt>
                <c:pt idx="160">
                  <c:v>84.612774259203903</c:v>
                </c:pt>
                <c:pt idx="161">
                  <c:v>84.5923472583642</c:v>
                </c:pt>
                <c:pt idx="162">
                  <c:v>84.558635000885403</c:v>
                </c:pt>
                <c:pt idx="163">
                  <c:v>84.515242050509798</c:v>
                </c:pt>
                <c:pt idx="164">
                  <c:v>84.465501694970797</c:v>
                </c:pt>
                <c:pt idx="165">
                  <c:v>84.412050158566302</c:v>
                </c:pt>
                <c:pt idx="166">
                  <c:v>84.356763522327498</c:v>
                </c:pt>
                <c:pt idx="167">
                  <c:v>84.300852818989995</c:v>
                </c:pt>
                <c:pt idx="168">
                  <c:v>84.245027720211894</c:v>
                </c:pt>
                <c:pt idx="169">
                  <c:v>84.1896592638995</c:v>
                </c:pt>
                <c:pt idx="170">
                  <c:v>84.190505780935595</c:v>
                </c:pt>
                <c:pt idx="171">
                  <c:v>84.245811275838804</c:v>
                </c:pt>
                <c:pt idx="172">
                  <c:v>84.301574039895101</c:v>
                </c:pt>
                <c:pt idx="173">
                  <c:v>84.357422939041498</c:v>
                </c:pt>
                <c:pt idx="174">
                  <c:v>84.412644654123795</c:v>
                </c:pt>
                <c:pt idx="175">
                  <c:v>84.466023545242194</c:v>
                </c:pt>
                <c:pt idx="176">
                  <c:v>84.515678681867399</c:v>
                </c:pt>
                <c:pt idx="177">
                  <c:v>84.558970220026296</c:v>
                </c:pt>
                <c:pt idx="178">
                  <c:v>84.592564127468705</c:v>
                </c:pt>
                <c:pt idx="179">
                  <c:v>84.612728852151506</c:v>
                </c:pt>
                <c:pt idx="180">
                  <c:v>84.612823291485199</c:v>
                </c:pt>
                <c:pt idx="181">
                  <c:v>84.592455373631793</c:v>
                </c:pt>
                <c:pt idx="182">
                  <c:v>84.558797698945995</c:v>
                </c:pt>
                <c:pt idx="183">
                  <c:v>84.515453216578905</c:v>
                </c:pt>
                <c:pt idx="184">
                  <c:v>84.465755199477101</c:v>
                </c:pt>
                <c:pt idx="185">
                  <c:v>84.412340970721502</c:v>
                </c:pt>
                <c:pt idx="186">
                  <c:v>84.357088248185804</c:v>
                </c:pt>
                <c:pt idx="187">
                  <c:v>84.301209776102198</c:v>
                </c:pt>
                <c:pt idx="188">
                  <c:v>84.2454167602382</c:v>
                </c:pt>
                <c:pt idx="189">
                  <c:v>84.190081547402599</c:v>
                </c:pt>
                <c:pt idx="190">
                  <c:v>84.189238888531705</c:v>
                </c:pt>
                <c:pt idx="191">
                  <c:v>84.244644162495206</c:v>
                </c:pt>
                <c:pt idx="192">
                  <c:v>84.300503165963605</c:v>
                </c:pt>
                <c:pt idx="193">
                  <c:v>84.356448758595505</c:v>
                </c:pt>
                <c:pt idx="194">
                  <c:v>84.411772225528793</c:v>
                </c:pt>
                <c:pt idx="195">
                  <c:v>84.465263060471699</c:v>
                </c:pt>
                <c:pt idx="196">
                  <c:v>84.5150452374384</c:v>
                </c:pt>
                <c:pt idx="197">
                  <c:v>84.558482198223999</c:v>
                </c:pt>
                <c:pt idx="198">
                  <c:v>84.592239857452199</c:v>
                </c:pt>
                <c:pt idx="199">
                  <c:v>84.612581867127901</c:v>
                </c:pt>
                <c:pt idx="200">
                  <c:v>84.624348715326306</c:v>
                </c:pt>
                <c:pt idx="201">
                  <c:v>84.603946863311194</c:v>
                </c:pt>
                <c:pt idx="202">
                  <c:v>84.570211993375807</c:v>
                </c:pt>
                <c:pt idx="203">
                  <c:v>84.526751803788898</c:v>
                </c:pt>
                <c:pt idx="204">
                  <c:v>84.476901039922694</c:v>
                </c:pt>
                <c:pt idx="205">
                  <c:v>84.423295394784702</c:v>
                </c:pt>
                <c:pt idx="206">
                  <c:v>84.3678085300878</c:v>
                </c:pt>
                <c:pt idx="207">
                  <c:v>84.311647588852196</c:v>
                </c:pt>
                <c:pt idx="208">
                  <c:v>84.255517514930204</c:v>
                </c:pt>
                <c:pt idx="209">
                  <c:v>84.199784570193799</c:v>
                </c:pt>
                <c:pt idx="210">
                  <c:v>84.200624495996607</c:v>
                </c:pt>
                <c:pt idx="211">
                  <c:v>84.256294828738902</c:v>
                </c:pt>
                <c:pt idx="212">
                  <c:v>84.312362902995702</c:v>
                </c:pt>
                <c:pt idx="213">
                  <c:v>84.368462423584802</c:v>
                </c:pt>
                <c:pt idx="214">
                  <c:v>84.423884815267201</c:v>
                </c:pt>
                <c:pt idx="215">
                  <c:v>84.477418340724498</c:v>
                </c:pt>
                <c:pt idx="216">
                  <c:v>84.527184496309303</c:v>
                </c:pt>
                <c:pt idx="217">
                  <c:v>84.570543965879907</c:v>
                </c:pt>
                <c:pt idx="218">
                  <c:v>84.604161239550393</c:v>
                </c:pt>
                <c:pt idx="219">
                  <c:v>84.624301647634994</c:v>
                </c:pt>
                <c:pt idx="220">
                  <c:v>84.624492601115307</c:v>
                </c:pt>
                <c:pt idx="221">
                  <c:v>84.604267594902097</c:v>
                </c:pt>
                <c:pt idx="222">
                  <c:v>84.570695716143703</c:v>
                </c:pt>
                <c:pt idx="223">
                  <c:v>84.527380273274304</c:v>
                </c:pt>
                <c:pt idx="224">
                  <c:v>84.477655983764905</c:v>
                </c:pt>
                <c:pt idx="225">
                  <c:v>84.424161837644903</c:v>
                </c:pt>
                <c:pt idx="226">
                  <c:v>84.368776400845604</c:v>
                </c:pt>
                <c:pt idx="227">
                  <c:v>84.312711941164693</c:v>
                </c:pt>
                <c:pt idx="228">
                  <c:v>84.256677990159503</c:v>
                </c:pt>
                <c:pt idx="229">
                  <c:v>84.201044709673297</c:v>
                </c:pt>
                <c:pt idx="230">
                  <c:v>84.200204438170303</c:v>
                </c:pt>
                <c:pt idx="231">
                  <c:v>84.255908007803797</c:v>
                </c:pt>
                <c:pt idx="232">
                  <c:v>84.312008119456294</c:v>
                </c:pt>
                <c:pt idx="233">
                  <c:v>84.3681398000695</c:v>
                </c:pt>
                <c:pt idx="234">
                  <c:v>84.4235960042611</c:v>
                </c:pt>
                <c:pt idx="235">
                  <c:v>84.477166702669194</c:v>
                </c:pt>
                <c:pt idx="236">
                  <c:v>84.526975024407903</c:v>
                </c:pt>
                <c:pt idx="237">
                  <c:v>84.570382748849894</c:v>
                </c:pt>
                <c:pt idx="238">
                  <c:v>84.604054353071305</c:v>
                </c:pt>
                <c:pt idx="239">
                  <c:v>84.624253579445096</c:v>
                </c:pt>
                <c:pt idx="240">
                  <c:v>84.6243006371718</c:v>
                </c:pt>
                <c:pt idx="241">
                  <c:v>84.603840070418599</c:v>
                </c:pt>
                <c:pt idx="242">
                  <c:v>84.570051101503395</c:v>
                </c:pt>
                <c:pt idx="243">
                  <c:v>84.526542903893599</c:v>
                </c:pt>
                <c:pt idx="244">
                  <c:v>84.476650223366093</c:v>
                </c:pt>
                <c:pt idx="245">
                  <c:v>84.423007650912496</c:v>
                </c:pt>
                <c:pt idx="246">
                  <c:v>84.367487215743907</c:v>
                </c:pt>
                <c:pt idx="247">
                  <c:v>84.311294358671205</c:v>
                </c:pt>
                <c:pt idx="248">
                  <c:v>84.255132502463894</c:v>
                </c:pt>
                <c:pt idx="249">
                  <c:v>84.199366617972103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136.659391765414</c:v>
                </c:pt>
                <c:pt idx="1">
                  <c:v>136.46860936906501</c:v>
                </c:pt>
                <c:pt idx="2">
                  <c:v>136.173718453476</c:v>
                </c:pt>
                <c:pt idx="3">
                  <c:v>135.80137585231199</c:v>
                </c:pt>
                <c:pt idx="4">
                  <c:v>135.37661237981899</c:v>
                </c:pt>
                <c:pt idx="5">
                  <c:v>134.919509000457</c:v>
                </c:pt>
                <c:pt idx="6">
                  <c:v>134.44457050381101</c:v>
                </c:pt>
                <c:pt idx="7">
                  <c:v>133.96131987788399</c:v>
                </c:pt>
                <c:pt idx="8">
                  <c:v>133.47550259055299</c:v>
                </c:pt>
                <c:pt idx="9">
                  <c:v>132.990342290444</c:v>
                </c:pt>
                <c:pt idx="10">
                  <c:v>132.99745617408701</c:v>
                </c:pt>
                <c:pt idx="11">
                  <c:v>133.482062535795</c:v>
                </c:pt>
                <c:pt idx="12">
                  <c:v>133.967341124884</c:v>
                </c:pt>
                <c:pt idx="13">
                  <c:v>134.45005856818801</c:v>
                </c:pt>
                <c:pt idx="14">
                  <c:v>134.92444166872701</c:v>
                </c:pt>
                <c:pt idx="15">
                  <c:v>135.38093096714701</c:v>
                </c:pt>
                <c:pt idx="16">
                  <c:v>135.804991010229</c:v>
                </c:pt>
                <c:pt idx="17">
                  <c:v>136.17651458337599</c:v>
                </c:pt>
                <c:pt idx="18">
                  <c:v>136.470468223664</c:v>
                </c:pt>
                <c:pt idx="19">
                  <c:v>136.65926865469399</c:v>
                </c:pt>
                <c:pt idx="20">
                  <c:v>136.660791597116</c:v>
                </c:pt>
                <c:pt idx="21">
                  <c:v>136.471404383335</c:v>
                </c:pt>
                <c:pt idx="22">
                  <c:v>136.17781731604401</c:v>
                </c:pt>
                <c:pt idx="23">
                  <c:v>135.80665143648099</c:v>
                </c:pt>
                <c:pt idx="24">
                  <c:v>135.38293531445501</c:v>
                </c:pt>
                <c:pt idx="25">
                  <c:v>134.92677421034199</c:v>
                </c:pt>
                <c:pt idx="26">
                  <c:v>134.45270415408601</c:v>
                </c:pt>
                <c:pt idx="27">
                  <c:v>133.970288469672</c:v>
                </c:pt>
                <c:pt idx="28">
                  <c:v>133.48530718836599</c:v>
                </c:pt>
                <c:pt idx="29">
                  <c:v>133.00101158099099</c:v>
                </c:pt>
                <c:pt idx="30">
                  <c:v>132.99389970194801</c:v>
                </c:pt>
                <c:pt idx="31">
                  <c:v>133.47879432300101</c:v>
                </c:pt>
                <c:pt idx="32">
                  <c:v>133.96435157414101</c:v>
                </c:pt>
                <c:pt idx="33">
                  <c:v>134.44734734188</c:v>
                </c:pt>
                <c:pt idx="34">
                  <c:v>134.92201980072301</c:v>
                </c:pt>
                <c:pt idx="35">
                  <c:v>135.37882227283899</c:v>
                </c:pt>
                <c:pt idx="36">
                  <c:v>135.80323130966599</c:v>
                </c:pt>
                <c:pt idx="37">
                  <c:v>136.175147295371</c:v>
                </c:pt>
                <c:pt idx="38">
                  <c:v>136.46953571324499</c:v>
                </c:pt>
                <c:pt idx="39">
                  <c:v>136.658800383026</c:v>
                </c:pt>
                <c:pt idx="40">
                  <c:v>136.658921174249</c:v>
                </c:pt>
                <c:pt idx="41">
                  <c:v>136.46767481477201</c:v>
                </c:pt>
                <c:pt idx="42">
                  <c:v>136.17235040698699</c:v>
                </c:pt>
                <c:pt idx="43">
                  <c:v>135.79961692572499</c:v>
                </c:pt>
                <c:pt idx="44">
                  <c:v>135.37450698095199</c:v>
                </c:pt>
                <c:pt idx="45">
                  <c:v>134.91709530691799</c:v>
                </c:pt>
                <c:pt idx="46">
                  <c:v>134.44186986948301</c:v>
                </c:pt>
                <c:pt idx="47">
                  <c:v>133.95834290659101</c:v>
                </c:pt>
                <c:pt idx="48">
                  <c:v>133.47224905603201</c:v>
                </c:pt>
                <c:pt idx="49">
                  <c:v>132.986802837391</c:v>
                </c:pt>
                <c:pt idx="50">
                  <c:v>132.97421344110001</c:v>
                </c:pt>
                <c:pt idx="51">
                  <c:v>133.46028354913</c:v>
                </c:pt>
                <c:pt idx="52">
                  <c:v>133.94700078110299</c:v>
                </c:pt>
                <c:pt idx="53">
                  <c:v>134.43117198415601</c:v>
                </c:pt>
                <c:pt idx="54">
                  <c:v>134.90708573903501</c:v>
                </c:pt>
                <c:pt idx="55">
                  <c:v>135.36526649830901</c:v>
                </c:pt>
                <c:pt idx="56">
                  <c:v>135.79127850185699</c:v>
                </c:pt>
                <c:pt idx="57">
                  <c:v>136.16511591056999</c:v>
                </c:pt>
                <c:pt idx="58">
                  <c:v>136.46182799713699</c:v>
                </c:pt>
                <c:pt idx="59">
                  <c:v>136.65387394142999</c:v>
                </c:pt>
                <c:pt idx="60">
                  <c:v>136.65588909312899</c:v>
                </c:pt>
                <c:pt idx="61">
                  <c:v>136.46372036572399</c:v>
                </c:pt>
                <c:pt idx="62">
                  <c:v>136.16781096488299</c:v>
                </c:pt>
                <c:pt idx="63">
                  <c:v>135.79472510307201</c:v>
                </c:pt>
                <c:pt idx="64">
                  <c:v>135.369407714273</c:v>
                </c:pt>
                <c:pt idx="65">
                  <c:v>134.911870400353</c:v>
                </c:pt>
                <c:pt idx="66">
                  <c:v>134.43656159504101</c:v>
                </c:pt>
                <c:pt idx="67">
                  <c:v>133.952973570057</c:v>
                </c:pt>
                <c:pt idx="68">
                  <c:v>133.46683601643301</c:v>
                </c:pt>
                <c:pt idx="69">
                  <c:v>132.981369803348</c:v>
                </c:pt>
                <c:pt idx="70">
                  <c:v>132.988578924009</c:v>
                </c:pt>
                <c:pt idx="71">
                  <c:v>133.47348002941899</c:v>
                </c:pt>
                <c:pt idx="72">
                  <c:v>133.959068691098</c:v>
                </c:pt>
                <c:pt idx="73">
                  <c:v>134.44211440821601</c:v>
                </c:pt>
                <c:pt idx="74">
                  <c:v>134.91685997560899</c:v>
                </c:pt>
                <c:pt idx="75">
                  <c:v>135.37377840351601</c:v>
                </c:pt>
                <c:pt idx="76">
                  <c:v>135.79838558539601</c:v>
                </c:pt>
                <c:pt idx="77">
                  <c:v>136.170644980753</c:v>
                </c:pt>
                <c:pt idx="78">
                  <c:v>136.46560984593</c:v>
                </c:pt>
                <c:pt idx="79">
                  <c:v>136.655790869827</c:v>
                </c:pt>
                <c:pt idx="80">
                  <c:v>136.65636837507401</c:v>
                </c:pt>
                <c:pt idx="81">
                  <c:v>136.46466630194999</c:v>
                </c:pt>
                <c:pt idx="82">
                  <c:v>136.16919416095899</c:v>
                </c:pt>
                <c:pt idx="83">
                  <c:v>135.79650323763801</c:v>
                </c:pt>
                <c:pt idx="84">
                  <c:v>135.37153747404901</c:v>
                </c:pt>
                <c:pt idx="85">
                  <c:v>134.914316167984</c:v>
                </c:pt>
                <c:pt idx="86">
                  <c:v>134.43929985945101</c:v>
                </c:pt>
                <c:pt idx="87">
                  <c:v>133.95599369489599</c:v>
                </c:pt>
                <c:pt idx="88">
                  <c:v>133.470138822889</c:v>
                </c:pt>
                <c:pt idx="89">
                  <c:v>132.98496541568801</c:v>
                </c:pt>
                <c:pt idx="90">
                  <c:v>132.97779190013301</c:v>
                </c:pt>
                <c:pt idx="91">
                  <c:v>133.46357152678701</c:v>
                </c:pt>
                <c:pt idx="92">
                  <c:v>133.95000822346901</c:v>
                </c:pt>
                <c:pt idx="93">
                  <c:v>134.43389956204601</c:v>
                </c:pt>
                <c:pt idx="94">
                  <c:v>134.909522728826</c:v>
                </c:pt>
                <c:pt idx="95">
                  <c:v>135.36738935242599</c:v>
                </c:pt>
                <c:pt idx="96">
                  <c:v>135.79305159856699</c:v>
                </c:pt>
                <c:pt idx="97">
                  <c:v>136.16649593416199</c:v>
                </c:pt>
                <c:pt idx="98">
                  <c:v>136.46277257830201</c:v>
                </c:pt>
                <c:pt idx="99">
                  <c:v>136.65435351835501</c:v>
                </c:pt>
                <c:pt idx="100">
                  <c:v>136.65338282995401</c:v>
                </c:pt>
                <c:pt idx="101">
                  <c:v>136.45955372849201</c:v>
                </c:pt>
                <c:pt idx="102">
                  <c:v>136.16227841865901</c:v>
                </c:pt>
                <c:pt idx="103">
                  <c:v>135.78807946393599</c:v>
                </c:pt>
                <c:pt idx="104">
                  <c:v>135.36184577955299</c:v>
                </c:pt>
                <c:pt idx="105">
                  <c:v>134.90352943513199</c:v>
                </c:pt>
                <c:pt idx="106">
                  <c:v>134.42752490861699</c:v>
                </c:pt>
                <c:pt idx="107">
                  <c:v>133.94328164627601</c:v>
                </c:pt>
                <c:pt idx="108">
                  <c:v>133.456499529567</c:v>
                </c:pt>
                <c:pt idx="109">
                  <c:v>132.97038178717</c:v>
                </c:pt>
                <c:pt idx="110">
                  <c:v>132.97761583288201</c:v>
                </c:pt>
                <c:pt idx="111">
                  <c:v>133.463166117143</c:v>
                </c:pt>
                <c:pt idx="112">
                  <c:v>133.949397133509</c:v>
                </c:pt>
                <c:pt idx="113">
                  <c:v>134.433096306659</c:v>
                </c:pt>
                <c:pt idx="114">
                  <c:v>134.908536234195</c:v>
                </c:pt>
                <c:pt idx="115">
                  <c:v>135.36623271102701</c:v>
                </c:pt>
                <c:pt idx="116">
                  <c:v>135.79175549438</c:v>
                </c:pt>
                <c:pt idx="117">
                  <c:v>136.165127439043</c:v>
                </c:pt>
                <c:pt idx="118">
                  <c:v>136.46145766416601</c:v>
                </c:pt>
                <c:pt idx="119">
                  <c:v>136.653298115811</c:v>
                </c:pt>
                <c:pt idx="120">
                  <c:v>136.65483735581401</c:v>
                </c:pt>
                <c:pt idx="121">
                  <c:v>136.462414594476</c:v>
                </c:pt>
                <c:pt idx="122">
                  <c:v>136.16645467114799</c:v>
                </c:pt>
                <c:pt idx="123">
                  <c:v>135.79344433326301</c:v>
                </c:pt>
                <c:pt idx="124">
                  <c:v>135.36826962052899</c:v>
                </c:pt>
                <c:pt idx="125">
                  <c:v>134.91090580397901</c:v>
                </c:pt>
                <c:pt idx="126">
                  <c:v>134.435783809518</c:v>
                </c:pt>
                <c:pt idx="127">
                  <c:v>133.952391840226</c:v>
                </c:pt>
                <c:pt idx="128">
                  <c:v>133.46646428369499</c:v>
                </c:pt>
                <c:pt idx="129">
                  <c:v>132.981232418047</c:v>
                </c:pt>
                <c:pt idx="130">
                  <c:v>132.973998913061</c:v>
                </c:pt>
                <c:pt idx="131">
                  <c:v>133.45984452051201</c:v>
                </c:pt>
                <c:pt idx="132">
                  <c:v>133.94636038304401</c:v>
                </c:pt>
                <c:pt idx="133">
                  <c:v>134.43034333062201</c:v>
                </c:pt>
                <c:pt idx="134">
                  <c:v>134.90607746904701</c:v>
                </c:pt>
                <c:pt idx="135">
                  <c:v>135.36409151014499</c:v>
                </c:pt>
                <c:pt idx="136">
                  <c:v>135.78996734484801</c:v>
                </c:pt>
                <c:pt idx="137">
                  <c:v>136.16373553488501</c:v>
                </c:pt>
                <c:pt idx="138">
                  <c:v>136.46050421415401</c:v>
                </c:pt>
                <c:pt idx="139">
                  <c:v>136.652812440861</c:v>
                </c:pt>
                <c:pt idx="140">
                  <c:v>136.65289738528199</c:v>
                </c:pt>
                <c:pt idx="141">
                  <c:v>136.45860129636199</c:v>
                </c:pt>
                <c:pt idx="142">
                  <c:v>136.16088934645001</c:v>
                </c:pt>
                <c:pt idx="143">
                  <c:v>135.786296102656</c:v>
                </c:pt>
                <c:pt idx="144">
                  <c:v>135.35971136925701</c:v>
                </c:pt>
                <c:pt idx="145">
                  <c:v>134.90107945732899</c:v>
                </c:pt>
                <c:pt idx="146">
                  <c:v>134.424782712509</c:v>
                </c:pt>
                <c:pt idx="147">
                  <c:v>133.94025771166</c:v>
                </c:pt>
                <c:pt idx="148">
                  <c:v>133.45319290452301</c:v>
                </c:pt>
                <c:pt idx="149">
                  <c:v>132.96678225255701</c:v>
                </c:pt>
                <c:pt idx="150">
                  <c:v>132.98074363762299</c:v>
                </c:pt>
                <c:pt idx="151">
                  <c:v>133.46650038278</c:v>
                </c:pt>
                <c:pt idx="152">
                  <c:v>133.95290238206201</c:v>
                </c:pt>
                <c:pt idx="153">
                  <c:v>134.43674972309199</c:v>
                </c:pt>
                <c:pt idx="154">
                  <c:v>134.91231618734801</c:v>
                </c:pt>
                <c:pt idx="155">
                  <c:v>135.37010195449199</c:v>
                </c:pt>
                <c:pt idx="156">
                  <c:v>135.795637383318</c:v>
                </c:pt>
                <c:pt idx="157">
                  <c:v>136.16887482042699</c:v>
                </c:pt>
                <c:pt idx="158">
                  <c:v>136.46481779221401</c:v>
                </c:pt>
                <c:pt idx="159">
                  <c:v>136.65588219423501</c:v>
                </c:pt>
                <c:pt idx="160">
                  <c:v>136.65788635911099</c:v>
                </c:pt>
                <c:pt idx="161">
                  <c:v>136.466696543989</c:v>
                </c:pt>
                <c:pt idx="162">
                  <c:v>136.17155379239901</c:v>
                </c:pt>
                <c:pt idx="163">
                  <c:v>135.79906533218701</c:v>
                </c:pt>
                <c:pt idx="164">
                  <c:v>135.37422180492101</c:v>
                </c:pt>
                <c:pt idx="165">
                  <c:v>134.917076564854</c:v>
                </c:pt>
                <c:pt idx="166">
                  <c:v>134.44211184890401</c:v>
                </c:pt>
                <c:pt idx="167">
                  <c:v>133.95884411284899</c:v>
                </c:pt>
                <c:pt idx="168">
                  <c:v>133.47301775223801</c:v>
                </c:pt>
                <c:pt idx="169">
                  <c:v>132.98786008060401</c:v>
                </c:pt>
                <c:pt idx="170">
                  <c:v>132.99502939951401</c:v>
                </c:pt>
                <c:pt idx="171">
                  <c:v>133.47962645538399</c:v>
                </c:pt>
                <c:pt idx="172">
                  <c:v>133.964908041256</c:v>
                </c:pt>
                <c:pt idx="173">
                  <c:v>134.44763709269799</c:v>
                </c:pt>
                <c:pt idx="174">
                  <c:v>134.92204178829701</c:v>
                </c:pt>
                <c:pt idx="175">
                  <c:v>135.37857104664801</c:v>
                </c:pt>
                <c:pt idx="176">
                  <c:v>135.80270705237601</c:v>
                </c:pt>
                <c:pt idx="177">
                  <c:v>136.174371593845</c:v>
                </c:pt>
                <c:pt idx="178">
                  <c:v>136.46857226944601</c:v>
                </c:pt>
                <c:pt idx="179">
                  <c:v>136.65777649963499</c:v>
                </c:pt>
                <c:pt idx="180">
                  <c:v>136.65835998564901</c:v>
                </c:pt>
                <c:pt idx="181">
                  <c:v>136.46763563476901</c:v>
                </c:pt>
                <c:pt idx="182">
                  <c:v>136.17292890961701</c:v>
                </c:pt>
                <c:pt idx="183">
                  <c:v>135.80083410615799</c:v>
                </c:pt>
                <c:pt idx="184">
                  <c:v>135.37634085191499</c:v>
                </c:pt>
                <c:pt idx="185">
                  <c:v>134.91951016116101</c:v>
                </c:pt>
                <c:pt idx="186">
                  <c:v>134.44483633388799</c:v>
                </c:pt>
                <c:pt idx="187">
                  <c:v>133.961848655117</c:v>
                </c:pt>
                <c:pt idx="188">
                  <c:v>133.47630293198301</c:v>
                </c:pt>
                <c:pt idx="189">
                  <c:v>132.99143573334399</c:v>
                </c:pt>
                <c:pt idx="190">
                  <c:v>132.98430225596101</c:v>
                </c:pt>
                <c:pt idx="191">
                  <c:v>133.46977083173499</c:v>
                </c:pt>
                <c:pt idx="192">
                  <c:v>133.95589432065299</c:v>
                </c:pt>
                <c:pt idx="193">
                  <c:v>134.439463584321</c:v>
                </c:pt>
                <c:pt idx="194">
                  <c:v>134.91474105492301</c:v>
                </c:pt>
                <c:pt idx="195">
                  <c:v>135.37221413306401</c:v>
                </c:pt>
                <c:pt idx="196">
                  <c:v>135.79740114622601</c:v>
                </c:pt>
                <c:pt idx="197">
                  <c:v>136.17024678278199</c:v>
                </c:pt>
                <c:pt idx="198">
                  <c:v>136.46575553771501</c:v>
                </c:pt>
                <c:pt idx="199">
                  <c:v>136.65635611818601</c:v>
                </c:pt>
                <c:pt idx="200">
                  <c:v>136.66130548272301</c:v>
                </c:pt>
                <c:pt idx="201">
                  <c:v>136.471385698728</c:v>
                </c:pt>
                <c:pt idx="202">
                  <c:v>136.17717361813499</c:v>
                </c:pt>
                <c:pt idx="203">
                  <c:v>135.80536347417899</c:v>
                </c:pt>
                <c:pt idx="204">
                  <c:v>135.381026565219</c:v>
                </c:pt>
                <c:pt idx="205">
                  <c:v>134.92428156159801</c:v>
                </c:pt>
                <c:pt idx="206">
                  <c:v>134.449657852858</c:v>
                </c:pt>
                <c:pt idx="207">
                  <c:v>133.96670146027299</c:v>
                </c:pt>
                <c:pt idx="208">
                  <c:v>133.481171067883</c:v>
                </c:pt>
                <c:pt idx="209">
                  <c:v>132.99629580571499</c:v>
                </c:pt>
                <c:pt idx="210">
                  <c:v>133.00337193627399</c:v>
                </c:pt>
                <c:pt idx="211">
                  <c:v>133.487697489309</c:v>
                </c:pt>
                <c:pt idx="212">
                  <c:v>133.97269307259501</c:v>
                </c:pt>
                <c:pt idx="213">
                  <c:v>134.455119721595</c:v>
                </c:pt>
                <c:pt idx="214">
                  <c:v>134.929191578093</c:v>
                </c:pt>
                <c:pt idx="215">
                  <c:v>135.38532822686199</c:v>
                </c:pt>
                <c:pt idx="216">
                  <c:v>135.808964887408</c:v>
                </c:pt>
                <c:pt idx="217">
                  <c:v>136.17995813622301</c:v>
                </c:pt>
                <c:pt idx="218">
                  <c:v>136.47323490579501</c:v>
                </c:pt>
                <c:pt idx="219">
                  <c:v>136.66117444685801</c:v>
                </c:pt>
                <c:pt idx="220">
                  <c:v>136.662692477028</c:v>
                </c:pt>
                <c:pt idx="221">
                  <c:v>136.47416479127199</c:v>
                </c:pt>
                <c:pt idx="222">
                  <c:v>136.18125335121701</c:v>
                </c:pt>
                <c:pt idx="223">
                  <c:v>135.81061650497799</c:v>
                </c:pt>
                <c:pt idx="224">
                  <c:v>135.38732241326201</c:v>
                </c:pt>
                <c:pt idx="225">
                  <c:v>134.931512520627</c:v>
                </c:pt>
                <c:pt idx="226">
                  <c:v>134.45775215003101</c:v>
                </c:pt>
                <c:pt idx="227">
                  <c:v>133.97562553812801</c:v>
                </c:pt>
                <c:pt idx="228">
                  <c:v>133.49092532860999</c:v>
                </c:pt>
                <c:pt idx="229">
                  <c:v>133.00690813410301</c:v>
                </c:pt>
                <c:pt idx="230">
                  <c:v>132.99983445183</c:v>
                </c:pt>
                <c:pt idx="231">
                  <c:v>133.484446055055</c:v>
                </c:pt>
                <c:pt idx="232">
                  <c:v>133.96971835952101</c:v>
                </c:pt>
                <c:pt idx="233">
                  <c:v>134.45242161255001</c:v>
                </c:pt>
                <c:pt idx="234">
                  <c:v>134.92678128196701</c:v>
                </c:pt>
                <c:pt idx="235">
                  <c:v>135.38322968908199</c:v>
                </c:pt>
                <c:pt idx="236">
                  <c:v>135.80721401588301</c:v>
                </c:pt>
                <c:pt idx="237">
                  <c:v>136.178598403824</c:v>
                </c:pt>
                <c:pt idx="238">
                  <c:v>136.47230871303</c:v>
                </c:pt>
                <c:pt idx="239">
                  <c:v>136.66071129156299</c:v>
                </c:pt>
                <c:pt idx="240">
                  <c:v>136.66084250050099</c:v>
                </c:pt>
                <c:pt idx="241">
                  <c:v>136.47046048575001</c:v>
                </c:pt>
                <c:pt idx="242">
                  <c:v>136.175816650348</c:v>
                </c:pt>
                <c:pt idx="243">
                  <c:v>135.80361728725501</c:v>
                </c:pt>
                <c:pt idx="244">
                  <c:v>135.378934672149</c:v>
                </c:pt>
                <c:pt idx="245">
                  <c:v>134.921879859055</c:v>
                </c:pt>
                <c:pt idx="246">
                  <c:v>134.44697027556299</c:v>
                </c:pt>
                <c:pt idx="247">
                  <c:v>133.963739251813</c:v>
                </c:pt>
                <c:pt idx="248">
                  <c:v>133.47793421901099</c:v>
                </c:pt>
                <c:pt idx="249">
                  <c:v>132.99277522447699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3.4670781682831699E-2</c:v>
                </c:pt>
                <c:pt idx="2">
                  <c:v>4.23447141322396E-2</c:v>
                </c:pt>
                <c:pt idx="3">
                  <c:v>5.1433466590591399E-2</c:v>
                </c:pt>
                <c:pt idx="4">
                  <c:v>6.21259809231983E-2</c:v>
                </c:pt>
                <c:pt idx="5">
                  <c:v>7.4611106212702699E-2</c:v>
                </c:pt>
                <c:pt idx="6">
                  <c:v>8.9065379193241395E-2</c:v>
                </c:pt>
                <c:pt idx="7">
                  <c:v>0.105634098188793</c:v>
                </c:pt>
                <c:pt idx="8">
                  <c:v>0.12441489555640201</c:v>
                </c:pt>
                <c:pt idx="9">
                  <c:v>0.14542883461777401</c:v>
                </c:pt>
                <c:pt idx="10">
                  <c:v>0.168590344945827</c:v>
                </c:pt>
                <c:pt idx="11">
                  <c:v>0.168291194386787</c:v>
                </c:pt>
                <c:pt idx="12">
                  <c:v>0.14517898830353401</c:v>
                </c:pt>
                <c:pt idx="13">
                  <c:v>0.124206003345376</c:v>
                </c:pt>
                <c:pt idx="14">
                  <c:v>0.105461716520534</c:v>
                </c:pt>
                <c:pt idx="15">
                  <c:v>8.8924919209350695E-2</c:v>
                </c:pt>
                <c:pt idx="16">
                  <c:v>7.4498648008391802E-2</c:v>
                </c:pt>
                <c:pt idx="17">
                  <c:v>6.2036202923958103E-2</c:v>
                </c:pt>
                <c:pt idx="18">
                  <c:v>5.1362166430072902E-2</c:v>
                </c:pt>
                <c:pt idx="19">
                  <c:v>4.22884776707428E-2</c:v>
                </c:pt>
                <c:pt idx="20">
                  <c:v>3.4626139824248101E-2</c:v>
                </c:pt>
                <c:pt idx="21">
                  <c:v>3.4604289671220999E-2</c:v>
                </c:pt>
                <c:pt idx="22">
                  <c:v>4.2259664412965602E-2</c:v>
                </c:pt>
                <c:pt idx="23">
                  <c:v>5.1325467010176803E-2</c:v>
                </c:pt>
                <c:pt idx="24">
                  <c:v>6.19898708900707E-2</c:v>
                </c:pt>
                <c:pt idx="25">
                  <c:v>7.4440697587667498E-2</c:v>
                </c:pt>
                <c:pt idx="26">
                  <c:v>8.8853158522953696E-2</c:v>
                </c:pt>
                <c:pt idx="27">
                  <c:v>0.105373822433334</c:v>
                </c:pt>
                <c:pt idx="28">
                  <c:v>0.124099659111645</c:v>
                </c:pt>
                <c:pt idx="29">
                  <c:v>0.145052106421143</c:v>
                </c:pt>
                <c:pt idx="30">
                  <c:v>0.16814708169864401</c:v>
                </c:pt>
                <c:pt idx="31">
                  <c:v>0.168438934372066</c:v>
                </c:pt>
                <c:pt idx="32">
                  <c:v>0.145304568915536</c:v>
                </c:pt>
                <c:pt idx="33">
                  <c:v>0.12431108645398101</c:v>
                </c:pt>
                <c:pt idx="34">
                  <c:v>0.10554847884209199</c:v>
                </c:pt>
                <c:pt idx="35">
                  <c:v>8.89957256515779E-2</c:v>
                </c:pt>
                <c:pt idx="36">
                  <c:v>7.4555842895702898E-2</c:v>
                </c:pt>
                <c:pt idx="37">
                  <c:v>6.2081981149809402E-2</c:v>
                </c:pt>
                <c:pt idx="38">
                  <c:v>5.1398503900844099E-2</c:v>
                </c:pt>
                <c:pt idx="39">
                  <c:v>4.23171027276706E-2</c:v>
                </c:pt>
                <c:pt idx="40">
                  <c:v>3.46485310353601E-2</c:v>
                </c:pt>
                <c:pt idx="41">
                  <c:v>3.46938194597275E-2</c:v>
                </c:pt>
                <c:pt idx="42">
                  <c:v>4.2374125736621103E-2</c:v>
                </c:pt>
                <c:pt idx="43">
                  <c:v>5.1470766369228198E-2</c:v>
                </c:pt>
                <c:pt idx="44">
                  <c:v>6.2172918325366401E-2</c:v>
                </c:pt>
                <c:pt idx="45">
                  <c:v>7.4669392299729506E-2</c:v>
                </c:pt>
                <c:pt idx="46">
                  <c:v>8.9136274166877305E-2</c:v>
                </c:pt>
                <c:pt idx="47">
                  <c:v>0.105720728344186</c:v>
                </c:pt>
                <c:pt idx="48">
                  <c:v>0.124519804205159</c:v>
                </c:pt>
                <c:pt idx="49">
                  <c:v>0.14555418318226401</c:v>
                </c:pt>
                <c:pt idx="50">
                  <c:v>0.16873779268066699</c:v>
                </c:pt>
                <c:pt idx="51">
                  <c:v>0.17826681889085</c:v>
                </c:pt>
                <c:pt idx="52">
                  <c:v>0.153665733585609</c:v>
                </c:pt>
                <c:pt idx="53">
                  <c:v>0.131370705359759</c:v>
                </c:pt>
                <c:pt idx="54">
                  <c:v>0.111468002128667</c:v>
                </c:pt>
                <c:pt idx="55">
                  <c:v>9.3927503453374403E-2</c:v>
                </c:pt>
                <c:pt idx="56">
                  <c:v>7.8639997882555601E-2</c:v>
                </c:pt>
                <c:pt idx="57">
                  <c:v>6.5444797584121098E-2</c:v>
                </c:pt>
                <c:pt idx="58">
                  <c:v>5.4151935589422502E-2</c:v>
                </c:pt>
                <c:pt idx="59">
                  <c:v>4.4559057049137603E-2</c:v>
                </c:pt>
                <c:pt idx="60">
                  <c:v>3.6463655884297397E-2</c:v>
                </c:pt>
                <c:pt idx="61">
                  <c:v>3.6416784772245699E-2</c:v>
                </c:pt>
                <c:pt idx="62">
                  <c:v>4.4498163515308602E-2</c:v>
                </c:pt>
                <c:pt idx="63">
                  <c:v>5.4074436530406403E-2</c:v>
                </c:pt>
                <c:pt idx="64">
                  <c:v>6.5346965479433403E-2</c:v>
                </c:pt>
                <c:pt idx="65">
                  <c:v>7.8517569741079193E-2</c:v>
                </c:pt>
                <c:pt idx="66">
                  <c:v>9.3775740032097099E-2</c:v>
                </c:pt>
                <c:pt idx="67">
                  <c:v>0.111281833743131</c:v>
                </c:pt>
                <c:pt idx="68">
                  <c:v>0.13114500666443299</c:v>
                </c:pt>
                <c:pt idx="69">
                  <c:v>0.153395774055437</c:v>
                </c:pt>
                <c:pt idx="70">
                  <c:v>0.17795410889643701</c:v>
                </c:pt>
                <c:pt idx="71">
                  <c:v>0.177632712129634</c:v>
                </c:pt>
                <c:pt idx="72">
                  <c:v>0.15312787457659599</c:v>
                </c:pt>
                <c:pt idx="73">
                  <c:v>0.13092145523391399</c:v>
                </c:pt>
                <c:pt idx="74">
                  <c:v>0.11109766324694401</c:v>
                </c:pt>
                <c:pt idx="75">
                  <c:v>9.3625690123927602E-2</c:v>
                </c:pt>
                <c:pt idx="76">
                  <c:v>7.8396502805317098E-2</c:v>
                </c:pt>
                <c:pt idx="77">
                  <c:v>6.5250119504749696E-2</c:v>
                </c:pt>
                <c:pt idx="78">
                  <c:v>5.3997557525479502E-2</c:v>
                </c:pt>
                <c:pt idx="79">
                  <c:v>4.4437553470938897E-2</c:v>
                </c:pt>
                <c:pt idx="80">
                  <c:v>3.6368690885342503E-2</c:v>
                </c:pt>
                <c:pt idx="81">
                  <c:v>3.6393043137899803E-2</c:v>
                </c:pt>
                <c:pt idx="82">
                  <c:v>4.4467779081213903E-2</c:v>
                </c:pt>
                <c:pt idx="83">
                  <c:v>5.4035831355515498E-2</c:v>
                </c:pt>
                <c:pt idx="84">
                  <c:v>6.5298282471454E-2</c:v>
                </c:pt>
                <c:pt idx="85">
                  <c:v>7.84566786586645E-2</c:v>
                </c:pt>
                <c:pt idx="86">
                  <c:v>9.3700264132970806E-2</c:v>
                </c:pt>
                <c:pt idx="87">
                  <c:v>0.111189219120321</c:v>
                </c:pt>
                <c:pt idx="88">
                  <c:v>0.131032653830914</c:v>
                </c:pt>
                <c:pt idx="89">
                  <c:v>0.15326125409248201</c:v>
                </c:pt>
                <c:pt idx="90">
                  <c:v>0.17779548560965699</c:v>
                </c:pt>
                <c:pt idx="91">
                  <c:v>0.17810853576873401</c:v>
                </c:pt>
                <c:pt idx="92">
                  <c:v>0.15353144940000801</c:v>
                </c:pt>
                <c:pt idx="93">
                  <c:v>0.13125852767003099</c:v>
                </c:pt>
                <c:pt idx="94">
                  <c:v>0.11137551910275199</c:v>
                </c:pt>
                <c:pt idx="95">
                  <c:v>9.3852127575996203E-2</c:v>
                </c:pt>
                <c:pt idx="96">
                  <c:v>7.8579183641728001E-2</c:v>
                </c:pt>
                <c:pt idx="97">
                  <c:v>6.5396174173372498E-2</c:v>
                </c:pt>
                <c:pt idx="98">
                  <c:v>5.4113377019285203E-2</c:v>
                </c:pt>
                <c:pt idx="99">
                  <c:v>4.4528709322119102E-2</c:v>
                </c:pt>
                <c:pt idx="100">
                  <c:v>3.6439936794717798E-2</c:v>
                </c:pt>
                <c:pt idx="101">
                  <c:v>3.74770319526678E-2</c:v>
                </c:pt>
                <c:pt idx="102">
                  <c:v>4.5808598584467702E-2</c:v>
                </c:pt>
                <c:pt idx="103">
                  <c:v>5.5684876624533398E-2</c:v>
                </c:pt>
                <c:pt idx="104">
                  <c:v>6.7315060185452302E-2</c:v>
                </c:pt>
                <c:pt idx="105">
                  <c:v>8.0909301734692601E-2</c:v>
                </c:pt>
                <c:pt idx="106">
                  <c:v>9.6665617576858404E-2</c:v>
                </c:pt>
                <c:pt idx="107">
                  <c:v>0.114752631066265</c:v>
                </c:pt>
                <c:pt idx="108">
                  <c:v>0.13528684974920099</c:v>
                </c:pt>
                <c:pt idx="109">
                  <c:v>0.15830433626219101</c:v>
                </c:pt>
                <c:pt idx="110">
                  <c:v>0.18372767172111301</c:v>
                </c:pt>
                <c:pt idx="111">
                  <c:v>0.18339360589017101</c:v>
                </c:pt>
                <c:pt idx="112">
                  <c:v>0.15802615984833199</c:v>
                </c:pt>
                <c:pt idx="113">
                  <c:v>0.135054938125139</c:v>
                </c:pt>
                <c:pt idx="114">
                  <c:v>0.114561730198253</c:v>
                </c:pt>
                <c:pt idx="115">
                  <c:v>9.6510198346014806E-2</c:v>
                </c:pt>
                <c:pt idx="116">
                  <c:v>8.0783985353651597E-2</c:v>
                </c:pt>
                <c:pt idx="117">
                  <c:v>6.7214874898246194E-2</c:v>
                </c:pt>
                <c:pt idx="118">
                  <c:v>5.5605390296767802E-2</c:v>
                </c:pt>
                <c:pt idx="119">
                  <c:v>4.5745964637626403E-2</c:v>
                </c:pt>
                <c:pt idx="120">
                  <c:v>3.7427358510722201E-2</c:v>
                </c:pt>
                <c:pt idx="121">
                  <c:v>3.7403407172102499E-2</c:v>
                </c:pt>
                <c:pt idx="122">
                  <c:v>4.57143443437441E-2</c:v>
                </c:pt>
                <c:pt idx="123">
                  <c:v>5.5565060611927598E-2</c:v>
                </c:pt>
                <c:pt idx="124">
                  <c:v>6.7163882231719804E-2</c:v>
                </c:pt>
                <c:pt idx="125">
                  <c:v>8.0720096349923207E-2</c:v>
                </c:pt>
                <c:pt idx="126">
                  <c:v>9.6430930297152495E-2</c:v>
                </c:pt>
                <c:pt idx="127">
                  <c:v>0.114464425875308</c:v>
                </c:pt>
                <c:pt idx="128">
                  <c:v>0.13493690850308099</c:v>
                </c:pt>
                <c:pt idx="129">
                  <c:v>0.157884920063769</c:v>
                </c:pt>
                <c:pt idx="130">
                  <c:v>0.18323251222877401</c:v>
                </c:pt>
                <c:pt idx="131">
                  <c:v>0.18355864295843499</c:v>
                </c:pt>
                <c:pt idx="132">
                  <c:v>0.158165970424477</c:v>
                </c:pt>
                <c:pt idx="133">
                  <c:v>0.135171590031406</c:v>
                </c:pt>
                <c:pt idx="134">
                  <c:v>0.1146578027397</c:v>
                </c:pt>
                <c:pt idx="135">
                  <c:v>9.6588430807708597E-2</c:v>
                </c:pt>
                <c:pt idx="136">
                  <c:v>8.084705643317E-2</c:v>
                </c:pt>
                <c:pt idx="137">
                  <c:v>6.7265269494682006E-2</c:v>
                </c:pt>
                <c:pt idx="138">
                  <c:v>5.5645330333727698E-2</c:v>
                </c:pt>
                <c:pt idx="139">
                  <c:v>4.5777383593337898E-2</c:v>
                </c:pt>
                <c:pt idx="140">
                  <c:v>3.7451903642865401E-2</c:v>
                </c:pt>
                <c:pt idx="141">
                  <c:v>3.7501549761530702E-2</c:v>
                </c:pt>
                <c:pt idx="142">
                  <c:v>4.5839978002425501E-2</c:v>
                </c:pt>
                <c:pt idx="143">
                  <c:v>5.5724765957862299E-2</c:v>
                </c:pt>
                <c:pt idx="144">
                  <c:v>6.7365389541088005E-2</c:v>
                </c:pt>
                <c:pt idx="145">
                  <c:v>8.09722884631809E-2</c:v>
                </c:pt>
                <c:pt idx="146">
                  <c:v>9.6743740291863597E-2</c:v>
                </c:pt>
                <c:pt idx="147">
                  <c:v>0.114848559732423</c:v>
                </c:pt>
                <c:pt idx="148">
                  <c:v>0.13540331144032999</c:v>
                </c:pt>
                <c:pt idx="149">
                  <c:v>0.15844389319445401</c:v>
                </c:pt>
                <c:pt idx="150">
                  <c:v>0.18389238886332801</c:v>
                </c:pt>
                <c:pt idx="151">
                  <c:v>0.17332902846575299</c:v>
                </c:pt>
                <c:pt idx="152">
                  <c:v>0.149465511103652</c:v>
                </c:pt>
                <c:pt idx="153">
                  <c:v>0.12782398254195801</c:v>
                </c:pt>
                <c:pt idx="154">
                  <c:v>0.108493214873538</c:v>
                </c:pt>
                <c:pt idx="155">
                  <c:v>9.1448034047590901E-2</c:v>
                </c:pt>
                <c:pt idx="156">
                  <c:v>7.65855757129702E-2</c:v>
                </c:pt>
                <c:pt idx="157">
                  <c:v>6.3752195718059096E-2</c:v>
                </c:pt>
                <c:pt idx="158">
                  <c:v>5.2765148608890998E-2</c:v>
                </c:pt>
                <c:pt idx="159">
                  <c:v>4.3429119358473503E-2</c:v>
                </c:pt>
                <c:pt idx="160">
                  <c:v>3.5548227246729201E-2</c:v>
                </c:pt>
                <c:pt idx="161">
                  <c:v>3.5502743489950597E-2</c:v>
                </c:pt>
                <c:pt idx="162">
                  <c:v>4.3370051747023498E-2</c:v>
                </c:pt>
                <c:pt idx="163">
                  <c:v>5.2690007384585E-2</c:v>
                </c:pt>
                <c:pt idx="164">
                  <c:v>6.3657387669035795E-2</c:v>
                </c:pt>
                <c:pt idx="165">
                  <c:v>7.6466998604638806E-2</c:v>
                </c:pt>
                <c:pt idx="166">
                  <c:v>9.1301137730106896E-2</c:v>
                </c:pt>
                <c:pt idx="167">
                  <c:v>0.108313147163281</c:v>
                </c:pt>
                <c:pt idx="168">
                  <c:v>0.12760586083325801</c:v>
                </c:pt>
                <c:pt idx="169">
                  <c:v>0.149204864603392</c:v>
                </c:pt>
                <c:pt idx="170">
                  <c:v>0.17302748531848799</c:v>
                </c:pt>
                <c:pt idx="171">
                  <c:v>0.17271748747929699</c:v>
                </c:pt>
                <c:pt idx="172">
                  <c:v>0.14894621469146299</c:v>
                </c:pt>
                <c:pt idx="173">
                  <c:v>0.12738982479088801</c:v>
                </c:pt>
                <c:pt idx="174">
                  <c:v>0.108135022744357</c:v>
                </c:pt>
                <c:pt idx="175">
                  <c:v>9.1155909839693794E-2</c:v>
                </c:pt>
                <c:pt idx="176">
                  <c:v>7.6349748072330303E-2</c:v>
                </c:pt>
                <c:pt idx="177">
                  <c:v>6.3563541556554207E-2</c:v>
                </c:pt>
                <c:pt idx="178">
                  <c:v>5.2615471794350097E-2</c:v>
                </c:pt>
                <c:pt idx="179">
                  <c:v>4.3311261926796497E-2</c:v>
                </c:pt>
                <c:pt idx="180">
                  <c:v>3.54560733390753E-2</c:v>
                </c:pt>
                <c:pt idx="181">
                  <c:v>3.5479704669037798E-2</c:v>
                </c:pt>
                <c:pt idx="182">
                  <c:v>4.3340579070766501E-2</c:v>
                </c:pt>
                <c:pt idx="183">
                  <c:v>5.2652577797097498E-2</c:v>
                </c:pt>
                <c:pt idx="184">
                  <c:v>6.3610210987826807E-2</c:v>
                </c:pt>
                <c:pt idx="185">
                  <c:v>7.6408024827038706E-2</c:v>
                </c:pt>
                <c:pt idx="186">
                  <c:v>9.1228084694483E-2</c:v>
                </c:pt>
                <c:pt idx="187">
                  <c:v>0.108223570009021</c:v>
                </c:pt>
                <c:pt idx="188">
                  <c:v>0.12749728216419801</c:v>
                </c:pt>
                <c:pt idx="189">
                  <c:v>0.14907498679600101</c:v>
                </c:pt>
                <c:pt idx="190">
                  <c:v>0.17287450535292201</c:v>
                </c:pt>
                <c:pt idx="191">
                  <c:v>0.17317638278276101</c:v>
                </c:pt>
                <c:pt idx="192">
                  <c:v>0.14933586243204</c:v>
                </c:pt>
                <c:pt idx="193">
                  <c:v>0.12771557421579</c:v>
                </c:pt>
                <c:pt idx="194">
                  <c:v>0.10840376578204</c:v>
                </c:pt>
                <c:pt idx="195">
                  <c:v>9.1375078385482297E-2</c:v>
                </c:pt>
                <c:pt idx="196">
                  <c:v>7.6526676761370593E-2</c:v>
                </c:pt>
                <c:pt idx="197">
                  <c:v>6.3705077079929007E-2</c:v>
                </c:pt>
                <c:pt idx="198">
                  <c:v>5.2727764415033199E-2</c:v>
                </c:pt>
                <c:pt idx="199">
                  <c:v>4.33996824374508E-2</c:v>
                </c:pt>
                <c:pt idx="200">
                  <c:v>3.5525210356799598E-2</c:v>
                </c:pt>
                <c:pt idx="201">
                  <c:v>3.3821504946015303E-2</c:v>
                </c:pt>
                <c:pt idx="202">
                  <c:v>4.1297277029968098E-2</c:v>
                </c:pt>
                <c:pt idx="203">
                  <c:v>5.0148912062912797E-2</c:v>
                </c:pt>
                <c:pt idx="204">
                  <c:v>6.05592948508515E-2</c:v>
                </c:pt>
                <c:pt idx="205">
                  <c:v>7.2710562158218195E-2</c:v>
                </c:pt>
                <c:pt idx="206">
                  <c:v>8.6772003209944507E-2</c:v>
                </c:pt>
                <c:pt idx="207">
                  <c:v>0.10288423553470399</c:v>
                </c:pt>
                <c:pt idx="208">
                  <c:v>0.121138546866719</c:v>
                </c:pt>
                <c:pt idx="209">
                  <c:v>0.14155136667954399</c:v>
                </c:pt>
                <c:pt idx="210">
                  <c:v>0.16403480008407401</c:v>
                </c:pt>
                <c:pt idx="211">
                  <c:v>0.16374600402762701</c:v>
                </c:pt>
                <c:pt idx="212">
                  <c:v>0.14130993541931799</c:v>
                </c:pt>
                <c:pt idx="213">
                  <c:v>0.120936502609931</c:v>
                </c:pt>
                <c:pt idx="214">
                  <c:v>0.10271737076108001</c:v>
                </c:pt>
                <c:pt idx="215">
                  <c:v>8.6635759449962005E-2</c:v>
                </c:pt>
                <c:pt idx="216">
                  <c:v>7.2600426216516897E-2</c:v>
                </c:pt>
                <c:pt idx="217">
                  <c:v>6.0471044845223101E-2</c:v>
                </c:pt>
                <c:pt idx="218">
                  <c:v>5.0078751242533602E-2</c:v>
                </c:pt>
                <c:pt idx="219">
                  <c:v>4.1241887990172602E-2</c:v>
                </c:pt>
                <c:pt idx="220">
                  <c:v>3.3777496694078903E-2</c:v>
                </c:pt>
                <c:pt idx="221">
                  <c:v>3.3756276404408599E-2</c:v>
                </c:pt>
                <c:pt idx="222">
                  <c:v>4.1213915776267998E-2</c:v>
                </c:pt>
                <c:pt idx="223">
                  <c:v>5.0043138411755297E-2</c:v>
                </c:pt>
                <c:pt idx="224">
                  <c:v>6.0426106302665102E-2</c:v>
                </c:pt>
                <c:pt idx="225">
                  <c:v>7.2544249360956797E-2</c:v>
                </c:pt>
                <c:pt idx="226">
                  <c:v>8.6566238134882803E-2</c:v>
                </c:pt>
                <c:pt idx="227">
                  <c:v>0.102632280040426</c:v>
                </c:pt>
                <c:pt idx="228">
                  <c:v>0.120833634740916</c:v>
                </c:pt>
                <c:pt idx="229">
                  <c:v>0.141187318661393</c:v>
                </c:pt>
                <c:pt idx="230">
                  <c:v>0.16360692712546299</c:v>
                </c:pt>
                <c:pt idx="231">
                  <c:v>0.163888614408816</c:v>
                </c:pt>
                <c:pt idx="232">
                  <c:v>0.14143128911958899</c:v>
                </c:pt>
                <c:pt idx="233">
                  <c:v>0.121038144122493</c:v>
                </c:pt>
                <c:pt idx="234">
                  <c:v>0.10280135952247101</c:v>
                </c:pt>
                <c:pt idx="235">
                  <c:v>8.6704350757047993E-2</c:v>
                </c:pt>
                <c:pt idx="236">
                  <c:v>7.26558661232697E-2</c:v>
                </c:pt>
                <c:pt idx="237">
                  <c:v>6.05154427529635E-2</c:v>
                </c:pt>
                <c:pt idx="238">
                  <c:v>5.0114010344793097E-2</c:v>
                </c:pt>
                <c:pt idx="239">
                  <c:v>4.1269675861902597E-2</c:v>
                </c:pt>
                <c:pt idx="240">
                  <c:v>3.3799241834403297E-2</c:v>
                </c:pt>
                <c:pt idx="241">
                  <c:v>3.3843222782549601E-2</c:v>
                </c:pt>
                <c:pt idx="242">
                  <c:v>4.1325029347742501E-2</c:v>
                </c:pt>
                <c:pt idx="243">
                  <c:v>5.0184125593792497E-2</c:v>
                </c:pt>
                <c:pt idx="244">
                  <c:v>6.0603634164781997E-2</c:v>
                </c:pt>
                <c:pt idx="245">
                  <c:v>7.2765926382745899E-2</c:v>
                </c:pt>
                <c:pt idx="246">
                  <c:v>8.6840496182435403E-2</c:v>
                </c:pt>
                <c:pt idx="247">
                  <c:v>0.102968095621899</c:v>
                </c:pt>
                <c:pt idx="248">
                  <c:v>0.12124001869032</c:v>
                </c:pt>
                <c:pt idx="249">
                  <c:v>0.14167249485938599</c:v>
                </c:pt>
                <c:pt idx="250">
                  <c:v>0.16417712657320799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9.8412776292408799E-2</c:v>
                </c:pt>
                <c:pt idx="2">
                  <c:v>0.119337518309971</c:v>
                </c:pt>
                <c:pt idx="3">
                  <c:v>0.144045264929543</c:v>
                </c:pt>
                <c:pt idx="4">
                  <c:v>0.173035154323396</c:v>
                </c:pt>
                <c:pt idx="5">
                  <c:v>0.206805307245508</c:v>
                </c:pt>
                <c:pt idx="6">
                  <c:v>0.24582004146529399</c:v>
                </c:pt>
                <c:pt idx="7">
                  <c:v>0.29045900477203002</c:v>
                </c:pt>
                <c:pt idx="8">
                  <c:v>0.34097372600977199</c:v>
                </c:pt>
                <c:pt idx="9">
                  <c:v>0.39741026032322802</c:v>
                </c:pt>
                <c:pt idx="10">
                  <c:v>0.45952924807365197</c:v>
                </c:pt>
                <c:pt idx="11">
                  <c:v>0.45872242176898498</c:v>
                </c:pt>
                <c:pt idx="12">
                  <c:v>0.39673507486196302</c:v>
                </c:pt>
                <c:pt idx="13">
                  <c:v>0.34040808321218402</c:v>
                </c:pt>
                <c:pt idx="14">
                  <c:v>0.28999116657420998</c:v>
                </c:pt>
                <c:pt idx="15">
                  <c:v>0.245437860129358</c:v>
                </c:pt>
                <c:pt idx="16">
                  <c:v>0.20649846196206101</c:v>
                </c:pt>
                <c:pt idx="17">
                  <c:v>0.172789394602891</c:v>
                </c:pt>
                <c:pt idx="18">
                  <c:v>0.14384935310587699</c:v>
                </c:pt>
                <c:pt idx="19">
                  <c:v>0.119182336759345</c:v>
                </c:pt>
                <c:pt idx="20">
                  <c:v>9.8289060167578796E-2</c:v>
                </c:pt>
                <c:pt idx="21">
                  <c:v>9.8228394801485597E-2</c:v>
                </c:pt>
                <c:pt idx="22">
                  <c:v>0.119102827869602</c:v>
                </c:pt>
                <c:pt idx="23">
                  <c:v>0.14374852607401001</c:v>
                </c:pt>
                <c:pt idx="24">
                  <c:v>0.172662587224234</c:v>
                </c:pt>
                <c:pt idx="25">
                  <c:v>0.20634038074088901</c:v>
                </c:pt>
                <c:pt idx="26">
                  <c:v>0.24524267123150501</c:v>
                </c:pt>
                <c:pt idx="27">
                  <c:v>0.28975269838642598</c:v>
                </c:pt>
                <c:pt idx="28">
                  <c:v>0.34012019678830302</c:v>
                </c:pt>
                <c:pt idx="29">
                  <c:v>0.396392261732045</c:v>
                </c:pt>
                <c:pt idx="30">
                  <c:v>0.45833356801175801</c:v>
                </c:pt>
                <c:pt idx="31">
                  <c:v>0.45912094325154601</c:v>
                </c:pt>
                <c:pt idx="32">
                  <c:v>0.39707441982280101</c:v>
                </c:pt>
                <c:pt idx="33">
                  <c:v>0.34069260439803201</c:v>
                </c:pt>
                <c:pt idx="34">
                  <c:v>0.290226612008606</c:v>
                </c:pt>
                <c:pt idx="35">
                  <c:v>0.245630498798694</c:v>
                </c:pt>
                <c:pt idx="36">
                  <c:v>0.206654523471063</c:v>
                </c:pt>
                <c:pt idx="37">
                  <c:v>0.172914722088021</c:v>
                </c:pt>
                <c:pt idx="38">
                  <c:v>0.14394921466031099</c:v>
                </c:pt>
                <c:pt idx="39">
                  <c:v>0.11926134668418301</c:v>
                </c:pt>
                <c:pt idx="40">
                  <c:v>9.8351171139593102E-2</c:v>
                </c:pt>
                <c:pt idx="41">
                  <c:v>9.8476740083938502E-2</c:v>
                </c:pt>
                <c:pt idx="42">
                  <c:v>0.119418758981817</c:v>
                </c:pt>
                <c:pt idx="43">
                  <c:v>0.14414783190243599</c:v>
                </c:pt>
                <c:pt idx="44">
                  <c:v>0.17316371598400301</c:v>
                </c:pt>
                <c:pt idx="45">
                  <c:v>0.20696439285692</c:v>
                </c:pt>
                <c:pt idx="46">
                  <c:v>0.246012923284498</c:v>
                </c:pt>
                <c:pt idx="47">
                  <c:v>0.29069408734590502</c:v>
                </c:pt>
                <c:pt idx="48">
                  <c:v>0.34125776976876199</c:v>
                </c:pt>
                <c:pt idx="49">
                  <c:v>0.39774897218239502</c:v>
                </c:pt>
                <c:pt idx="50">
                  <c:v>0.459926973441459</c:v>
                </c:pt>
                <c:pt idx="51">
                  <c:v>0.48578133134472801</c:v>
                </c:pt>
                <c:pt idx="52">
                  <c:v>0.419831567993388</c:v>
                </c:pt>
                <c:pt idx="53">
                  <c:v>0.35998117066983298</c:v>
                </c:pt>
                <c:pt idx="54">
                  <c:v>0.30647190626913601</c:v>
                </c:pt>
                <c:pt idx="55">
                  <c:v>0.25923422603386198</c:v>
                </c:pt>
                <c:pt idx="56">
                  <c:v>0.21798646761856799</c:v>
                </c:pt>
                <c:pt idx="57">
                  <c:v>0.182308441245392</c:v>
                </c:pt>
                <c:pt idx="58">
                  <c:v>0.15170070006220801</c:v>
                </c:pt>
                <c:pt idx="59">
                  <c:v>0.12562974125455101</c:v>
                </c:pt>
                <c:pt idx="60">
                  <c:v>0.103560825829938</c:v>
                </c:pt>
                <c:pt idx="61">
                  <c:v>0.10343075033698</c:v>
                </c:pt>
                <c:pt idx="62">
                  <c:v>0.125461701232082</c:v>
                </c:pt>
                <c:pt idx="63">
                  <c:v>0.15148778469285101</c:v>
                </c:pt>
                <c:pt idx="64">
                  <c:v>0.18204070357237501</c:v>
                </c:pt>
                <c:pt idx="65">
                  <c:v>0.21765254742829901</c:v>
                </c:pt>
                <c:pt idx="66">
                  <c:v>0.258821512918196</c:v>
                </c:pt>
                <c:pt idx="67">
                  <c:v>0.305966934710239</c:v>
                </c:pt>
                <c:pt idx="68">
                  <c:v>0.35937035979942999</c:v>
                </c:pt>
                <c:pt idx="69">
                  <c:v>0.41910242998824898</c:v>
                </c:pt>
                <c:pt idx="70">
                  <c:v>0.484938045809373</c:v>
                </c:pt>
                <c:pt idx="71">
                  <c:v>0.48407156515896699</c:v>
                </c:pt>
                <c:pt idx="72">
                  <c:v>0.41837873228113698</c:v>
                </c:pt>
                <c:pt idx="73">
                  <c:v>0.35876523725433701</c:v>
                </c:pt>
                <c:pt idx="74">
                  <c:v>0.305467264344287</c:v>
                </c:pt>
                <c:pt idx="75">
                  <c:v>0.25841334972294699</c:v>
                </c:pt>
                <c:pt idx="76">
                  <c:v>0.21732224091932001</c:v>
                </c:pt>
                <c:pt idx="77">
                  <c:v>0.18177557935740099</c:v>
                </c:pt>
                <c:pt idx="78">
                  <c:v>0.151276504109189</c:v>
                </c:pt>
                <c:pt idx="79">
                  <c:v>0.12529439473205201</c:v>
                </c:pt>
                <c:pt idx="80">
                  <c:v>0.103297397934422</c:v>
                </c:pt>
                <c:pt idx="81">
                  <c:v>0.10336489227639301</c:v>
                </c:pt>
                <c:pt idx="82">
                  <c:v>0.12537784055479201</c:v>
                </c:pt>
                <c:pt idx="83">
                  <c:v>0.151381705803631</c:v>
                </c:pt>
                <c:pt idx="84">
                  <c:v>0.181907450415629</c:v>
                </c:pt>
                <c:pt idx="85">
                  <c:v>0.21748644258459901</c:v>
                </c:pt>
                <c:pt idx="86">
                  <c:v>0.25861623132287997</c:v>
                </c:pt>
                <c:pt idx="87">
                  <c:v>0.30571569174475</c:v>
                </c:pt>
                <c:pt idx="88">
                  <c:v>0.35906626574371198</c:v>
                </c:pt>
                <c:pt idx="89">
                  <c:v>0.41873907002322203</c:v>
                </c:pt>
                <c:pt idx="90">
                  <c:v>0.484510342214868</c:v>
                </c:pt>
                <c:pt idx="91">
                  <c:v>0.48535455260597898</c:v>
                </c:pt>
                <c:pt idx="92">
                  <c:v>0.41946885193240102</c:v>
                </c:pt>
                <c:pt idx="93">
                  <c:v>0.35967755657863898</c:v>
                </c:pt>
                <c:pt idx="94">
                  <c:v>0.306221025242776</c:v>
                </c:pt>
                <c:pt idx="95">
                  <c:v>0.259029220577016</c:v>
                </c:pt>
                <c:pt idx="96">
                  <c:v>0.217820575750344</c:v>
                </c:pt>
                <c:pt idx="97">
                  <c:v>0.18217535393741099</c:v>
                </c:pt>
                <c:pt idx="98">
                  <c:v>0.15159475140381001</c:v>
                </c:pt>
                <c:pt idx="99">
                  <c:v>0.12554598358353899</c:v>
                </c:pt>
                <c:pt idx="100">
                  <c:v>0.103495031254405</c:v>
                </c:pt>
                <c:pt idx="101">
                  <c:v>0.10647569681822</c:v>
                </c:pt>
                <c:pt idx="102">
                  <c:v>0.12918550086663899</c:v>
                </c:pt>
                <c:pt idx="103">
                  <c:v>0.156022362892204</c:v>
                </c:pt>
                <c:pt idx="104">
                  <c:v>0.18753852244126501</c:v>
                </c:pt>
                <c:pt idx="105">
                  <c:v>0.22428791378615701</c:v>
                </c:pt>
                <c:pt idx="106">
                  <c:v>0.26679106842681499</c:v>
                </c:pt>
                <c:pt idx="107">
                  <c:v>0.31548894710237102</c:v>
                </c:pt>
                <c:pt idx="108">
                  <c:v>0.37068228156916699</c:v>
                </c:pt>
                <c:pt idx="109">
                  <c:v>0.432456104231703</c:v>
                </c:pt>
                <c:pt idx="110">
                  <c:v>0.50059191566231398</c:v>
                </c:pt>
                <c:pt idx="111">
                  <c:v>0.49969150887472502</c:v>
                </c:pt>
                <c:pt idx="112">
                  <c:v>0.43170482692645801</c:v>
                </c:pt>
                <c:pt idx="113">
                  <c:v>0.370054672543705</c:v>
                </c:pt>
                <c:pt idx="114">
                  <c:v>0.31497112603528299</c:v>
                </c:pt>
                <c:pt idx="115">
                  <c:v>0.26636838013443098</c:v>
                </c:pt>
                <c:pt idx="116">
                  <c:v>0.22394606997219901</c:v>
                </c:pt>
                <c:pt idx="117">
                  <c:v>0.187264293556962</c:v>
                </c:pt>
                <c:pt idx="118">
                  <c:v>0.15580393837913101</c:v>
                </c:pt>
                <c:pt idx="119">
                  <c:v>0.12901261729137101</c:v>
                </c:pt>
                <c:pt idx="120">
                  <c:v>0.106337966180144</c:v>
                </c:pt>
                <c:pt idx="121">
                  <c:v>0.106271464593542</c:v>
                </c:pt>
                <c:pt idx="122">
                  <c:v>0.12892537253681299</c:v>
                </c:pt>
                <c:pt idx="123">
                  <c:v>0.155693163329607</c:v>
                </c:pt>
                <c:pt idx="124">
                  <c:v>0.18712477638146999</c:v>
                </c:pt>
                <c:pt idx="125">
                  <c:v>0.22377186079700401</c:v>
                </c:pt>
                <c:pt idx="126">
                  <c:v>0.26615287467791499</c:v>
                </c:pt>
                <c:pt idx="127">
                  <c:v>0.31470726825846401</c:v>
                </c:pt>
                <c:pt idx="128">
                  <c:v>0.36973533871471198</c:v>
                </c:pt>
                <c:pt idx="129">
                  <c:v>0.43132345831936603</c:v>
                </c:pt>
                <c:pt idx="130">
                  <c:v>0.49925712008033502</c:v>
                </c:pt>
                <c:pt idx="131">
                  <c:v>0.50013639778283003</c:v>
                </c:pt>
                <c:pt idx="132">
                  <c:v>0.43208238932904403</c:v>
                </c:pt>
                <c:pt idx="133">
                  <c:v>0.37037033301199002</c:v>
                </c:pt>
                <c:pt idx="134">
                  <c:v>0.315231696703555</c:v>
                </c:pt>
                <c:pt idx="135">
                  <c:v>0.26658112037751402</c:v>
                </c:pt>
                <c:pt idx="136">
                  <c:v>0.22411809463093799</c:v>
                </c:pt>
                <c:pt idx="137">
                  <c:v>0.18740221411153599</c:v>
                </c:pt>
                <c:pt idx="138">
                  <c:v>0.155913675220135</c:v>
                </c:pt>
                <c:pt idx="139">
                  <c:v>0.12909932907385599</c:v>
                </c:pt>
                <c:pt idx="140">
                  <c:v>0.10640605363957099</c:v>
                </c:pt>
                <c:pt idx="141">
                  <c:v>0.106543707607168</c:v>
                </c:pt>
                <c:pt idx="142">
                  <c:v>0.12927210189951399</c:v>
                </c:pt>
                <c:pt idx="143">
                  <c:v>0.15613195833747101</c:v>
                </c:pt>
                <c:pt idx="144">
                  <c:v>0.187676261823982</c:v>
                </c:pt>
                <c:pt idx="145">
                  <c:v>0.224459705133807</c:v>
                </c:pt>
                <c:pt idx="146">
                  <c:v>0.26700350625458003</c:v>
                </c:pt>
                <c:pt idx="147">
                  <c:v>0.31574912271752698</c:v>
                </c:pt>
                <c:pt idx="148">
                  <c:v>0.37099742149160098</c:v>
                </c:pt>
                <c:pt idx="149">
                  <c:v>0.43283297468801202</c:v>
                </c:pt>
                <c:pt idx="150">
                  <c:v>0.50103593319727402</c:v>
                </c:pt>
                <c:pt idx="151">
                  <c:v>0.47238656118021999</c:v>
                </c:pt>
                <c:pt idx="152">
                  <c:v>0.40839893224242602</c:v>
                </c:pt>
                <c:pt idx="153">
                  <c:v>0.35028947236896602</c:v>
                </c:pt>
                <c:pt idx="154">
                  <c:v>0.298306345785116</c:v>
                </c:pt>
                <c:pt idx="155">
                  <c:v>0.25239286738869099</c:v>
                </c:pt>
                <c:pt idx="156">
                  <c:v>0.21228395680525</c:v>
                </c:pt>
                <c:pt idx="157">
                  <c:v>0.17757786435777601</c:v>
                </c:pt>
                <c:pt idx="158">
                  <c:v>0.14779406918583399</c:v>
                </c:pt>
                <c:pt idx="159">
                  <c:v>0.122417527574872</c:v>
                </c:pt>
                <c:pt idx="160">
                  <c:v>0.100930874506946</c:v>
                </c:pt>
                <c:pt idx="161">
                  <c:v>0.100804650365849</c:v>
                </c:pt>
                <c:pt idx="162">
                  <c:v>0.122254520181844</c:v>
                </c:pt>
                <c:pt idx="163">
                  <c:v>0.14758761594762501</c:v>
                </c:pt>
                <c:pt idx="164">
                  <c:v>0.17731837472081499</c:v>
                </c:pt>
                <c:pt idx="165">
                  <c:v>0.211960496782926</c:v>
                </c:pt>
                <c:pt idx="166">
                  <c:v>0.251993327549838</c:v>
                </c:pt>
                <c:pt idx="167">
                  <c:v>0.29781783642838999</c:v>
                </c:pt>
                <c:pt idx="168">
                  <c:v>0.349699054775167</c:v>
                </c:pt>
                <c:pt idx="169">
                  <c:v>0.40769480510073702</c:v>
                </c:pt>
                <c:pt idx="170">
                  <c:v>0.47157321597038798</c:v>
                </c:pt>
                <c:pt idx="171">
                  <c:v>0.47073728886202598</c:v>
                </c:pt>
                <c:pt idx="172">
                  <c:v>0.40699595231201502</c:v>
                </c:pt>
                <c:pt idx="173">
                  <c:v>0.34911416415581398</c:v>
                </c:pt>
                <c:pt idx="174">
                  <c:v>0.29733448516316102</c:v>
                </c:pt>
                <c:pt idx="175">
                  <c:v>0.25159821949759298</c:v>
                </c:pt>
                <c:pt idx="176">
                  <c:v>0.21164055985147701</c:v>
                </c:pt>
                <c:pt idx="177">
                  <c:v>0.17706143551438799</c:v>
                </c:pt>
                <c:pt idx="178">
                  <c:v>0.14738276033581901</c:v>
                </c:pt>
                <c:pt idx="179">
                  <c:v>0.122092232268975</c:v>
                </c:pt>
                <c:pt idx="180">
                  <c:v>0.10067524644610901</c:v>
                </c:pt>
                <c:pt idx="181">
                  <c:v>0.10074074237635</c:v>
                </c:pt>
                <c:pt idx="182">
                  <c:v>0.122173172939505</c:v>
                </c:pt>
                <c:pt idx="183">
                  <c:v>0.14748475961462301</c:v>
                </c:pt>
                <c:pt idx="184">
                  <c:v>0.17718923080508001</c:v>
                </c:pt>
                <c:pt idx="185">
                  <c:v>0.21179960062591699</c:v>
                </c:pt>
                <c:pt idx="186">
                  <c:v>0.251794604685734</c:v>
                </c:pt>
                <c:pt idx="187">
                  <c:v>0.297574790951665</c:v>
                </c:pt>
                <c:pt idx="188">
                  <c:v>0.34940511996942802</c:v>
                </c:pt>
                <c:pt idx="189">
                  <c:v>0.40734391320549301</c:v>
                </c:pt>
                <c:pt idx="190">
                  <c:v>0.47116064091302301</c:v>
                </c:pt>
                <c:pt idx="191">
                  <c:v>0.47197489501162698</c:v>
                </c:pt>
                <c:pt idx="192">
                  <c:v>0.40804866612219798</c:v>
                </c:pt>
                <c:pt idx="193">
                  <c:v>0.34999600435795403</c:v>
                </c:pt>
                <c:pt idx="194">
                  <c:v>0.29806365250167999</c:v>
                </c:pt>
                <c:pt idx="195">
                  <c:v>0.25219441332053</c:v>
                </c:pt>
                <c:pt idx="196">
                  <c:v>0.212123268004132</c:v>
                </c:pt>
                <c:pt idx="197">
                  <c:v>0.177448881933124</c:v>
                </c:pt>
                <c:pt idx="198">
                  <c:v>0.14769133966815901</c:v>
                </c:pt>
                <c:pt idx="199">
                  <c:v>0.12233628063869199</c:v>
                </c:pt>
                <c:pt idx="200">
                  <c:v>0.100867028256811</c:v>
                </c:pt>
                <c:pt idx="201">
                  <c:v>9.5973554205348699E-2</c:v>
                </c:pt>
                <c:pt idx="202">
                  <c:v>0.11635996999025799</c:v>
                </c:pt>
                <c:pt idx="203">
                  <c:v>0.14042608641961701</c:v>
                </c:pt>
                <c:pt idx="204">
                  <c:v>0.16865513842583199</c:v>
                </c:pt>
                <c:pt idx="205">
                  <c:v>0.20152758731869699</c:v>
                </c:pt>
                <c:pt idx="206">
                  <c:v>0.239488664764162</c:v>
                </c:pt>
                <c:pt idx="207">
                  <c:v>0.28290600223210599</c:v>
                </c:pt>
                <c:pt idx="208">
                  <c:v>0.33201443581857798</c:v>
                </c:pt>
                <c:pt idx="209">
                  <c:v>0.38684793610650497</c:v>
                </c:pt>
                <c:pt idx="210">
                  <c:v>0.44716120102736101</c:v>
                </c:pt>
                <c:pt idx="211">
                  <c:v>0.44638215364467798</c:v>
                </c:pt>
                <c:pt idx="212">
                  <c:v>0.38619537408660498</c:v>
                </c:pt>
                <c:pt idx="213">
                  <c:v>0.33146724432815899</c:v>
                </c:pt>
                <c:pt idx="214">
                  <c:v>0.28245306758059602</c:v>
                </c:pt>
                <c:pt idx="215">
                  <c:v>0.23911790009380299</c:v>
                </c:pt>
                <c:pt idx="216">
                  <c:v>0.201226996484306</c:v>
                </c:pt>
                <c:pt idx="217">
                  <c:v>0.16841347911007301</c:v>
                </c:pt>
                <c:pt idx="218">
                  <c:v>0.140233233185169</c:v>
                </c:pt>
                <c:pt idx="219">
                  <c:v>0.116207063983593</c:v>
                </c:pt>
                <c:pt idx="220">
                  <c:v>9.5851536248341904E-2</c:v>
                </c:pt>
                <c:pt idx="221">
                  <c:v>9.57926213094447E-2</c:v>
                </c:pt>
                <c:pt idx="222">
                  <c:v>0.116129874373909</c:v>
                </c:pt>
                <c:pt idx="223">
                  <c:v>0.140135385877974</c:v>
                </c:pt>
                <c:pt idx="224">
                  <c:v>0.168290474860365</c:v>
                </c:pt>
                <c:pt idx="225">
                  <c:v>0.20107373596439801</c:v>
                </c:pt>
                <c:pt idx="226">
                  <c:v>0.23892877678984001</c:v>
                </c:pt>
                <c:pt idx="227">
                  <c:v>0.28222217003239503</c:v>
                </c:pt>
                <c:pt idx="228">
                  <c:v>0.33118872216794198</c:v>
                </c:pt>
                <c:pt idx="229">
                  <c:v>0.38586402503856199</c:v>
                </c:pt>
                <c:pt idx="230">
                  <c:v>0.446006816375</c:v>
                </c:pt>
                <c:pt idx="231">
                  <c:v>0.446766911296546</c:v>
                </c:pt>
                <c:pt idx="232">
                  <c:v>0.38652335604806498</c:v>
                </c:pt>
                <c:pt idx="233">
                  <c:v>0.33174249324252802</c:v>
                </c:pt>
                <c:pt idx="234">
                  <c:v>0.28268102124931599</c:v>
                </c:pt>
                <c:pt idx="235">
                  <c:v>0.23930453729972101</c:v>
                </c:pt>
                <c:pt idx="236">
                  <c:v>0.20137828644250899</c:v>
                </c:pt>
                <c:pt idx="237">
                  <c:v>0.16853503824969701</c:v>
                </c:pt>
                <c:pt idx="238">
                  <c:v>0.14033013662845101</c:v>
                </c:pt>
                <c:pt idx="239">
                  <c:v>0.116283764628452</c:v>
                </c:pt>
                <c:pt idx="240">
                  <c:v>9.5911853654306198E-2</c:v>
                </c:pt>
                <c:pt idx="241">
                  <c:v>9.6033794813816103E-2</c:v>
                </c:pt>
                <c:pt idx="242">
                  <c:v>0.116436571149327</c:v>
                </c:pt>
                <c:pt idx="243">
                  <c:v>0.14052286288952501</c:v>
                </c:pt>
                <c:pt idx="244">
                  <c:v>0.168776534963931</c:v>
                </c:pt>
                <c:pt idx="245">
                  <c:v>0.20167866805069401</c:v>
                </c:pt>
                <c:pt idx="246">
                  <c:v>0.23967503109459301</c:v>
                </c:pt>
                <c:pt idx="247">
                  <c:v>0.28313360264979898</c:v>
                </c:pt>
                <c:pt idx="248">
                  <c:v>0.33228922036727598</c:v>
                </c:pt>
                <c:pt idx="249">
                  <c:v>0.38717530275916801</c:v>
                </c:pt>
                <c:pt idx="250">
                  <c:v>0.447545185304843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62.478428779086798</c:v>
                </c:pt>
                <c:pt idx="2">
                  <c:v>62.223478132709602</c:v>
                </c:pt>
                <c:pt idx="3">
                  <c:v>61.972839829281398</c:v>
                </c:pt>
                <c:pt idx="4">
                  <c:v>61.725753222276602</c:v>
                </c:pt>
                <c:pt idx="5">
                  <c:v>61.481501843315399</c:v>
                </c:pt>
                <c:pt idx="6">
                  <c:v>61.239533101156901</c:v>
                </c:pt>
                <c:pt idx="7">
                  <c:v>60.999480639141801</c:v>
                </c:pt>
                <c:pt idx="8">
                  <c:v>60.761142057026397</c:v>
                </c:pt>
                <c:pt idx="9">
                  <c:v>60.524453841675196</c:v>
                </c:pt>
                <c:pt idx="10">
                  <c:v>60.289456060046099</c:v>
                </c:pt>
                <c:pt idx="11">
                  <c:v>60.292997270711801</c:v>
                </c:pt>
                <c:pt idx="12">
                  <c:v>60.5280490739895</c:v>
                </c:pt>
                <c:pt idx="13">
                  <c:v>60.764482503430102</c:v>
                </c:pt>
                <c:pt idx="14">
                  <c:v>61.002592352231098</c:v>
                </c:pt>
                <c:pt idx="15">
                  <c:v>61.242438488477603</c:v>
                </c:pt>
                <c:pt idx="16">
                  <c:v>61.4842193516903</c:v>
                </c:pt>
                <c:pt idx="17">
                  <c:v>61.728302317077997</c:v>
                </c:pt>
                <c:pt idx="18">
                  <c:v>61.975237651781697</c:v>
                </c:pt>
                <c:pt idx="19">
                  <c:v>62.225739393854496</c:v>
                </c:pt>
                <c:pt idx="20">
                  <c:v>62.480620205456503</c:v>
                </c:pt>
                <c:pt idx="21">
                  <c:v>62.481613125014803</c:v>
                </c:pt>
                <c:pt idx="22">
                  <c:v>62.226849115618002</c:v>
                </c:pt>
                <c:pt idx="23">
                  <c:v>61.976411741011198</c:v>
                </c:pt>
                <c:pt idx="24">
                  <c:v>61.729544328752603</c:v>
                </c:pt>
                <c:pt idx="25">
                  <c:v>61.485533192714598</c:v>
                </c:pt>
                <c:pt idx="26">
                  <c:v>61.243828162602803</c:v>
                </c:pt>
                <c:pt idx="27">
                  <c:v>61.004061615101399</c:v>
                </c:pt>
                <c:pt idx="28">
                  <c:v>60.766034352815403</c:v>
                </c:pt>
                <c:pt idx="29">
                  <c:v>60.529684980551203</c:v>
                </c:pt>
                <c:pt idx="30">
                  <c:v>60.29505617833</c:v>
                </c:pt>
                <c:pt idx="31">
                  <c:v>60.291129797454602</c:v>
                </c:pt>
                <c:pt idx="32">
                  <c:v>60.526306046981396</c:v>
                </c:pt>
                <c:pt idx="33">
                  <c:v>60.762852195303999</c:v>
                </c:pt>
                <c:pt idx="34">
                  <c:v>61.0010656698133</c:v>
                </c:pt>
                <c:pt idx="35">
                  <c:v>61.2410069923924</c:v>
                </c:pt>
                <c:pt idx="36">
                  <c:v>61.4828751426124</c:v>
                </c:pt>
                <c:pt idx="37">
                  <c:v>61.727038001468401</c:v>
                </c:pt>
                <c:pt idx="38">
                  <c:v>61.974046410680103</c:v>
                </c:pt>
                <c:pt idx="39">
                  <c:v>62.224615155962702</c:v>
                </c:pt>
                <c:pt idx="40">
                  <c:v>62.479557885866598</c:v>
                </c:pt>
                <c:pt idx="41">
                  <c:v>62.477369383539099</c:v>
                </c:pt>
                <c:pt idx="42">
                  <c:v>62.222357152336002</c:v>
                </c:pt>
                <c:pt idx="43">
                  <c:v>61.971652094813102</c:v>
                </c:pt>
                <c:pt idx="44">
                  <c:v>61.724492718760402</c:v>
                </c:pt>
                <c:pt idx="45">
                  <c:v>61.480162342714998</c:v>
                </c:pt>
                <c:pt idx="46">
                  <c:v>61.238108484743499</c:v>
                </c:pt>
                <c:pt idx="47">
                  <c:v>60.997961469163798</c:v>
                </c:pt>
                <c:pt idx="48">
                  <c:v>60.759519882879999</c:v>
                </c:pt>
                <c:pt idx="49">
                  <c:v>60.522719615160298</c:v>
                </c:pt>
                <c:pt idx="50">
                  <c:v>60.287599881772302</c:v>
                </c:pt>
                <c:pt idx="51">
                  <c:v>60.280405065169496</c:v>
                </c:pt>
                <c:pt idx="52">
                  <c:v>60.516254415493798</c:v>
                </c:pt>
                <c:pt idx="53">
                  <c:v>60.753469196445003</c:v>
                </c:pt>
                <c:pt idx="54">
                  <c:v>60.992335156574804</c:v>
                </c:pt>
                <c:pt idx="55">
                  <c:v>61.232907711600099</c:v>
                </c:pt>
                <c:pt idx="56">
                  <c:v>61.475381429676503</c:v>
                </c:pt>
                <c:pt idx="57">
                  <c:v>61.720120501694801</c:v>
                </c:pt>
                <c:pt idx="58">
                  <c:v>61.967672892540797</c:v>
                </c:pt>
                <c:pt idx="59">
                  <c:v>62.218751452515598</c:v>
                </c:pt>
                <c:pt idx="60">
                  <c:v>62.474168937161799</c:v>
                </c:pt>
                <c:pt idx="61">
                  <c:v>62.476233000417203</c:v>
                </c:pt>
                <c:pt idx="62">
                  <c:v>62.220993657249302</c:v>
                </c:pt>
                <c:pt idx="63">
                  <c:v>61.970047607522503</c:v>
                </c:pt>
                <c:pt idx="64">
                  <c:v>61.722637512286198</c:v>
                </c:pt>
                <c:pt idx="65">
                  <c:v>61.478051642718903</c:v>
                </c:pt>
                <c:pt idx="66">
                  <c:v>61.235742736101201</c:v>
                </c:pt>
                <c:pt idx="67">
                  <c:v>60.995346904260998</c:v>
                </c:pt>
                <c:pt idx="68">
                  <c:v>60.756669430924802</c:v>
                </c:pt>
                <c:pt idx="69">
                  <c:v>60.5196541355741</c:v>
                </c:pt>
                <c:pt idx="70">
                  <c:v>60.284349683866402</c:v>
                </c:pt>
                <c:pt idx="71">
                  <c:v>60.287948627299301</c:v>
                </c:pt>
                <c:pt idx="72">
                  <c:v>60.5232926509902</c:v>
                </c:pt>
                <c:pt idx="73">
                  <c:v>60.760049766946203</c:v>
                </c:pt>
                <c:pt idx="74">
                  <c:v>60.998495184525098</c:v>
                </c:pt>
                <c:pt idx="75">
                  <c:v>61.238681616661601</c:v>
                </c:pt>
                <c:pt idx="76">
                  <c:v>61.480801398553297</c:v>
                </c:pt>
                <c:pt idx="77">
                  <c:v>61.725216635314901</c:v>
                </c:pt>
                <c:pt idx="78">
                  <c:v>61.972472937133297</c:v>
                </c:pt>
                <c:pt idx="79">
                  <c:v>62.223280110535399</c:v>
                </c:pt>
                <c:pt idx="80">
                  <c:v>62.4784469140128</c:v>
                </c:pt>
                <c:pt idx="81">
                  <c:v>62.477302585151797</c:v>
                </c:pt>
                <c:pt idx="82">
                  <c:v>62.2221271680379</c:v>
                </c:pt>
                <c:pt idx="83">
                  <c:v>61.971249087691</c:v>
                </c:pt>
                <c:pt idx="84">
                  <c:v>61.723913160176799</c:v>
                </c:pt>
                <c:pt idx="85">
                  <c:v>61.479408424602802</c:v>
                </c:pt>
                <c:pt idx="86">
                  <c:v>61.237188216285901</c:v>
                </c:pt>
                <c:pt idx="87">
                  <c:v>60.996889182558299</c:v>
                </c:pt>
                <c:pt idx="88">
                  <c:v>60.758317187012402</c:v>
                </c:pt>
                <c:pt idx="89">
                  <c:v>60.521416759033499</c:v>
                </c:pt>
                <c:pt idx="90">
                  <c:v>60.286237468430997</c:v>
                </c:pt>
                <c:pt idx="91">
                  <c:v>60.282282948243797</c:v>
                </c:pt>
                <c:pt idx="92">
                  <c:v>60.518006762220303</c:v>
                </c:pt>
                <c:pt idx="93">
                  <c:v>60.755107814178501</c:v>
                </c:pt>
                <c:pt idx="94">
                  <c:v>60.9938692317047</c:v>
                </c:pt>
                <c:pt idx="95">
                  <c:v>61.234345770460699</c:v>
                </c:pt>
                <c:pt idx="96">
                  <c:v>61.4767314531504</c:v>
                </c:pt>
                <c:pt idx="97">
                  <c:v>61.721389960053401</c:v>
                </c:pt>
                <c:pt idx="98">
                  <c:v>61.968868676864098</c:v>
                </c:pt>
                <c:pt idx="99">
                  <c:v>62.219879701351303</c:v>
                </c:pt>
                <c:pt idx="100">
                  <c:v>62.4752347971001</c:v>
                </c:pt>
                <c:pt idx="101">
                  <c:v>62.473298471157598</c:v>
                </c:pt>
                <c:pt idx="102">
                  <c:v>62.217787414160597</c:v>
                </c:pt>
                <c:pt idx="103">
                  <c:v>61.966549208927397</c:v>
                </c:pt>
                <c:pt idx="104">
                  <c:v>61.718827148688</c:v>
                </c:pt>
                <c:pt idx="105">
                  <c:v>61.473910954143498</c:v>
                </c:pt>
                <c:pt idx="106">
                  <c:v>61.231255316574298</c:v>
                </c:pt>
                <c:pt idx="107">
                  <c:v>60.990498746299501</c:v>
                </c:pt>
                <c:pt idx="108">
                  <c:v>60.751449339812403</c:v>
                </c:pt>
                <c:pt idx="109">
                  <c:v>60.514054153121101</c:v>
                </c:pt>
                <c:pt idx="110">
                  <c:v>60.278365547301597</c:v>
                </c:pt>
                <c:pt idx="111">
                  <c:v>60.281978083243899</c:v>
                </c:pt>
                <c:pt idx="112">
                  <c:v>60.5177024413317</c:v>
                </c:pt>
                <c:pt idx="113">
                  <c:v>60.754838640510599</c:v>
                </c:pt>
                <c:pt idx="114">
                  <c:v>60.993655156080699</c:v>
                </c:pt>
                <c:pt idx="115">
                  <c:v>61.234201509451204</c:v>
                </c:pt>
                <c:pt idx="116">
                  <c:v>61.476667248655602</c:v>
                </c:pt>
                <c:pt idx="117">
                  <c:v>61.721412093688102</c:v>
                </c:pt>
                <c:pt idx="118">
                  <c:v>61.968979706788701</c:v>
                </c:pt>
                <c:pt idx="119">
                  <c:v>62.220078446088003</c:v>
                </c:pt>
                <c:pt idx="120">
                  <c:v>62.475516183812999</c:v>
                </c:pt>
                <c:pt idx="121">
                  <c:v>62.476523188902299</c:v>
                </c:pt>
                <c:pt idx="122">
                  <c:v>62.221202864979901</c:v>
                </c:pt>
                <c:pt idx="123">
                  <c:v>61.970170138934698</c:v>
                </c:pt>
                <c:pt idx="124">
                  <c:v>61.722672344394098</c:v>
                </c:pt>
                <c:pt idx="125">
                  <c:v>61.478001530008903</c:v>
                </c:pt>
                <c:pt idx="126">
                  <c:v>61.235614208292603</c:v>
                </c:pt>
                <c:pt idx="127">
                  <c:v>60.995150526165197</c:v>
                </c:pt>
                <c:pt idx="128">
                  <c:v>60.756420354328696</c:v>
                </c:pt>
                <c:pt idx="129">
                  <c:v>60.519372919604201</c:v>
                </c:pt>
                <c:pt idx="130">
                  <c:v>60.284063345705199</c:v>
                </c:pt>
                <c:pt idx="131">
                  <c:v>60.2800780626307</c:v>
                </c:pt>
                <c:pt idx="132">
                  <c:v>60.515930187400002</c:v>
                </c:pt>
                <c:pt idx="133">
                  <c:v>60.753182082450898</c:v>
                </c:pt>
                <c:pt idx="134">
                  <c:v>60.992104864904199</c:v>
                </c:pt>
                <c:pt idx="135">
                  <c:v>61.232748751219702</c:v>
                </c:pt>
                <c:pt idx="136">
                  <c:v>61.4753038636944</c:v>
                </c:pt>
                <c:pt idx="137">
                  <c:v>61.720130457509903</c:v>
                </c:pt>
                <c:pt idx="138">
                  <c:v>61.9677727958316</c:v>
                </c:pt>
                <c:pt idx="139">
                  <c:v>62.218940008986699</c:v>
                </c:pt>
                <c:pt idx="140">
                  <c:v>62.474440978884097</c:v>
                </c:pt>
                <c:pt idx="141">
                  <c:v>62.472227984942599</c:v>
                </c:pt>
                <c:pt idx="142">
                  <c:v>62.216654174112897</c:v>
                </c:pt>
                <c:pt idx="143">
                  <c:v>61.965347894199802</c:v>
                </c:pt>
                <c:pt idx="144">
                  <c:v>61.717551547026503</c:v>
                </c:pt>
                <c:pt idx="145">
                  <c:v>61.4725540887395</c:v>
                </c:pt>
                <c:pt idx="146">
                  <c:v>61.229809616341797</c:v>
                </c:pt>
                <c:pt idx="147">
                  <c:v>60.988956109234699</c:v>
                </c:pt>
                <c:pt idx="148">
                  <c:v>60.749801089739996</c:v>
                </c:pt>
                <c:pt idx="149">
                  <c:v>60.512290911275102</c:v>
                </c:pt>
                <c:pt idx="150">
                  <c:v>60.276477040331798</c:v>
                </c:pt>
                <c:pt idx="151">
                  <c:v>60.284032319306498</c:v>
                </c:pt>
                <c:pt idx="152">
                  <c:v>60.519659984836302</c:v>
                </c:pt>
                <c:pt idx="153">
                  <c:v>60.756643498942204</c:v>
                </c:pt>
                <c:pt idx="154">
                  <c:v>60.995277218168098</c:v>
                </c:pt>
                <c:pt idx="155">
                  <c:v>61.235619883583198</c:v>
                </c:pt>
                <c:pt idx="156">
                  <c:v>61.477868918664903</c:v>
                </c:pt>
                <c:pt idx="157">
                  <c:v>61.722390967981802</c:v>
                </c:pt>
                <c:pt idx="158">
                  <c:v>61.969736107090696</c:v>
                </c:pt>
                <c:pt idx="159">
                  <c:v>62.220618994120997</c:v>
                </c:pt>
                <c:pt idx="160">
                  <c:v>62.4758539021758</c:v>
                </c:pt>
                <c:pt idx="161">
                  <c:v>62.477909085802501</c:v>
                </c:pt>
                <c:pt idx="162">
                  <c:v>62.2228516952242</c:v>
                </c:pt>
                <c:pt idx="163">
                  <c:v>61.972100298586398</c:v>
                </c:pt>
                <c:pt idx="164">
                  <c:v>61.7248962942395</c:v>
                </c:pt>
                <c:pt idx="165">
                  <c:v>61.480526119463498</c:v>
                </c:pt>
                <c:pt idx="166">
                  <c:v>61.238440366624502</c:v>
                </c:pt>
                <c:pt idx="167">
                  <c:v>60.998272646359197</c:v>
                </c:pt>
                <c:pt idx="168">
                  <c:v>60.7598253175629</c:v>
                </c:pt>
                <c:pt idx="169">
                  <c:v>60.5230387696067</c:v>
                </c:pt>
                <c:pt idx="170">
                  <c:v>60.287957647766198</c:v>
                </c:pt>
                <c:pt idx="171">
                  <c:v>60.291532983054502</c:v>
                </c:pt>
                <c:pt idx="172">
                  <c:v>60.526659697289702</c:v>
                </c:pt>
                <c:pt idx="173">
                  <c:v>60.763189466863203</c:v>
                </c:pt>
                <c:pt idx="174">
                  <c:v>61.001406120823397</c:v>
                </c:pt>
                <c:pt idx="175">
                  <c:v>61.241365752102297</c:v>
                </c:pt>
                <c:pt idx="176">
                  <c:v>61.4832635964178</c:v>
                </c:pt>
                <c:pt idx="177">
                  <c:v>61.7274642513933</c:v>
                </c:pt>
                <c:pt idx="178">
                  <c:v>61.974515472685702</c:v>
                </c:pt>
                <c:pt idx="179">
                  <c:v>62.225128907082002</c:v>
                </c:pt>
                <c:pt idx="180">
                  <c:v>62.480114861467698</c:v>
                </c:pt>
                <c:pt idx="181">
                  <c:v>62.478974415206302</c:v>
                </c:pt>
                <c:pt idx="182">
                  <c:v>62.223980514503502</c:v>
                </c:pt>
                <c:pt idx="183">
                  <c:v>61.973296603065798</c:v>
                </c:pt>
                <c:pt idx="184">
                  <c:v>61.726166222852903</c:v>
                </c:pt>
                <c:pt idx="185">
                  <c:v>61.481876570974201</c:v>
                </c:pt>
                <c:pt idx="186">
                  <c:v>61.239878829162102</c:v>
                </c:pt>
                <c:pt idx="187">
                  <c:v>60.999807133932102</c:v>
                </c:pt>
                <c:pt idx="188">
                  <c:v>60.761464412934401</c:v>
                </c:pt>
                <c:pt idx="189">
                  <c:v>60.524791752199903</c:v>
                </c:pt>
                <c:pt idx="190">
                  <c:v>60.289834684941297</c:v>
                </c:pt>
                <c:pt idx="191">
                  <c:v>60.285899534286798</c:v>
                </c:pt>
                <c:pt idx="192">
                  <c:v>60.521402748870301</c:v>
                </c:pt>
                <c:pt idx="193">
                  <c:v>60.7582735066987</c:v>
                </c:pt>
                <c:pt idx="194">
                  <c:v>60.996803546539901</c:v>
                </c:pt>
                <c:pt idx="195">
                  <c:v>61.237050962864501</c:v>
                </c:pt>
                <c:pt idx="196">
                  <c:v>61.4792126447675</c:v>
                </c:pt>
                <c:pt idx="197">
                  <c:v>61.723654735732801</c:v>
                </c:pt>
                <c:pt idx="198">
                  <c:v>61.970926740683502</c:v>
                </c:pt>
                <c:pt idx="199">
                  <c:v>62.221742573214001</c:v>
                </c:pt>
                <c:pt idx="200">
                  <c:v>62.476915522089598</c:v>
                </c:pt>
                <c:pt idx="201">
                  <c:v>62.479979773114799</c:v>
                </c:pt>
                <c:pt idx="202">
                  <c:v>62.225195664677102</c:v>
                </c:pt>
                <c:pt idx="203">
                  <c:v>61.9747352916377</c:v>
                </c:pt>
                <c:pt idx="204">
                  <c:v>61.727837021494302</c:v>
                </c:pt>
                <c:pt idx="205">
                  <c:v>61.483783320881699</c:v>
                </c:pt>
                <c:pt idx="206">
                  <c:v>61.242020391210303</c:v>
                </c:pt>
                <c:pt idx="207">
                  <c:v>61.002176835198902</c:v>
                </c:pt>
                <c:pt idx="208">
                  <c:v>60.7640491543062</c:v>
                </c:pt>
                <c:pt idx="209">
                  <c:v>60.527570795854203</c:v>
                </c:pt>
                <c:pt idx="210">
                  <c:v>60.292778159675798</c:v>
                </c:pt>
                <c:pt idx="211">
                  <c:v>60.296296837145299</c:v>
                </c:pt>
                <c:pt idx="212">
                  <c:v>60.531149577088698</c:v>
                </c:pt>
                <c:pt idx="213">
                  <c:v>60.767374397707499</c:v>
                </c:pt>
                <c:pt idx="214">
                  <c:v>61.005274595207098</c:v>
                </c:pt>
                <c:pt idx="215">
                  <c:v>61.2449130871276</c:v>
                </c:pt>
                <c:pt idx="216">
                  <c:v>61.486490911547797</c:v>
                </c:pt>
                <c:pt idx="217">
                  <c:v>61.730377656369498</c:v>
                </c:pt>
                <c:pt idx="218">
                  <c:v>61.977125472612201</c:v>
                </c:pt>
                <c:pt idx="219">
                  <c:v>62.227449995574503</c:v>
                </c:pt>
                <c:pt idx="220">
                  <c:v>62.482165217534202</c:v>
                </c:pt>
                <c:pt idx="221">
                  <c:v>62.483153653086397</c:v>
                </c:pt>
                <c:pt idx="222">
                  <c:v>62.228555058965199</c:v>
                </c:pt>
                <c:pt idx="223">
                  <c:v>61.978294387070697</c:v>
                </c:pt>
                <c:pt idx="224">
                  <c:v>61.731613896148403</c:v>
                </c:pt>
                <c:pt idx="225">
                  <c:v>61.487798284405798</c:v>
                </c:pt>
                <c:pt idx="226">
                  <c:v>61.246295471417</c:v>
                </c:pt>
                <c:pt idx="227">
                  <c:v>61.006735582230498</c:v>
                </c:pt>
                <c:pt idx="228">
                  <c:v>60.768916760801197</c:v>
                </c:pt>
                <c:pt idx="229">
                  <c:v>60.532774468489997</c:v>
                </c:pt>
                <c:pt idx="230">
                  <c:v>60.298347676084397</c:v>
                </c:pt>
                <c:pt idx="231">
                  <c:v>60.294439560005202</c:v>
                </c:pt>
                <c:pt idx="232">
                  <c:v>60.529415711814103</c:v>
                </c:pt>
                <c:pt idx="233">
                  <c:v>60.765752323054301</c:v>
                </c:pt>
                <c:pt idx="234">
                  <c:v>61.0037553234611</c:v>
                </c:pt>
                <c:pt idx="235">
                  <c:v>61.243488271369699</c:v>
                </c:pt>
                <c:pt idx="236">
                  <c:v>61.4851527341241</c:v>
                </c:pt>
                <c:pt idx="237">
                  <c:v>61.729118796139502</c:v>
                </c:pt>
                <c:pt idx="238">
                  <c:v>61.975939174686097</c:v>
                </c:pt>
                <c:pt idx="239">
                  <c:v>62.226330244931397</c:v>
                </c:pt>
                <c:pt idx="240">
                  <c:v>62.481106978100101</c:v>
                </c:pt>
                <c:pt idx="241">
                  <c:v>62.478926206806896</c:v>
                </c:pt>
                <c:pt idx="242">
                  <c:v>62.224081022322501</c:v>
                </c:pt>
                <c:pt idx="243">
                  <c:v>61.973554487479397</c:v>
                </c:pt>
                <c:pt idx="244">
                  <c:v>61.726584077059599</c:v>
                </c:pt>
                <c:pt idx="245">
                  <c:v>61.482451524774298</c:v>
                </c:pt>
                <c:pt idx="246">
                  <c:v>61.2406024713625</c:v>
                </c:pt>
                <c:pt idx="247">
                  <c:v>61.000665025763098</c:v>
                </c:pt>
                <c:pt idx="248">
                  <c:v>60.762435157942903</c:v>
                </c:pt>
                <c:pt idx="249">
                  <c:v>60.525845663292898</c:v>
                </c:pt>
                <c:pt idx="250">
                  <c:v>60.290932108830702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83.276827798574899</c:v>
                </c:pt>
                <c:pt idx="2">
                  <c:v>83.224090129096894</c:v>
                </c:pt>
                <c:pt idx="3">
                  <c:v>83.137476016502205</c:v>
                </c:pt>
                <c:pt idx="4">
                  <c:v>83.026916603952898</c:v>
                </c:pt>
                <c:pt idx="5">
                  <c:v>82.901240078312398</c:v>
                </c:pt>
                <c:pt idx="6">
                  <c:v>82.766992292715202</c:v>
                </c:pt>
                <c:pt idx="7">
                  <c:v>82.628439722130295</c:v>
                </c:pt>
                <c:pt idx="8">
                  <c:v>82.488048258199399</c:v>
                </c:pt>
                <c:pt idx="9">
                  <c:v>82.347102316028796</c:v>
                </c:pt>
                <c:pt idx="10">
                  <c:v>82.206228573062901</c:v>
                </c:pt>
                <c:pt idx="11">
                  <c:v>82.208326039688302</c:v>
                </c:pt>
                <c:pt idx="12">
                  <c:v>82.349036537702304</c:v>
                </c:pt>
                <c:pt idx="13">
                  <c:v>82.4898258084784</c:v>
                </c:pt>
                <c:pt idx="14">
                  <c:v>82.630067627603296</c:v>
                </c:pt>
                <c:pt idx="15">
                  <c:v>82.768469104395706</c:v>
                </c:pt>
                <c:pt idx="16">
                  <c:v>82.902550338509798</c:v>
                </c:pt>
                <c:pt idx="17">
                  <c:v>83.028028858515</c:v>
                </c:pt>
                <c:pt idx="18">
                  <c:v>83.138342972156096</c:v>
                </c:pt>
                <c:pt idx="19">
                  <c:v>83.224657680642906</c:v>
                </c:pt>
                <c:pt idx="20">
                  <c:v>83.276667039153295</c:v>
                </c:pt>
                <c:pt idx="21">
                  <c:v>83.277219267359996</c:v>
                </c:pt>
                <c:pt idx="22">
                  <c:v>83.224931580978705</c:v>
                </c:pt>
                <c:pt idx="23">
                  <c:v>83.138722242076298</c:v>
                </c:pt>
                <c:pt idx="24">
                  <c:v>83.028513340093298</c:v>
                </c:pt>
                <c:pt idx="25">
                  <c:v>82.903137901650098</c:v>
                </c:pt>
                <c:pt idx="26">
                  <c:v>82.769155787809794</c:v>
                </c:pt>
                <c:pt idx="27">
                  <c:v>82.630848490480503</c:v>
                </c:pt>
                <c:pt idx="28">
                  <c:v>82.490696705506906</c:v>
                </c:pt>
                <c:pt idx="29">
                  <c:v>82.349995705857197</c:v>
                </c:pt>
                <c:pt idx="30">
                  <c:v>82.209379539166306</c:v>
                </c:pt>
                <c:pt idx="31">
                  <c:v>82.207275715767594</c:v>
                </c:pt>
                <c:pt idx="32">
                  <c:v>82.348072064253998</c:v>
                </c:pt>
                <c:pt idx="33">
                  <c:v>82.488942975768396</c:v>
                </c:pt>
                <c:pt idx="34">
                  <c:v>82.629264687080294</c:v>
                </c:pt>
                <c:pt idx="35">
                  <c:v>82.767747893965307</c:v>
                </c:pt>
                <c:pt idx="36">
                  <c:v>82.901917485372195</c:v>
                </c:pt>
                <c:pt idx="37">
                  <c:v>83.027496386557402</c:v>
                </c:pt>
                <c:pt idx="38">
                  <c:v>83.137927428092496</c:v>
                </c:pt>
                <c:pt idx="39">
                  <c:v>83.224377140519096</c:v>
                </c:pt>
                <c:pt idx="40">
                  <c:v>83.276536179262706</c:v>
                </c:pt>
                <c:pt idx="41">
                  <c:v>83.2766967032982</c:v>
                </c:pt>
                <c:pt idx="42">
                  <c:v>83.223809352173504</c:v>
                </c:pt>
                <c:pt idx="43">
                  <c:v>83.137060623497703</c:v>
                </c:pt>
                <c:pt idx="44">
                  <c:v>83.026384735069598</c:v>
                </c:pt>
                <c:pt idx="45">
                  <c:v>82.900608499586099</c:v>
                </c:pt>
                <c:pt idx="46">
                  <c:v>82.766273625022805</c:v>
                </c:pt>
                <c:pt idx="47">
                  <c:v>82.627640008570395</c:v>
                </c:pt>
                <c:pt idx="48">
                  <c:v>82.487169224210206</c:v>
                </c:pt>
                <c:pt idx="49">
                  <c:v>82.346142250078501</c:v>
                </c:pt>
                <c:pt idx="50">
                  <c:v>82.205183333567106</c:v>
                </c:pt>
                <c:pt idx="51">
                  <c:v>82.201490378456995</c:v>
                </c:pt>
                <c:pt idx="52">
                  <c:v>82.342790507966399</c:v>
                </c:pt>
                <c:pt idx="53">
                  <c:v>82.484162568947994</c:v>
                </c:pt>
                <c:pt idx="54">
                  <c:v>82.624988743932406</c:v>
                </c:pt>
                <c:pt idx="55">
                  <c:v>82.763993111993699</c:v>
                </c:pt>
                <c:pt idx="56">
                  <c:v>82.898723015398602</c:v>
                </c:pt>
                <c:pt idx="57">
                  <c:v>83.024932301183199</c:v>
                </c:pt>
                <c:pt idx="58">
                  <c:v>83.136099288002995</c:v>
                </c:pt>
                <c:pt idx="59">
                  <c:v>83.223423317980206</c:v>
                </c:pt>
                <c:pt idx="60">
                  <c:v>83.276616282681999</c:v>
                </c:pt>
                <c:pt idx="61">
                  <c:v>83.277307378296896</c:v>
                </c:pt>
                <c:pt idx="62">
                  <c:v>83.223985632157394</c:v>
                </c:pt>
                <c:pt idx="63">
                  <c:v>83.136902473707707</c:v>
                </c:pt>
                <c:pt idx="64">
                  <c:v>83.025958179179995</c:v>
                </c:pt>
                <c:pt idx="65">
                  <c:v>82.899953006069396</c:v>
                </c:pt>
                <c:pt idx="66">
                  <c:v>82.765411352410197</c:v>
                </c:pt>
                <c:pt idx="67">
                  <c:v>82.626583806859799</c:v>
                </c:pt>
                <c:pt idx="68">
                  <c:v>82.485928630256595</c:v>
                </c:pt>
                <c:pt idx="69">
                  <c:v>82.344727726456796</c:v>
                </c:pt>
                <c:pt idx="70">
                  <c:v>82.203609359162698</c:v>
                </c:pt>
                <c:pt idx="71">
                  <c:v>82.205737123427895</c:v>
                </c:pt>
                <c:pt idx="72">
                  <c:v>82.346688846591704</c:v>
                </c:pt>
                <c:pt idx="73">
                  <c:v>82.487729923059902</c:v>
                </c:pt>
                <c:pt idx="74">
                  <c:v>82.628232626512798</c:v>
                </c:pt>
                <c:pt idx="75">
                  <c:v>82.766906619746607</c:v>
                </c:pt>
                <c:pt idx="76">
                  <c:v>82.901279997510599</c:v>
                </c:pt>
                <c:pt idx="77">
                  <c:v>83.027084905109007</c:v>
                </c:pt>
                <c:pt idx="78">
                  <c:v>83.137781441846698</c:v>
                </c:pt>
                <c:pt idx="79">
                  <c:v>83.224562720995493</c:v>
                </c:pt>
                <c:pt idx="80">
                  <c:v>83.277154174403407</c:v>
                </c:pt>
                <c:pt idx="81">
                  <c:v>83.277441927989301</c:v>
                </c:pt>
                <c:pt idx="82">
                  <c:v>83.224270655960495</c:v>
                </c:pt>
                <c:pt idx="83">
                  <c:v>83.137323325534496</c:v>
                </c:pt>
                <c:pt idx="84">
                  <c:v>83.0264967647296</c:v>
                </c:pt>
                <c:pt idx="85">
                  <c:v>82.900592797904594</c:v>
                </c:pt>
                <c:pt idx="86">
                  <c:v>82.766140391788198</c:v>
                </c:pt>
                <c:pt idx="87">
                  <c:v>82.627395569325799</c:v>
                </c:pt>
                <c:pt idx="88">
                  <c:v>82.486821406207099</c:v>
                </c:pt>
                <c:pt idx="89">
                  <c:v>82.345703411126294</c:v>
                </c:pt>
                <c:pt idx="90">
                  <c:v>82.204672327078697</c:v>
                </c:pt>
                <c:pt idx="91">
                  <c:v>82.202548195849602</c:v>
                </c:pt>
                <c:pt idx="92">
                  <c:v>82.343761748675405</c:v>
                </c:pt>
                <c:pt idx="93">
                  <c:v>82.485051533952202</c:v>
                </c:pt>
                <c:pt idx="94">
                  <c:v>82.6257972779797</c:v>
                </c:pt>
                <c:pt idx="95">
                  <c:v>82.764719476367603</c:v>
                </c:pt>
                <c:pt idx="96">
                  <c:v>82.899360677409902</c:v>
                </c:pt>
                <c:pt idx="97">
                  <c:v>83.025469312997998</c:v>
                </c:pt>
                <c:pt idx="98">
                  <c:v>83.136519144358999</c:v>
                </c:pt>
                <c:pt idx="99">
                  <c:v>83.223707938619199</c:v>
                </c:pt>
                <c:pt idx="100">
                  <c:v>83.276750942763698</c:v>
                </c:pt>
                <c:pt idx="101">
                  <c:v>83.277512824459393</c:v>
                </c:pt>
                <c:pt idx="102">
                  <c:v>83.223569815966101</c:v>
                </c:pt>
                <c:pt idx="103">
                  <c:v>83.135968948320397</c:v>
                </c:pt>
                <c:pt idx="104">
                  <c:v>83.024594234039796</c:v>
                </c:pt>
                <c:pt idx="105">
                  <c:v>82.898223946910804</c:v>
                </c:pt>
                <c:pt idx="106">
                  <c:v>82.763359998444798</c:v>
                </c:pt>
                <c:pt idx="107">
                  <c:v>82.624234009879501</c:v>
                </c:pt>
                <c:pt idx="108">
                  <c:v>82.483290772523901</c:v>
                </c:pt>
                <c:pt idx="109">
                  <c:v>82.341804313633105</c:v>
                </c:pt>
                <c:pt idx="110">
                  <c:v>82.200399592725304</c:v>
                </c:pt>
                <c:pt idx="111">
                  <c:v>82.202535937318203</c:v>
                </c:pt>
                <c:pt idx="112">
                  <c:v>82.343773232092005</c:v>
                </c:pt>
                <c:pt idx="113">
                  <c:v>82.485099101967506</c:v>
                </c:pt>
                <c:pt idx="114">
                  <c:v>82.625889228739894</c:v>
                </c:pt>
                <c:pt idx="115">
                  <c:v>82.7648611693769</c:v>
                </c:pt>
                <c:pt idx="116">
                  <c:v>82.899556492768596</c:v>
                </c:pt>
                <c:pt idx="117">
                  <c:v>83.025726287099801</c:v>
                </c:pt>
                <c:pt idx="118">
                  <c:v>83.136853081151102</c:v>
                </c:pt>
                <c:pt idx="119">
                  <c:v>83.224151895303294</c:v>
                </c:pt>
                <c:pt idx="120">
                  <c:v>83.277364286387098</c:v>
                </c:pt>
                <c:pt idx="121">
                  <c:v>83.2779216711739</c:v>
                </c:pt>
                <c:pt idx="122">
                  <c:v>83.224432587858999</c:v>
                </c:pt>
                <c:pt idx="123">
                  <c:v>83.137240422578202</c:v>
                </c:pt>
                <c:pt idx="124">
                  <c:v>83.026220158603707</c:v>
                </c:pt>
                <c:pt idx="125">
                  <c:v>82.900154816654606</c:v>
                </c:pt>
                <c:pt idx="126">
                  <c:v>82.765560061413098</c:v>
                </c:pt>
                <c:pt idx="127">
                  <c:v>82.626683862082103</c:v>
                </c:pt>
                <c:pt idx="128">
                  <c:v>82.485985492842204</c:v>
                </c:pt>
                <c:pt idx="129">
                  <c:v>82.3447498280416</c:v>
                </c:pt>
                <c:pt idx="130">
                  <c:v>82.203609296017504</c:v>
                </c:pt>
                <c:pt idx="131">
                  <c:v>82.201466034298605</c:v>
                </c:pt>
                <c:pt idx="132">
                  <c:v>82.3427913841291</c:v>
                </c:pt>
                <c:pt idx="133">
                  <c:v>82.484200845072095</c:v>
                </c:pt>
                <c:pt idx="134">
                  <c:v>82.625072593593899</c:v>
                </c:pt>
                <c:pt idx="135">
                  <c:v>82.764127808425897</c:v>
                </c:pt>
                <c:pt idx="136">
                  <c:v>82.898912889060099</c:v>
                </c:pt>
                <c:pt idx="137">
                  <c:v>83.0251843675495</c:v>
                </c:pt>
                <c:pt idx="138">
                  <c:v>83.136429342298399</c:v>
                </c:pt>
                <c:pt idx="139">
                  <c:v>83.223864397851102</c:v>
                </c:pt>
                <c:pt idx="140">
                  <c:v>83.277227702561106</c:v>
                </c:pt>
                <c:pt idx="141">
                  <c:v>83.277376233239806</c:v>
                </c:pt>
                <c:pt idx="142">
                  <c:v>83.223282537399498</c:v>
                </c:pt>
                <c:pt idx="143">
                  <c:v>83.135546039952303</c:v>
                </c:pt>
                <c:pt idx="144">
                  <c:v>83.024053788240707</c:v>
                </c:pt>
                <c:pt idx="145">
                  <c:v>82.897582448673504</c:v>
                </c:pt>
                <c:pt idx="146">
                  <c:v>82.762629344989094</c:v>
                </c:pt>
                <c:pt idx="147">
                  <c:v>82.623420663035105</c:v>
                </c:pt>
                <c:pt idx="148">
                  <c:v>82.482396390660895</c:v>
                </c:pt>
                <c:pt idx="149">
                  <c:v>82.340826967226505</c:v>
                </c:pt>
                <c:pt idx="150">
                  <c:v>82.199334890654299</c:v>
                </c:pt>
                <c:pt idx="151">
                  <c:v>82.203399638138805</c:v>
                </c:pt>
                <c:pt idx="152">
                  <c:v>82.344526417882506</c:v>
                </c:pt>
                <c:pt idx="153">
                  <c:v>82.485722180994301</c:v>
                </c:pt>
                <c:pt idx="154">
                  <c:v>82.626368495173693</c:v>
                </c:pt>
                <c:pt idx="155">
                  <c:v>82.765186076717896</c:v>
                </c:pt>
                <c:pt idx="156">
                  <c:v>82.899715363028804</c:v>
                </c:pt>
                <c:pt idx="157">
                  <c:v>83.025699424083399</c:v>
                </c:pt>
                <c:pt idx="158">
                  <c:v>83.136602409122503</c:v>
                </c:pt>
                <c:pt idx="159">
                  <c:v>83.223607681289593</c:v>
                </c:pt>
                <c:pt idx="160">
                  <c:v>83.276412020733105</c:v>
                </c:pt>
                <c:pt idx="161">
                  <c:v>83.2770995691953</c:v>
                </c:pt>
                <c:pt idx="162">
                  <c:v>83.224165511715896</c:v>
                </c:pt>
                <c:pt idx="163">
                  <c:v>83.137400274345794</c:v>
                </c:pt>
                <c:pt idx="164">
                  <c:v>83.0267191298868</c:v>
                </c:pt>
                <c:pt idx="165">
                  <c:v>82.900938299121194</c:v>
                </c:pt>
                <c:pt idx="166">
                  <c:v>82.766596325800094</c:v>
                </c:pt>
                <c:pt idx="167">
                  <c:v>82.627954547674094</c:v>
                </c:pt>
                <c:pt idx="168">
                  <c:v>82.487478100960303</c:v>
                </c:pt>
                <c:pt idx="169">
                  <c:v>82.346452224455604</c:v>
                </c:pt>
                <c:pt idx="170">
                  <c:v>82.205505690811606</c:v>
                </c:pt>
                <c:pt idx="171">
                  <c:v>82.207620595279806</c:v>
                </c:pt>
                <c:pt idx="172">
                  <c:v>82.348401872525201</c:v>
                </c:pt>
                <c:pt idx="173">
                  <c:v>82.489269220384401</c:v>
                </c:pt>
                <c:pt idx="174">
                  <c:v>82.6295943430666</c:v>
                </c:pt>
                <c:pt idx="175">
                  <c:v>82.768083588312805</c:v>
                </c:pt>
                <c:pt idx="176">
                  <c:v>82.902258201838407</c:v>
                </c:pt>
                <c:pt idx="177">
                  <c:v>83.027839615395905</c:v>
                </c:pt>
                <c:pt idx="178">
                  <c:v>83.138273821350097</c:v>
                </c:pt>
                <c:pt idx="179">
                  <c:v>83.224737999618497</c:v>
                </c:pt>
                <c:pt idx="180">
                  <c:v>83.276942483694199</c:v>
                </c:pt>
                <c:pt idx="181">
                  <c:v>83.277232261668004</c:v>
                </c:pt>
                <c:pt idx="182">
                  <c:v>83.224448263369396</c:v>
                </c:pt>
                <c:pt idx="183">
                  <c:v>83.137818439079794</c:v>
                </c:pt>
                <c:pt idx="184">
                  <c:v>83.0272546098806</c:v>
                </c:pt>
                <c:pt idx="185">
                  <c:v>82.901574551968693</c:v>
                </c:pt>
                <c:pt idx="186">
                  <c:v>82.767321362104099</c:v>
                </c:pt>
                <c:pt idx="187">
                  <c:v>82.628761796390904</c:v>
                </c:pt>
                <c:pt idx="188">
                  <c:v>82.488365791892505</c:v>
                </c:pt>
                <c:pt idx="189">
                  <c:v>82.347422180256203</c:v>
                </c:pt>
                <c:pt idx="190">
                  <c:v>82.206562202290897</c:v>
                </c:pt>
                <c:pt idx="191">
                  <c:v>82.204451037248404</c:v>
                </c:pt>
                <c:pt idx="192">
                  <c:v>82.345491961011206</c:v>
                </c:pt>
                <c:pt idx="193">
                  <c:v>82.486606086279494</c:v>
                </c:pt>
                <c:pt idx="194">
                  <c:v>82.627172535801705</c:v>
                </c:pt>
                <c:pt idx="195">
                  <c:v>82.765908454120407</c:v>
                </c:pt>
                <c:pt idx="196">
                  <c:v>82.900349498457103</c:v>
                </c:pt>
                <c:pt idx="197">
                  <c:v>83.026233339424493</c:v>
                </c:pt>
                <c:pt idx="198">
                  <c:v>83.137019584437098</c:v>
                </c:pt>
                <c:pt idx="199">
                  <c:v>83.223890033105704</c:v>
                </c:pt>
                <c:pt idx="200">
                  <c:v>83.276544824355895</c:v>
                </c:pt>
                <c:pt idx="201">
                  <c:v>83.276687623092201</c:v>
                </c:pt>
                <c:pt idx="202">
                  <c:v>83.224291654775499</c:v>
                </c:pt>
                <c:pt idx="203">
                  <c:v>83.137959789190106</c:v>
                </c:pt>
                <c:pt idx="204">
                  <c:v>83.027635873296802</c:v>
                </c:pt>
                <c:pt idx="205">
                  <c:v>82.902161860136303</c:v>
                </c:pt>
                <c:pt idx="206">
                  <c:v>82.7680960872692</c:v>
                </c:pt>
                <c:pt idx="207">
                  <c:v>82.629713058199997</c:v>
                </c:pt>
                <c:pt idx="208">
                  <c:v>82.489485002299404</c:v>
                </c:pt>
                <c:pt idx="209">
                  <c:v>82.348699270322001</c:v>
                </c:pt>
                <c:pt idx="210">
                  <c:v>82.207982881082202</c:v>
                </c:pt>
                <c:pt idx="211">
                  <c:v>82.210068219247901</c:v>
                </c:pt>
                <c:pt idx="212">
                  <c:v>82.350622663665703</c:v>
                </c:pt>
                <c:pt idx="213">
                  <c:v>82.491252943800205</c:v>
                </c:pt>
                <c:pt idx="214">
                  <c:v>82.6313324377047</c:v>
                </c:pt>
                <c:pt idx="215">
                  <c:v>82.769565456346498</c:v>
                </c:pt>
                <c:pt idx="216">
                  <c:v>82.903466234335795</c:v>
                </c:pt>
                <c:pt idx="217">
                  <c:v>83.028743118515905</c:v>
                </c:pt>
                <c:pt idx="218">
                  <c:v>83.138822365778793</c:v>
                </c:pt>
                <c:pt idx="219">
                  <c:v>83.224855436197899</c:v>
                </c:pt>
                <c:pt idx="220">
                  <c:v>83.276523639611298</c:v>
                </c:pt>
                <c:pt idx="221">
                  <c:v>83.277074307434603</c:v>
                </c:pt>
                <c:pt idx="222">
                  <c:v>83.225127298179402</c:v>
                </c:pt>
                <c:pt idx="223">
                  <c:v>83.139199174772301</c:v>
                </c:pt>
                <c:pt idx="224">
                  <c:v>83.029224708616397</c:v>
                </c:pt>
                <c:pt idx="225">
                  <c:v>82.904050463680406</c:v>
                </c:pt>
                <c:pt idx="226">
                  <c:v>82.770248343848294</c:v>
                </c:pt>
                <c:pt idx="227">
                  <c:v>82.632109010685497</c:v>
                </c:pt>
                <c:pt idx="228">
                  <c:v>82.4921190096901</c:v>
                </c:pt>
                <c:pt idx="229">
                  <c:v>82.351576396322898</c:v>
                </c:pt>
                <c:pt idx="230">
                  <c:v>82.211115526407298</c:v>
                </c:pt>
                <c:pt idx="231">
                  <c:v>82.209024002275399</c:v>
                </c:pt>
                <c:pt idx="232">
                  <c:v>82.349663611389204</c:v>
                </c:pt>
                <c:pt idx="233">
                  <c:v>82.4903749243513</c:v>
                </c:pt>
                <c:pt idx="234">
                  <c:v>82.630533769070098</c:v>
                </c:pt>
                <c:pt idx="235">
                  <c:v>82.768848030754697</c:v>
                </c:pt>
                <c:pt idx="236">
                  <c:v>82.902836719005506</c:v>
                </c:pt>
                <c:pt idx="237">
                  <c:v>83.028213561334994</c:v>
                </c:pt>
                <c:pt idx="238">
                  <c:v>83.138409322221307</c:v>
                </c:pt>
                <c:pt idx="239">
                  <c:v>83.224576980806802</c:v>
                </c:pt>
                <c:pt idx="240">
                  <c:v>83.276394445891498</c:v>
                </c:pt>
                <c:pt idx="241">
                  <c:v>83.276558401618701</c:v>
                </c:pt>
                <c:pt idx="242">
                  <c:v>83.224013406455697</c:v>
                </c:pt>
                <c:pt idx="243">
                  <c:v>83.137547553912597</c:v>
                </c:pt>
                <c:pt idx="244">
                  <c:v>83.027107755142794</c:v>
                </c:pt>
                <c:pt idx="245">
                  <c:v>82.901534401594006</c:v>
                </c:pt>
                <c:pt idx="246">
                  <c:v>82.767381305252997</c:v>
                </c:pt>
                <c:pt idx="247">
                  <c:v>82.628917597023801</c:v>
                </c:pt>
                <c:pt idx="248">
                  <c:v>82.488610757523801</c:v>
                </c:pt>
                <c:pt idx="249">
                  <c:v>82.347744595901105</c:v>
                </c:pt>
                <c:pt idx="250">
                  <c:v>82.206943711833105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41.774067447894097</c:v>
                </c:pt>
                <c:pt idx="2">
                  <c:v>41.659137244675399</c:v>
                </c:pt>
                <c:pt idx="3">
                  <c:v>41.4708560999497</c:v>
                </c:pt>
                <c:pt idx="4">
                  <c:v>41.225360011520799</c:v>
                </c:pt>
                <c:pt idx="5">
                  <c:v>40.938648124764399</c:v>
                </c:pt>
                <c:pt idx="6">
                  <c:v>40.624369145227803</c:v>
                </c:pt>
                <c:pt idx="7">
                  <c:v>40.293112063235903</c:v>
                </c:pt>
                <c:pt idx="8">
                  <c:v>39.952444804172799</c:v>
                </c:pt>
                <c:pt idx="9">
                  <c:v>39.607427321472201</c:v>
                </c:pt>
                <c:pt idx="10">
                  <c:v>39.261295512193797</c:v>
                </c:pt>
                <c:pt idx="11">
                  <c:v>39.266345769712601</c:v>
                </c:pt>
                <c:pt idx="12">
                  <c:v>39.612060944264897</c:v>
                </c:pt>
                <c:pt idx="13">
                  <c:v>39.9566774081947</c:v>
                </c:pt>
                <c:pt idx="14">
                  <c:v>40.296939618429498</c:v>
                </c:pt>
                <c:pt idx="15">
                  <c:v>40.6277698132156</c:v>
                </c:pt>
                <c:pt idx="16">
                  <c:v>40.9415800278435</c:v>
                </c:pt>
                <c:pt idx="17">
                  <c:v>41.227766662357404</c:v>
                </c:pt>
                <c:pt idx="18">
                  <c:v>41.472672885385201</c:v>
                </c:pt>
                <c:pt idx="19">
                  <c:v>41.660305989225797</c:v>
                </c:pt>
                <c:pt idx="20">
                  <c:v>41.773961732366097</c:v>
                </c:pt>
                <c:pt idx="21">
                  <c:v>41.774897521642998</c:v>
                </c:pt>
                <c:pt idx="22">
                  <c:v>41.660915480950301</c:v>
                </c:pt>
                <c:pt idx="23">
                  <c:v>41.473546688035398</c:v>
                </c:pt>
                <c:pt idx="24">
                  <c:v>41.228898516562502</c:v>
                </c:pt>
                <c:pt idx="25">
                  <c:v>40.942960263289201</c:v>
                </c:pt>
                <c:pt idx="26">
                  <c:v>40.629388061303104</c:v>
                </c:pt>
                <c:pt idx="27">
                  <c:v>40.298786412776998</c:v>
                </c:pt>
                <c:pt idx="28">
                  <c:v>39.958745632014001</c:v>
                </c:pt>
                <c:pt idx="29">
                  <c:v>39.614347183703103</c:v>
                </c:pt>
                <c:pt idx="30">
                  <c:v>39.268845172554798</c:v>
                </c:pt>
                <c:pt idx="31">
                  <c:v>39.263829180109902</c:v>
                </c:pt>
                <c:pt idx="32">
                  <c:v>39.6097543213601</c:v>
                </c:pt>
                <c:pt idx="33">
                  <c:v>39.954577130430302</c:v>
                </c:pt>
                <c:pt idx="34">
                  <c:v>40.2950481785875</c:v>
                </c:pt>
                <c:pt idx="35">
                  <c:v>40.6260968075769</c:v>
                </c:pt>
                <c:pt idx="36">
                  <c:v>40.940142308137901</c:v>
                </c:pt>
                <c:pt idx="37">
                  <c:v>41.2265868736973</c:v>
                </c:pt>
                <c:pt idx="38">
                  <c:v>41.471775889186901</c:v>
                </c:pt>
                <c:pt idx="39">
                  <c:v>41.659713255059003</c:v>
                </c:pt>
                <c:pt idx="40">
                  <c:v>41.773684611227097</c:v>
                </c:pt>
                <c:pt idx="41">
                  <c:v>41.773790717330897</c:v>
                </c:pt>
                <c:pt idx="42">
                  <c:v>41.6585448929373</c:v>
                </c:pt>
                <c:pt idx="43">
                  <c:v>41.4699601665355</c:v>
                </c:pt>
                <c:pt idx="44">
                  <c:v>41.224182130290203</c:v>
                </c:pt>
                <c:pt idx="45">
                  <c:v>40.937213572062298</c:v>
                </c:pt>
                <c:pt idx="46">
                  <c:v>40.622701690402899</c:v>
                </c:pt>
                <c:pt idx="47">
                  <c:v>40.291227774693901</c:v>
                </c:pt>
                <c:pt idx="48">
                  <c:v>39.950353119594297</c:v>
                </c:pt>
                <c:pt idx="49">
                  <c:v>39.605130814965896</c:v>
                </c:pt>
                <c:pt idx="50">
                  <c:v>39.258790740373101</c:v>
                </c:pt>
                <c:pt idx="51">
                  <c:v>39.252107624861402</c:v>
                </c:pt>
                <c:pt idx="52">
                  <c:v>39.599425223707598</c:v>
                </c:pt>
                <c:pt idx="53">
                  <c:v>39.945633851642498</c:v>
                </c:pt>
                <c:pt idx="54">
                  <c:v>40.287501934795202</c:v>
                </c:pt>
                <c:pt idx="55">
                  <c:v>40.619990522283203</c:v>
                </c:pt>
                <c:pt idx="56">
                  <c:v>40.9355633171064</c:v>
                </c:pt>
                <c:pt idx="57">
                  <c:v>41.223675315966503</c:v>
                </c:pt>
                <c:pt idx="58">
                  <c:v>41.470725934519997</c:v>
                </c:pt>
                <c:pt idx="59">
                  <c:v>41.660765153574502</c:v>
                </c:pt>
                <c:pt idx="60">
                  <c:v>41.777107168426902</c:v>
                </c:pt>
                <c:pt idx="61">
                  <c:v>41.778339113741197</c:v>
                </c:pt>
                <c:pt idx="62">
                  <c:v>41.661986857030499</c:v>
                </c:pt>
                <c:pt idx="63">
                  <c:v>41.472517635078503</c:v>
                </c:pt>
                <c:pt idx="64">
                  <c:v>41.226009386102298</c:v>
                </c:pt>
                <c:pt idx="65">
                  <c:v>40.938405438158902</c:v>
                </c:pt>
                <c:pt idx="66">
                  <c:v>40.623307985181697</c:v>
                </c:pt>
                <c:pt idx="67">
                  <c:v>40.291268793074202</c:v>
                </c:pt>
                <c:pt idx="68">
                  <c:v>39.949833808243703</c:v>
                </c:pt>
                <c:pt idx="69">
                  <c:v>39.604052811162902</c:v>
                </c:pt>
                <c:pt idx="70">
                  <c:v>39.257162392477397</c:v>
                </c:pt>
                <c:pt idx="71">
                  <c:v>39.262286735537799</c:v>
                </c:pt>
                <c:pt idx="72">
                  <c:v>39.608751850141303</c:v>
                </c:pt>
                <c:pt idx="73">
                  <c:v>39.954123876280597</c:v>
                </c:pt>
                <c:pt idx="74">
                  <c:v>40.295146628271802</c:v>
                </c:pt>
                <c:pt idx="75">
                  <c:v>40.626752566096599</c:v>
                </c:pt>
                <c:pt idx="76">
                  <c:v>40.941376175313501</c:v>
                </c:pt>
                <c:pt idx="77">
                  <c:v>41.228449080751503</c:v>
                </c:pt>
                <c:pt idx="78">
                  <c:v>41.474361659264503</c:v>
                </c:pt>
                <c:pt idx="79">
                  <c:v>41.663177338005703</c:v>
                </c:pt>
                <c:pt idx="80">
                  <c:v>41.778250734367802</c:v>
                </c:pt>
                <c:pt idx="81">
                  <c:v>41.778624943953503</c:v>
                </c:pt>
                <c:pt idx="82">
                  <c:v>41.662590147012601</c:v>
                </c:pt>
                <c:pt idx="83">
                  <c:v>41.473427122072302</c:v>
                </c:pt>
                <c:pt idx="84">
                  <c:v>41.227203697075197</c:v>
                </c:pt>
                <c:pt idx="85">
                  <c:v>40.939859832355403</c:v>
                </c:pt>
                <c:pt idx="86">
                  <c:v>40.624999987979699</c:v>
                </c:pt>
                <c:pt idx="87">
                  <c:v>40.293181783607999</c:v>
                </c:pt>
                <c:pt idx="88">
                  <c:v>39.9519584814064</c:v>
                </c:pt>
                <c:pt idx="89">
                  <c:v>39.606387019826997</c:v>
                </c:pt>
                <c:pt idx="90">
                  <c:v>39.2597101097627</c:v>
                </c:pt>
                <c:pt idx="91">
                  <c:v>39.254643434791099</c:v>
                </c:pt>
                <c:pt idx="92">
                  <c:v>39.601749189310901</c:v>
                </c:pt>
                <c:pt idx="93">
                  <c:v>39.947749829966497</c:v>
                </c:pt>
                <c:pt idx="94">
                  <c:v>40.2894076710121</c:v>
                </c:pt>
                <c:pt idx="95">
                  <c:v>40.621676645493302</c:v>
                </c:pt>
                <c:pt idx="96">
                  <c:v>40.937013170171802</c:v>
                </c:pt>
                <c:pt idx="97">
                  <c:v>41.224866400244899</c:v>
                </c:pt>
                <c:pt idx="98">
                  <c:v>41.4716334752151</c:v>
                </c:pt>
                <c:pt idx="99">
                  <c:v>41.661367705973099</c:v>
                </c:pt>
                <c:pt idx="100">
                  <c:v>41.777393354298901</c:v>
                </c:pt>
                <c:pt idx="101">
                  <c:v>41.780858253163203</c:v>
                </c:pt>
                <c:pt idx="102">
                  <c:v>41.663080090082602</c:v>
                </c:pt>
                <c:pt idx="103">
                  <c:v>41.472359372434298</c:v>
                </c:pt>
                <c:pt idx="104">
                  <c:v>41.2247521249747</c:v>
                </c:pt>
                <c:pt idx="105">
                  <c:v>40.936170596361201</c:v>
                </c:pt>
                <c:pt idx="106">
                  <c:v>40.620182432234003</c:v>
                </c:pt>
                <c:pt idx="107">
                  <c:v>40.287306683579899</c:v>
                </c:pt>
                <c:pt idx="108">
                  <c:v>39.945062364480997</c:v>
                </c:pt>
                <c:pt idx="109">
                  <c:v>39.598480350982598</c:v>
                </c:pt>
                <c:pt idx="110">
                  <c:v>39.250786998671899</c:v>
                </c:pt>
                <c:pt idx="111">
                  <c:v>39.255933489386599</c:v>
                </c:pt>
                <c:pt idx="112">
                  <c:v>39.603199498305997</c:v>
                </c:pt>
                <c:pt idx="113">
                  <c:v>39.949370606464903</c:v>
                </c:pt>
                <c:pt idx="114">
                  <c:v>40.291201066852999</c:v>
                </c:pt>
                <c:pt idx="115">
                  <c:v>40.623642233461901</c:v>
                </c:pt>
                <c:pt idx="116">
                  <c:v>40.939155485395602</c:v>
                </c:pt>
                <c:pt idx="117">
                  <c:v>41.227205097066403</c:v>
                </c:pt>
                <c:pt idx="118">
                  <c:v>41.4742159136445</c:v>
                </c:pt>
                <c:pt idx="119">
                  <c:v>41.6642823614782</c:v>
                </c:pt>
                <c:pt idx="120">
                  <c:v>41.780780724993498</c:v>
                </c:pt>
                <c:pt idx="121">
                  <c:v>41.781729889043</c:v>
                </c:pt>
                <c:pt idx="122">
                  <c:v>41.664908482888201</c:v>
                </c:pt>
                <c:pt idx="123">
                  <c:v>41.475109245694</c:v>
                </c:pt>
                <c:pt idx="124">
                  <c:v>41.228359579770803</c:v>
                </c:pt>
                <c:pt idx="125">
                  <c:v>40.940561686579798</c:v>
                </c:pt>
                <c:pt idx="126">
                  <c:v>40.625290075833398</c:v>
                </c:pt>
                <c:pt idx="127">
                  <c:v>40.293081438442997</c:v>
                </c:pt>
                <c:pt idx="128">
                  <c:v>39.951476817686803</c:v>
                </c:pt>
                <c:pt idx="129">
                  <c:v>39.605528641479097</c:v>
                </c:pt>
                <c:pt idx="130">
                  <c:v>39.258481697334297</c:v>
                </c:pt>
                <c:pt idx="131">
                  <c:v>39.253368553442499</c:v>
                </c:pt>
                <c:pt idx="132">
                  <c:v>39.600850067125201</c:v>
                </c:pt>
                <c:pt idx="133">
                  <c:v>39.947232454296604</c:v>
                </c:pt>
                <c:pt idx="134">
                  <c:v>40.2892761588936</c:v>
                </c:pt>
                <c:pt idx="135">
                  <c:v>40.621939718472397</c:v>
                </c:pt>
                <c:pt idx="136">
                  <c:v>40.937691849769799</c:v>
                </c:pt>
                <c:pt idx="137">
                  <c:v>41.2260026968153</c:v>
                </c:pt>
                <c:pt idx="138">
                  <c:v>41.473299380851898</c:v>
                </c:pt>
                <c:pt idx="139">
                  <c:v>41.663672971047902</c:v>
                </c:pt>
                <c:pt idx="140">
                  <c:v>41.780489640603101</c:v>
                </c:pt>
                <c:pt idx="141">
                  <c:v>41.780567281302098</c:v>
                </c:pt>
                <c:pt idx="142">
                  <c:v>41.662471295869999</c:v>
                </c:pt>
                <c:pt idx="143">
                  <c:v>41.471444617162597</c:v>
                </c:pt>
                <c:pt idx="144">
                  <c:v>41.223552804418397</c:v>
                </c:pt>
                <c:pt idx="145">
                  <c:v>40.934711411232101</c:v>
                </c:pt>
                <c:pt idx="146">
                  <c:v>40.618485773335102</c:v>
                </c:pt>
                <c:pt idx="147">
                  <c:v>40.285389063931397</c:v>
                </c:pt>
                <c:pt idx="148">
                  <c:v>39.942932978657197</c:v>
                </c:pt>
                <c:pt idx="149">
                  <c:v>39.5961412518987</c:v>
                </c:pt>
                <c:pt idx="150">
                  <c:v>39.248234150303603</c:v>
                </c:pt>
                <c:pt idx="151">
                  <c:v>39.255560903594301</c:v>
                </c:pt>
                <c:pt idx="152">
                  <c:v>39.602369756816202</c:v>
                </c:pt>
                <c:pt idx="153">
                  <c:v>39.948069132834704</c:v>
                </c:pt>
                <c:pt idx="154">
                  <c:v>40.289424311390199</c:v>
                </c:pt>
                <c:pt idx="155">
                  <c:v>40.621386953588797</c:v>
                </c:pt>
                <c:pt idx="156">
                  <c:v>40.936404848180601</c:v>
                </c:pt>
                <c:pt idx="157">
                  <c:v>41.223911114624698</c:v>
                </c:pt>
                <c:pt idx="158">
                  <c:v>41.470278869009299</c:v>
                </c:pt>
                <c:pt idx="159">
                  <c:v>41.6595300691232</c:v>
                </c:pt>
                <c:pt idx="160">
                  <c:v>41.774953046499199</c:v>
                </c:pt>
                <c:pt idx="161">
                  <c:v>41.776176100740102</c:v>
                </c:pt>
                <c:pt idx="162">
                  <c:v>41.660740927037402</c:v>
                </c:pt>
                <c:pt idx="163">
                  <c:v>41.4720578058499</c:v>
                </c:pt>
                <c:pt idx="164">
                  <c:v>41.226230377921603</c:v>
                </c:pt>
                <c:pt idx="165">
                  <c:v>40.939229971109597</c:v>
                </c:pt>
                <c:pt idx="166">
                  <c:v>40.624685042106698</c:v>
                </c:pt>
                <c:pt idx="167">
                  <c:v>40.2931691882157</c:v>
                </c:pt>
                <c:pt idx="168">
                  <c:v>39.952244219027598</c:v>
                </c:pt>
                <c:pt idx="169">
                  <c:v>39.606969250751</c:v>
                </c:pt>
                <c:pt idx="170">
                  <c:v>39.260583838560997</c:v>
                </c:pt>
                <c:pt idx="171">
                  <c:v>39.265676379967204</c:v>
                </c:pt>
                <c:pt idx="172">
                  <c:v>39.611640040655303</c:v>
                </c:pt>
                <c:pt idx="173">
                  <c:v>39.956509315100803</c:v>
                </c:pt>
                <c:pt idx="174">
                  <c:v>40.297024973156098</c:v>
                </c:pt>
                <c:pt idx="175">
                  <c:v>40.628110194042698</c:v>
                </c:pt>
                <c:pt idx="176">
                  <c:v>40.942183658761898</c:v>
                </c:pt>
                <c:pt idx="177">
                  <c:v>41.228655216056602</c:v>
                </c:pt>
                <c:pt idx="178">
                  <c:v>41.473889021556403</c:v>
                </c:pt>
                <c:pt idx="179">
                  <c:v>41.661920523163602</c:v>
                </c:pt>
                <c:pt idx="180">
                  <c:v>41.776078480593497</c:v>
                </c:pt>
                <c:pt idx="181">
                  <c:v>41.776457398506601</c:v>
                </c:pt>
                <c:pt idx="182">
                  <c:v>41.661338782531097</c:v>
                </c:pt>
                <c:pt idx="183">
                  <c:v>41.472960896457998</c:v>
                </c:pt>
                <c:pt idx="184">
                  <c:v>41.227417268059703</c:v>
                </c:pt>
                <c:pt idx="185">
                  <c:v>40.940675846529302</c:v>
                </c:pt>
                <c:pt idx="186">
                  <c:v>40.626367335049999</c:v>
                </c:pt>
                <c:pt idx="187">
                  <c:v>40.2950711592974</c:v>
                </c:pt>
                <c:pt idx="188">
                  <c:v>39.954356417066897</c:v>
                </c:pt>
                <c:pt idx="189">
                  <c:v>39.609289355569999</c:v>
                </c:pt>
                <c:pt idx="190">
                  <c:v>39.263115624993297</c:v>
                </c:pt>
                <c:pt idx="191">
                  <c:v>39.258080872453299</c:v>
                </c:pt>
                <c:pt idx="192">
                  <c:v>39.604679690522097</c:v>
                </c:pt>
                <c:pt idx="193">
                  <c:v>39.950172693650103</c:v>
                </c:pt>
                <c:pt idx="194">
                  <c:v>40.291319073873197</c:v>
                </c:pt>
                <c:pt idx="195">
                  <c:v>40.623063402597701</c:v>
                </c:pt>
                <c:pt idx="196">
                  <c:v>40.9378462094719</c:v>
                </c:pt>
                <c:pt idx="197">
                  <c:v>41.225094797592398</c:v>
                </c:pt>
                <c:pt idx="198">
                  <c:v>41.4711800264419</c:v>
                </c:pt>
                <c:pt idx="199">
                  <c:v>41.660127194858603</c:v>
                </c:pt>
                <c:pt idx="200">
                  <c:v>41.775234702411403</c:v>
                </c:pt>
                <c:pt idx="201">
                  <c:v>41.772272420137803</c:v>
                </c:pt>
                <c:pt idx="202">
                  <c:v>41.658152046544899</c:v>
                </c:pt>
                <c:pt idx="203">
                  <c:v>41.470567152367998</c:v>
                </c:pt>
                <c:pt idx="204">
                  <c:v>41.225676375024399</c:v>
                </c:pt>
                <c:pt idx="205">
                  <c:v>40.9395037400432</c:v>
                </c:pt>
                <c:pt idx="206">
                  <c:v>40.625721726233301</c:v>
                </c:pt>
                <c:pt idx="207">
                  <c:v>40.294936539526198</c:v>
                </c:pt>
                <c:pt idx="208">
                  <c:v>39.954730546642899</c:v>
                </c:pt>
                <c:pt idx="209">
                  <c:v>39.610171944218003</c:v>
                </c:pt>
                <c:pt idx="210">
                  <c:v>39.264498998619402</c:v>
                </c:pt>
                <c:pt idx="211">
                  <c:v>39.269519351802799</c:v>
                </c:pt>
                <c:pt idx="212">
                  <c:v>39.614778993262298</c:v>
                </c:pt>
                <c:pt idx="213">
                  <c:v>39.958939657544498</c:v>
                </c:pt>
                <c:pt idx="214">
                  <c:v>40.298743360507899</c:v>
                </c:pt>
                <c:pt idx="215">
                  <c:v>40.629104350829003</c:v>
                </c:pt>
                <c:pt idx="216">
                  <c:v>40.942420885953503</c:v>
                </c:pt>
                <c:pt idx="217">
                  <c:v>41.228070303980999</c:v>
                </c:pt>
                <c:pt idx="218">
                  <c:v>41.472372781135597</c:v>
                </c:pt>
                <c:pt idx="219">
                  <c:v>41.659311047534601</c:v>
                </c:pt>
                <c:pt idx="220">
                  <c:v>41.772158122738901</c:v>
                </c:pt>
                <c:pt idx="221">
                  <c:v>41.773089953418904</c:v>
                </c:pt>
                <c:pt idx="222">
                  <c:v>41.659915577645897</c:v>
                </c:pt>
                <c:pt idx="223">
                  <c:v>41.4732406708182</c:v>
                </c:pt>
                <c:pt idx="224">
                  <c:v>41.2291952374582</c:v>
                </c:pt>
                <c:pt idx="225">
                  <c:v>40.943793126816601</c:v>
                </c:pt>
                <c:pt idx="226">
                  <c:v>40.630713448631496</c:v>
                </c:pt>
                <c:pt idx="227">
                  <c:v>40.3005797470353</c:v>
                </c:pt>
                <c:pt idx="228">
                  <c:v>39.960996090555</c:v>
                </c:pt>
                <c:pt idx="229">
                  <c:v>39.6170519076339</c:v>
                </c:pt>
                <c:pt idx="230">
                  <c:v>39.272003598072899</c:v>
                </c:pt>
                <c:pt idx="231">
                  <c:v>39.267017782600497</c:v>
                </c:pt>
                <c:pt idx="232">
                  <c:v>39.612485669609498</c:v>
                </c:pt>
                <c:pt idx="233">
                  <c:v>39.956851140863897</c:v>
                </c:pt>
                <c:pt idx="234">
                  <c:v>40.296862300978098</c:v>
                </c:pt>
                <c:pt idx="235">
                  <c:v>40.627440475586603</c:v>
                </c:pt>
                <c:pt idx="236">
                  <c:v>40.940991150776497</c:v>
                </c:pt>
                <c:pt idx="237">
                  <c:v>41.226897433881199</c:v>
                </c:pt>
                <c:pt idx="238">
                  <c:v>41.471481699657097</c:v>
                </c:pt>
                <c:pt idx="239">
                  <c:v>41.658723278023999</c:v>
                </c:pt>
                <c:pt idx="240">
                  <c:v>41.771885071826603</c:v>
                </c:pt>
                <c:pt idx="241">
                  <c:v>41.771999415675403</c:v>
                </c:pt>
                <c:pt idx="242">
                  <c:v>41.657564841251599</c:v>
                </c:pt>
                <c:pt idx="243">
                  <c:v>41.469677796842603</c:v>
                </c:pt>
                <c:pt idx="244">
                  <c:v>41.224506508237198</c:v>
                </c:pt>
                <c:pt idx="245">
                  <c:v>40.938078349305599</c:v>
                </c:pt>
                <c:pt idx="246">
                  <c:v>40.624063566468699</c:v>
                </c:pt>
                <c:pt idx="247">
                  <c:v>40.293062587674598</c:v>
                </c:pt>
                <c:pt idx="248">
                  <c:v>39.952650568814498</c:v>
                </c:pt>
                <c:pt idx="249">
                  <c:v>39.607888669194097</c:v>
                </c:pt>
                <c:pt idx="250">
                  <c:v>39.262009162418899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11.608496518945101</c:v>
                </c:pt>
                <c:pt idx="2">
                  <c:v>11.585381995292799</c:v>
                </c:pt>
                <c:pt idx="3">
                  <c:v>11.565386337024</c:v>
                </c:pt>
                <c:pt idx="4">
                  <c:v>11.5490992368379</c:v>
                </c:pt>
                <c:pt idx="5">
                  <c:v>11.5367241767427</c:v>
                </c:pt>
                <c:pt idx="6">
                  <c:v>11.5281475625138</c:v>
                </c:pt>
                <c:pt idx="7">
                  <c:v>11.5230187184453</c:v>
                </c:pt>
                <c:pt idx="8">
                  <c:v>11.5208268155122</c:v>
                </c:pt>
                <c:pt idx="9">
                  <c:v>11.520972953052</c:v>
                </c:pt>
                <c:pt idx="10">
                  <c:v>11.5228182051878</c:v>
                </c:pt>
                <c:pt idx="11">
                  <c:v>11.522784364686601</c:v>
                </c:pt>
                <c:pt idx="12">
                  <c:v>11.5209650538276</c:v>
                </c:pt>
                <c:pt idx="13">
                  <c:v>11.520837908211099</c:v>
                </c:pt>
                <c:pt idx="14">
                  <c:v>11.523051322155199</c:v>
                </c:pt>
                <c:pt idx="15">
                  <c:v>11.528202751115799</c:v>
                </c:pt>
                <c:pt idx="16">
                  <c:v>11.536800600793599</c:v>
                </c:pt>
                <c:pt idx="17">
                  <c:v>11.5491954893563</c:v>
                </c:pt>
                <c:pt idx="18">
                  <c:v>11.565498725834701</c:v>
                </c:pt>
                <c:pt idx="19">
                  <c:v>11.585504553795699</c:v>
                </c:pt>
                <c:pt idx="20">
                  <c:v>11.6086398831743</c:v>
                </c:pt>
                <c:pt idx="21">
                  <c:v>11.6086748081128</c:v>
                </c:pt>
                <c:pt idx="22">
                  <c:v>11.5855573214056</c:v>
                </c:pt>
                <c:pt idx="23">
                  <c:v>11.5655483859321</c:v>
                </c:pt>
                <c:pt idx="24">
                  <c:v>11.549239579824899</c:v>
                </c:pt>
                <c:pt idx="25">
                  <c:v>11.536837149515399</c:v>
                </c:pt>
                <c:pt idx="26">
                  <c:v>11.5282303612292</c:v>
                </c:pt>
                <c:pt idx="27">
                  <c:v>11.523069250828801</c:v>
                </c:pt>
                <c:pt idx="28">
                  <c:v>11.520846132151</c:v>
                </c:pt>
                <c:pt idx="29">
                  <c:v>11.520964298805699</c:v>
                </c:pt>
                <c:pt idx="30">
                  <c:v>11.5227868692697</c:v>
                </c:pt>
                <c:pt idx="31">
                  <c:v>11.5227948060709</c:v>
                </c:pt>
                <c:pt idx="32">
                  <c:v>11.5209679373871</c:v>
                </c:pt>
                <c:pt idx="33">
                  <c:v>11.520831467942299</c:v>
                </c:pt>
                <c:pt idx="34">
                  <c:v>11.523034476212301</c:v>
                </c:pt>
                <c:pt idx="35">
                  <c:v>11.528175099181301</c:v>
                </c:pt>
                <c:pt idx="36">
                  <c:v>11.5367624793288</c:v>
                </c:pt>
                <c:pt idx="37">
                  <c:v>11.5491480494114</c:v>
                </c:pt>
                <c:pt idx="38">
                  <c:v>11.565443978091301</c:v>
                </c:pt>
                <c:pt idx="39">
                  <c:v>11.585445317667199</c:v>
                </c:pt>
                <c:pt idx="40">
                  <c:v>11.608579592535801</c:v>
                </c:pt>
                <c:pt idx="41">
                  <c:v>11.608433753619501</c:v>
                </c:pt>
                <c:pt idx="42">
                  <c:v>11.585320569661</c:v>
                </c:pt>
                <c:pt idx="43">
                  <c:v>11.565329616953701</c:v>
                </c:pt>
                <c:pt idx="44">
                  <c:v>11.5490500603656</c:v>
                </c:pt>
                <c:pt idx="45">
                  <c:v>11.5366849093034</c:v>
                </c:pt>
                <c:pt idx="46">
                  <c:v>11.528119991492201</c:v>
                </c:pt>
                <c:pt idx="47">
                  <c:v>11.5230020862187</c:v>
                </c:pt>
                <c:pt idx="48">
                  <c:v>11.520820562786501</c:v>
                </c:pt>
                <c:pt idx="49">
                  <c:v>11.520975990987999</c:v>
                </c:pt>
                <c:pt idx="50">
                  <c:v>11.522828763450899</c:v>
                </c:pt>
                <c:pt idx="51">
                  <c:v>11.520615437781901</c:v>
                </c:pt>
                <c:pt idx="52">
                  <c:v>11.518067817455901</c:v>
                </c:pt>
                <c:pt idx="53">
                  <c:v>11.517204360512</c:v>
                </c:pt>
                <c:pt idx="54">
                  <c:v>11.518681305428199</c:v>
                </c:pt>
                <c:pt idx="55">
                  <c:v>11.523102104758401</c:v>
                </c:pt>
                <c:pt idx="56">
                  <c:v>11.530980165804401</c:v>
                </c:pt>
                <c:pt idx="57">
                  <c:v>11.542670884707</c:v>
                </c:pt>
                <c:pt idx="58">
                  <c:v>11.5582906880474</c:v>
                </c:pt>
                <c:pt idx="59">
                  <c:v>11.577639525582599</c:v>
                </c:pt>
                <c:pt idx="60">
                  <c:v>11.6001504903215</c:v>
                </c:pt>
                <c:pt idx="61">
                  <c:v>11.6002426010907</c:v>
                </c:pt>
                <c:pt idx="62">
                  <c:v>11.577747876536</c:v>
                </c:pt>
                <c:pt idx="63">
                  <c:v>11.5583908560972</c:v>
                </c:pt>
                <c:pt idx="64">
                  <c:v>11.542757537789599</c:v>
                </c:pt>
                <c:pt idx="65">
                  <c:v>11.531049270044599</c:v>
                </c:pt>
                <c:pt idx="66">
                  <c:v>11.523151062761499</c:v>
                </c:pt>
                <c:pt idx="67">
                  <c:v>11.518708995107</c:v>
                </c:pt>
                <c:pt idx="68">
                  <c:v>11.517211131557101</c:v>
                </c:pt>
                <c:pt idx="69">
                  <c:v>11.5180554788128</c:v>
                </c:pt>
                <c:pt idx="70">
                  <c:v>11.5205980517079</c:v>
                </c:pt>
                <c:pt idx="71">
                  <c:v>11.520555065042901</c:v>
                </c:pt>
                <c:pt idx="72">
                  <c:v>11.5180393326856</c:v>
                </c:pt>
                <c:pt idx="73">
                  <c:v>11.517214891757201</c:v>
                </c:pt>
                <c:pt idx="74">
                  <c:v>11.518735153431599</c:v>
                </c:pt>
                <c:pt idx="75">
                  <c:v>11.523200789765699</c:v>
                </c:pt>
                <c:pt idx="76">
                  <c:v>11.5311222306915</c:v>
                </c:pt>
                <c:pt idx="77">
                  <c:v>11.542851599535901</c:v>
                </c:pt>
                <c:pt idx="78">
                  <c:v>11.558501879642099</c:v>
                </c:pt>
                <c:pt idx="79">
                  <c:v>11.5778697869289</c:v>
                </c:pt>
                <c:pt idx="80">
                  <c:v>11.6003859610557</c:v>
                </c:pt>
                <c:pt idx="81">
                  <c:v>11.600301503131201</c:v>
                </c:pt>
                <c:pt idx="82">
                  <c:v>11.577805498977099</c:v>
                </c:pt>
                <c:pt idx="83">
                  <c:v>11.558443713352499</c:v>
                </c:pt>
                <c:pt idx="84">
                  <c:v>11.542802775832699</c:v>
                </c:pt>
                <c:pt idx="85">
                  <c:v>11.531084843788999</c:v>
                </c:pt>
                <c:pt idx="86">
                  <c:v>11.5231757882159</c:v>
                </c:pt>
                <c:pt idx="87">
                  <c:v>11.518722506517401</c:v>
                </c:pt>
                <c:pt idx="88">
                  <c:v>11.517213807282801</c:v>
                </c:pt>
                <c:pt idx="89">
                  <c:v>11.5180483919354</c:v>
                </c:pt>
                <c:pt idx="90">
                  <c:v>11.5205829788462</c:v>
                </c:pt>
                <c:pt idx="91">
                  <c:v>11.5206002694921</c:v>
                </c:pt>
                <c:pt idx="92">
                  <c:v>11.5180605888009</c:v>
                </c:pt>
                <c:pt idx="93">
                  <c:v>11.517206859550599</c:v>
                </c:pt>
                <c:pt idx="94">
                  <c:v>11.518694613053601</c:v>
                </c:pt>
                <c:pt idx="95">
                  <c:v>11.5231266069651</c:v>
                </c:pt>
                <c:pt idx="96">
                  <c:v>11.531015504844399</c:v>
                </c:pt>
                <c:pt idx="97">
                  <c:v>11.5427158853237</c:v>
                </c:pt>
                <c:pt idx="98">
                  <c:v>11.558343314588001</c:v>
                </c:pt>
                <c:pt idx="99">
                  <c:v>11.5776969337096</c:v>
                </c:pt>
                <c:pt idx="100">
                  <c:v>11.600209221292101</c:v>
                </c:pt>
                <c:pt idx="101">
                  <c:v>11.595011752331599</c:v>
                </c:pt>
                <c:pt idx="102">
                  <c:v>11.5729038224432</c:v>
                </c:pt>
                <c:pt idx="103">
                  <c:v>11.553950097904499</c:v>
                </c:pt>
                <c:pt idx="104">
                  <c:v>11.5387331049217</c:v>
                </c:pt>
                <c:pt idx="105">
                  <c:v>11.527451236281101</c:v>
                </c:pt>
                <c:pt idx="106">
                  <c:v>11.5199870044533</c:v>
                </c:pt>
                <c:pt idx="107">
                  <c:v>11.5159842151572</c:v>
                </c:pt>
                <c:pt idx="108">
                  <c:v>11.5149285092707</c:v>
                </c:pt>
                <c:pt idx="109">
                  <c:v>11.516214864950999</c:v>
                </c:pt>
                <c:pt idx="110">
                  <c:v>11.5191951957732</c:v>
                </c:pt>
                <c:pt idx="111">
                  <c:v>11.519146406177001</c:v>
                </c:pt>
                <c:pt idx="112">
                  <c:v>11.5161933867449</c:v>
                </c:pt>
                <c:pt idx="113">
                  <c:v>11.514927425076101</c:v>
                </c:pt>
                <c:pt idx="114">
                  <c:v>11.516006011066599</c:v>
                </c:pt>
                <c:pt idx="115">
                  <c:v>11.520032831356501</c:v>
                </c:pt>
                <c:pt idx="116">
                  <c:v>11.5275207328632</c:v>
                </c:pt>
                <c:pt idx="117">
                  <c:v>11.5388241102142</c:v>
                </c:pt>
                <c:pt idx="118">
                  <c:v>11.5540584442473</c:v>
                </c:pt>
                <c:pt idx="119">
                  <c:v>11.5730234073846</c:v>
                </c:pt>
                <c:pt idx="120">
                  <c:v>11.595153104430601</c:v>
                </c:pt>
                <c:pt idx="121">
                  <c:v>11.5951857955974</c:v>
                </c:pt>
                <c:pt idx="122">
                  <c:v>11.5730735237287</c:v>
                </c:pt>
                <c:pt idx="123">
                  <c:v>11.554105002875801</c:v>
                </c:pt>
                <c:pt idx="124">
                  <c:v>11.538864594888601</c:v>
                </c:pt>
                <c:pt idx="125">
                  <c:v>11.5275531172945</c:v>
                </c:pt>
                <c:pt idx="126">
                  <c:v>11.5200556667327</c:v>
                </c:pt>
                <c:pt idx="127">
                  <c:v>11.5160185089929</c:v>
                </c:pt>
                <c:pt idx="128">
                  <c:v>11.5149295296972</c:v>
                </c:pt>
                <c:pt idx="129">
                  <c:v>11.5161858141738</c:v>
                </c:pt>
                <c:pt idx="130">
                  <c:v>11.5191414246948</c:v>
                </c:pt>
                <c:pt idx="131">
                  <c:v>11.5191643253194</c:v>
                </c:pt>
                <c:pt idx="132">
                  <c:v>11.516203069257701</c:v>
                </c:pt>
                <c:pt idx="133">
                  <c:v>11.5149270836755</c:v>
                </c:pt>
                <c:pt idx="134">
                  <c:v>11.515994578134899</c:v>
                </c:pt>
                <c:pt idx="135">
                  <c:v>11.5200099421487</c:v>
                </c:pt>
                <c:pt idx="136">
                  <c:v>11.5274867713148</c:v>
                </c:pt>
                <c:pt idx="137">
                  <c:v>11.5387802804835</c:v>
                </c:pt>
                <c:pt idx="138">
                  <c:v>11.5540068117347</c:v>
                </c:pt>
                <c:pt idx="139">
                  <c:v>11.5729668452552</c:v>
                </c:pt>
                <c:pt idx="140">
                  <c:v>11.5950950976966</c:v>
                </c:pt>
                <c:pt idx="141">
                  <c:v>11.5949538707399</c:v>
                </c:pt>
                <c:pt idx="142">
                  <c:v>11.572847463092399</c:v>
                </c:pt>
                <c:pt idx="143">
                  <c:v>11.553898689335201</c:v>
                </c:pt>
                <c:pt idx="144">
                  <c:v>11.538689509996599</c:v>
                </c:pt>
                <c:pt idx="145">
                  <c:v>11.527417509351499</c:v>
                </c:pt>
                <c:pt idx="146">
                  <c:v>11.5199643390047</c:v>
                </c:pt>
                <c:pt idx="147">
                  <c:v>11.515972985542099</c:v>
                </c:pt>
                <c:pt idx="148">
                  <c:v>11.5149283423423</c:v>
                </c:pt>
                <c:pt idx="149">
                  <c:v>11.516224685397299</c:v>
                </c:pt>
                <c:pt idx="150">
                  <c:v>11.5192132115993</c:v>
                </c:pt>
                <c:pt idx="151">
                  <c:v>11.521783095890299</c:v>
                </c:pt>
                <c:pt idx="152">
                  <c:v>11.5196042080808</c:v>
                </c:pt>
                <c:pt idx="153">
                  <c:v>11.5191110682333</c:v>
                </c:pt>
                <c:pt idx="154">
                  <c:v>11.5209569165276</c:v>
                </c:pt>
                <c:pt idx="155">
                  <c:v>11.525743157041701</c:v>
                </c:pt>
                <c:pt idx="156">
                  <c:v>11.5339817432823</c:v>
                </c:pt>
                <c:pt idx="157">
                  <c:v>11.546026844609999</c:v>
                </c:pt>
                <c:pt idx="158">
                  <c:v>11.5619935422948</c:v>
                </c:pt>
                <c:pt idx="159">
                  <c:v>11.5816800418014</c:v>
                </c:pt>
                <c:pt idx="160">
                  <c:v>11.604517127002801</c:v>
                </c:pt>
                <c:pt idx="161">
                  <c:v>11.604610689175299</c:v>
                </c:pt>
                <c:pt idx="162">
                  <c:v>11.581790105235401</c:v>
                </c:pt>
                <c:pt idx="163">
                  <c:v>11.562095712203201</c:v>
                </c:pt>
                <c:pt idx="164">
                  <c:v>11.5461158243788</c:v>
                </c:pt>
                <c:pt idx="165">
                  <c:v>11.534053534689701</c:v>
                </c:pt>
                <c:pt idx="166">
                  <c:v>11.525795196947399</c:v>
                </c:pt>
                <c:pt idx="167">
                  <c:v>11.5209881130145</c:v>
                </c:pt>
                <c:pt idx="168">
                  <c:v>11.519121792860799</c:v>
                </c:pt>
                <c:pt idx="169">
                  <c:v>11.519596277031599</c:v>
                </c:pt>
                <c:pt idx="170">
                  <c:v>11.521770551231199</c:v>
                </c:pt>
                <c:pt idx="171">
                  <c:v>11.5217324242664</c:v>
                </c:pt>
                <c:pt idx="172">
                  <c:v>11.5195845422034</c:v>
                </c:pt>
                <c:pt idx="173">
                  <c:v>11.519129505770699</c:v>
                </c:pt>
                <c:pt idx="174">
                  <c:v>11.5210177764754</c:v>
                </c:pt>
                <c:pt idx="175">
                  <c:v>11.525848005941301</c:v>
                </c:pt>
                <c:pt idx="176">
                  <c:v>11.534129186047499</c:v>
                </c:pt>
                <c:pt idx="177">
                  <c:v>11.546212220924</c:v>
                </c:pt>
                <c:pt idx="178">
                  <c:v>11.5622087509386</c:v>
                </c:pt>
                <c:pt idx="179">
                  <c:v>11.5819137466634</c:v>
                </c:pt>
                <c:pt idx="180">
                  <c:v>11.6047555353475</c:v>
                </c:pt>
                <c:pt idx="181">
                  <c:v>11.6046703254741</c:v>
                </c:pt>
                <c:pt idx="182">
                  <c:v>11.5818485888688</c:v>
                </c:pt>
                <c:pt idx="183">
                  <c:v>11.5621495740796</c:v>
                </c:pt>
                <c:pt idx="184">
                  <c:v>11.546162228217501</c:v>
                </c:pt>
                <c:pt idx="185">
                  <c:v>11.5340904534171</c:v>
                </c:pt>
                <c:pt idx="186">
                  <c:v>11.525821464006899</c:v>
                </c:pt>
                <c:pt idx="187">
                  <c:v>11.521003378199801</c:v>
                </c:pt>
                <c:pt idx="188">
                  <c:v>11.5191264461575</c:v>
                </c:pt>
                <c:pt idx="189">
                  <c:v>11.5195913961571</c:v>
                </c:pt>
                <c:pt idx="190">
                  <c:v>11.521757906059401</c:v>
                </c:pt>
                <c:pt idx="191">
                  <c:v>11.5217703462593</c:v>
                </c:pt>
                <c:pt idx="192">
                  <c:v>11.519599180201601</c:v>
                </c:pt>
                <c:pt idx="193">
                  <c:v>11.519115540723099</c:v>
                </c:pt>
                <c:pt idx="194">
                  <c:v>11.5209719746458</c:v>
                </c:pt>
                <c:pt idx="195">
                  <c:v>11.525769198205101</c:v>
                </c:pt>
                <c:pt idx="196">
                  <c:v>11.534018425135301</c:v>
                </c:pt>
                <c:pt idx="197">
                  <c:v>11.546073009208699</c:v>
                </c:pt>
                <c:pt idx="198">
                  <c:v>11.5620471719026</c:v>
                </c:pt>
                <c:pt idx="199">
                  <c:v>11.5817383097509</c:v>
                </c:pt>
                <c:pt idx="200">
                  <c:v>11.6045765914191</c:v>
                </c:pt>
                <c:pt idx="201">
                  <c:v>11.6123454394929</c:v>
                </c:pt>
                <c:pt idx="202">
                  <c:v>11.588941997407799</c:v>
                </c:pt>
                <c:pt idx="203">
                  <c:v>11.5686466765766</c:v>
                </c:pt>
                <c:pt idx="204">
                  <c:v>11.552051225857999</c:v>
                </c:pt>
                <c:pt idx="205">
                  <c:v>11.5393609650393</c:v>
                </c:pt>
                <c:pt idx="206">
                  <c:v>11.5304637480961</c:v>
                </c:pt>
                <c:pt idx="207">
                  <c:v>11.5250082551321</c:v>
                </c:pt>
                <c:pt idx="208">
                  <c:v>11.522485911330801</c:v>
                </c:pt>
                <c:pt idx="209">
                  <c:v>11.5222998533434</c:v>
                </c:pt>
                <c:pt idx="210">
                  <c:v>11.523813926013</c:v>
                </c:pt>
                <c:pt idx="211">
                  <c:v>11.5237843652233</c:v>
                </c:pt>
                <c:pt idx="212">
                  <c:v>11.5222958323812</c:v>
                </c:pt>
                <c:pt idx="213">
                  <c:v>11.5225004712504</c:v>
                </c:pt>
                <c:pt idx="214">
                  <c:v>11.5250439233828</c:v>
                </c:pt>
                <c:pt idx="215">
                  <c:v>11.530521770917201</c:v>
                </c:pt>
                <c:pt idx="216">
                  <c:v>11.539441106572999</c:v>
                </c:pt>
                <c:pt idx="217">
                  <c:v>11.552151464911301</c:v>
                </c:pt>
                <c:pt idx="218">
                  <c:v>11.568762989308899</c:v>
                </c:pt>
                <c:pt idx="219">
                  <c:v>11.589068422062001</c:v>
                </c:pt>
                <c:pt idx="220">
                  <c:v>11.612492684508201</c:v>
                </c:pt>
                <c:pt idx="221">
                  <c:v>11.612528216174899</c:v>
                </c:pt>
                <c:pt idx="222">
                  <c:v>11.5891219154471</c:v>
                </c:pt>
                <c:pt idx="223">
                  <c:v>11.568813505627</c:v>
                </c:pt>
                <c:pt idx="224">
                  <c:v>11.5521965589032</c:v>
                </c:pt>
                <c:pt idx="225">
                  <c:v>11.539478822764799</c:v>
                </c:pt>
                <c:pt idx="226">
                  <c:v>11.530550728147199</c:v>
                </c:pt>
                <c:pt idx="227">
                  <c:v>11.5250633923099</c:v>
                </c:pt>
                <c:pt idx="228">
                  <c:v>11.522510437882699</c:v>
                </c:pt>
                <c:pt idx="229">
                  <c:v>11.5222970246533</c:v>
                </c:pt>
                <c:pt idx="230">
                  <c:v>11.5237890096226</c:v>
                </c:pt>
                <c:pt idx="231">
                  <c:v>11.523792666953799</c:v>
                </c:pt>
                <c:pt idx="232">
                  <c:v>11.5222967740564</c:v>
                </c:pt>
                <c:pt idx="233">
                  <c:v>11.5224922943056</c:v>
                </c:pt>
                <c:pt idx="234">
                  <c:v>11.5250255425017</c:v>
                </c:pt>
                <c:pt idx="235">
                  <c:v>11.5304927756256</c:v>
                </c:pt>
                <c:pt idx="236">
                  <c:v>11.539401819299799</c:v>
                </c:pt>
                <c:pt idx="237">
                  <c:v>11.552103020666699</c:v>
                </c:pt>
                <c:pt idx="238">
                  <c:v>11.568707381946</c:v>
                </c:pt>
                <c:pt idx="239">
                  <c:v>11.589008454199099</c:v>
                </c:pt>
                <c:pt idx="240">
                  <c:v>11.6124317738446</c:v>
                </c:pt>
                <c:pt idx="241">
                  <c:v>11.6122846832065</c:v>
                </c:pt>
                <c:pt idx="242">
                  <c:v>11.5888822380423</c:v>
                </c:pt>
                <c:pt idx="243">
                  <c:v>11.5685912995932</c:v>
                </c:pt>
                <c:pt idx="244">
                  <c:v>11.5520030238747</c:v>
                </c:pt>
                <c:pt idx="245">
                  <c:v>11.5393219212494</c:v>
                </c:pt>
                <c:pt idx="246">
                  <c:v>11.5304349873331</c:v>
                </c:pt>
                <c:pt idx="247">
                  <c:v>11.524990090865</c:v>
                </c:pt>
                <c:pt idx="248">
                  <c:v>11.522477925474499</c:v>
                </c:pt>
                <c:pt idx="249">
                  <c:v>11.5223009539163</c:v>
                </c:pt>
                <c:pt idx="250">
                  <c:v>11.523822350224901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26.279256123278401</c:v>
                </c:pt>
                <c:pt idx="2">
                  <c:v>26.366131463711401</c:v>
                </c:pt>
                <c:pt idx="3">
                  <c:v>26.4720323311385</c:v>
                </c:pt>
                <c:pt idx="4">
                  <c:v>26.591201708460201</c:v>
                </c:pt>
                <c:pt idx="5">
                  <c:v>26.718514342943401</c:v>
                </c:pt>
                <c:pt idx="6">
                  <c:v>26.849990741922401</c:v>
                </c:pt>
                <c:pt idx="7">
                  <c:v>26.9828241010513</c:v>
                </c:pt>
                <c:pt idx="8">
                  <c:v>27.115213263768698</c:v>
                </c:pt>
                <c:pt idx="9">
                  <c:v>27.246105538000698</c:v>
                </c:pt>
                <c:pt idx="10">
                  <c:v>27.374947739600699</c:v>
                </c:pt>
                <c:pt idx="11">
                  <c:v>27.373071967528301</c:v>
                </c:pt>
                <c:pt idx="12">
                  <c:v>27.244342105317301</c:v>
                </c:pt>
                <c:pt idx="13">
                  <c:v>27.1135699005799</c:v>
                </c:pt>
                <c:pt idx="14">
                  <c:v>26.9812998795427</c:v>
                </c:pt>
                <c:pt idx="15">
                  <c:v>26.8485902109087</c:v>
                </c:pt>
                <c:pt idx="16">
                  <c:v>26.717249342594901</c:v>
                </c:pt>
                <c:pt idx="17">
                  <c:v>26.5900895104337</c:v>
                </c:pt>
                <c:pt idx="18">
                  <c:v>26.471096154123298</c:v>
                </c:pt>
                <c:pt idx="19">
                  <c:v>26.365396608915901</c:v>
                </c:pt>
                <c:pt idx="20">
                  <c:v>26.278926697754098</c:v>
                </c:pt>
                <c:pt idx="21">
                  <c:v>26.278479644014599</c:v>
                </c:pt>
                <c:pt idx="22">
                  <c:v>26.3650413563781</c:v>
                </c:pt>
                <c:pt idx="23">
                  <c:v>26.4706541460925</c:v>
                </c:pt>
                <c:pt idx="24">
                  <c:v>26.589565299386301</c:v>
                </c:pt>
                <c:pt idx="25">
                  <c:v>26.716647845288598</c:v>
                </c:pt>
                <c:pt idx="26">
                  <c:v>26.847916070774399</c:v>
                </c:pt>
                <c:pt idx="27">
                  <c:v>26.9805569770649</c:v>
                </c:pt>
                <c:pt idx="28">
                  <c:v>27.112760831788499</c:v>
                </c:pt>
                <c:pt idx="29">
                  <c:v>27.243467798275599</c:v>
                </c:pt>
                <c:pt idx="30">
                  <c:v>27.372118906499399</c:v>
                </c:pt>
                <c:pt idx="31">
                  <c:v>27.374014933396701</c:v>
                </c:pt>
                <c:pt idx="32">
                  <c:v>27.245221346623701</c:v>
                </c:pt>
                <c:pt idx="33">
                  <c:v>27.114387374935301</c:v>
                </c:pt>
                <c:pt idx="34">
                  <c:v>26.9820555839826</c:v>
                </c:pt>
                <c:pt idx="35">
                  <c:v>26.849281811366598</c:v>
                </c:pt>
                <c:pt idx="36">
                  <c:v>26.7178718704955</c:v>
                </c:pt>
                <c:pt idx="37">
                  <c:v>26.590635408092499</c:v>
                </c:pt>
                <c:pt idx="38">
                  <c:v>26.4715559407896</c:v>
                </c:pt>
                <c:pt idx="39">
                  <c:v>26.365760327467701</c:v>
                </c:pt>
                <c:pt idx="40">
                  <c:v>26.279186032051999</c:v>
                </c:pt>
                <c:pt idx="41">
                  <c:v>26.279515890795899</c:v>
                </c:pt>
                <c:pt idx="42">
                  <c:v>26.366495461921001</c:v>
                </c:pt>
                <c:pt idx="43">
                  <c:v>26.472492083229898</c:v>
                </c:pt>
                <c:pt idx="44">
                  <c:v>26.591747198900201</c:v>
                </c:pt>
                <c:pt idx="45">
                  <c:v>26.7191357708782</c:v>
                </c:pt>
                <c:pt idx="46">
                  <c:v>26.850679796497499</c:v>
                </c:pt>
                <c:pt idx="47">
                  <c:v>26.983576636198698</c:v>
                </c:pt>
                <c:pt idx="48">
                  <c:v>27.116027084622701</c:v>
                </c:pt>
                <c:pt idx="49">
                  <c:v>27.246980610744998</c:v>
                </c:pt>
                <c:pt idx="50">
                  <c:v>27.3758859420528</c:v>
                </c:pt>
                <c:pt idx="51">
                  <c:v>27.379707704180198</c:v>
                </c:pt>
                <c:pt idx="52">
                  <c:v>27.250733165294601</c:v>
                </c:pt>
                <c:pt idx="53">
                  <c:v>27.119707408342499</c:v>
                </c:pt>
                <c:pt idx="54">
                  <c:v>26.987165989220401</c:v>
                </c:pt>
                <c:pt idx="55">
                  <c:v>26.854154197553399</c:v>
                </c:pt>
                <c:pt idx="56">
                  <c:v>26.722462891200099</c:v>
                </c:pt>
                <c:pt idx="57">
                  <c:v>26.594882544229701</c:v>
                </c:pt>
                <c:pt idx="58">
                  <c:v>26.475374643255499</c:v>
                </c:pt>
                <c:pt idx="59">
                  <c:v>26.369043890329099</c:v>
                </c:pt>
                <c:pt idx="60">
                  <c:v>26.281809405647099</c:v>
                </c:pt>
                <c:pt idx="61">
                  <c:v>26.281096517747301</c:v>
                </c:pt>
                <c:pt idx="62">
                  <c:v>26.368318381818298</c:v>
                </c:pt>
                <c:pt idx="63">
                  <c:v>26.4744661197028</c:v>
                </c:pt>
                <c:pt idx="64">
                  <c:v>26.593805507430702</c:v>
                </c:pt>
                <c:pt idx="65">
                  <c:v>26.721231695367699</c:v>
                </c:pt>
                <c:pt idx="66">
                  <c:v>26.8527809756491</c:v>
                </c:pt>
                <c:pt idx="67">
                  <c:v>26.985659504807799</c:v>
                </c:pt>
                <c:pt idx="68">
                  <c:v>27.118072492776498</c:v>
                </c:pt>
                <c:pt idx="69">
                  <c:v>27.2489706398304</c:v>
                </c:pt>
                <c:pt idx="70">
                  <c:v>27.377801693302899</c:v>
                </c:pt>
                <c:pt idx="71">
                  <c:v>27.3759019301284</c:v>
                </c:pt>
                <c:pt idx="72">
                  <c:v>27.247185513036602</c:v>
                </c:pt>
                <c:pt idx="73">
                  <c:v>27.116409634715499</c:v>
                </c:pt>
                <c:pt idx="74">
                  <c:v>26.984117767871599</c:v>
                </c:pt>
                <c:pt idx="75">
                  <c:v>26.8513645879266</c:v>
                </c:pt>
                <c:pt idx="76">
                  <c:v>26.719951549380099</c:v>
                </c:pt>
                <c:pt idx="77">
                  <c:v>26.5926795407367</c:v>
                </c:pt>
                <c:pt idx="78">
                  <c:v>26.473517797204199</c:v>
                </c:pt>
                <c:pt idx="79">
                  <c:v>26.3675729779753</c:v>
                </c:pt>
                <c:pt idx="80">
                  <c:v>26.280757683633599</c:v>
                </c:pt>
                <c:pt idx="81">
                  <c:v>26.280833552643401</c:v>
                </c:pt>
                <c:pt idx="82">
                  <c:v>26.367950390213601</c:v>
                </c:pt>
                <c:pt idx="83">
                  <c:v>26.474001536201101</c:v>
                </c:pt>
                <c:pt idx="84">
                  <c:v>26.593254278176001</c:v>
                </c:pt>
                <c:pt idx="85">
                  <c:v>26.7206032765685</c:v>
                </c:pt>
                <c:pt idx="86">
                  <c:v>26.852082882720499</c:v>
                </c:pt>
                <c:pt idx="87">
                  <c:v>26.984896646004199</c:v>
                </c:pt>
                <c:pt idx="88">
                  <c:v>27.117247124273</c:v>
                </c:pt>
                <c:pt idx="89">
                  <c:v>27.248082668545901</c:v>
                </c:pt>
                <c:pt idx="90">
                  <c:v>27.3768490757151</c:v>
                </c:pt>
                <c:pt idx="91">
                  <c:v>27.378759867082401</c:v>
                </c:pt>
                <c:pt idx="92">
                  <c:v>27.249849423834998</c:v>
                </c:pt>
                <c:pt idx="93">
                  <c:v>27.1188857414453</c:v>
                </c:pt>
                <c:pt idx="94">
                  <c:v>26.986406341565999</c:v>
                </c:pt>
                <c:pt idx="95">
                  <c:v>26.853458848850799</c:v>
                </c:pt>
                <c:pt idx="96">
                  <c:v>26.7218367617028</c:v>
                </c:pt>
                <c:pt idx="97">
                  <c:v>26.594333153483799</c:v>
                </c:pt>
                <c:pt idx="98">
                  <c:v>26.474911449297</c:v>
                </c:pt>
                <c:pt idx="99">
                  <c:v>26.368676847785199</c:v>
                </c:pt>
                <c:pt idx="100">
                  <c:v>26.281546851048301</c:v>
                </c:pt>
                <c:pt idx="101">
                  <c:v>26.282561466875102</c:v>
                </c:pt>
                <c:pt idx="102">
                  <c:v>26.370172583594599</c:v>
                </c:pt>
                <c:pt idx="103">
                  <c:v>26.4766317511008</c:v>
                </c:pt>
                <c:pt idx="104">
                  <c:v>26.59621704556</c:v>
                </c:pt>
                <c:pt idx="105">
                  <c:v>26.723837821842999</c:v>
                </c:pt>
                <c:pt idx="106">
                  <c:v>26.855544061644</c:v>
                </c:pt>
                <c:pt idx="107">
                  <c:v>26.988553580732098</c:v>
                </c:pt>
                <c:pt idx="108">
                  <c:v>27.1210805333858</c:v>
                </c:pt>
                <c:pt idx="109">
                  <c:v>27.252081834224601</c:v>
                </c:pt>
                <c:pt idx="110">
                  <c:v>27.381009123209701</c:v>
                </c:pt>
                <c:pt idx="111">
                  <c:v>27.379103934569901</c:v>
                </c:pt>
                <c:pt idx="112">
                  <c:v>27.250291560820699</c:v>
                </c:pt>
                <c:pt idx="113">
                  <c:v>27.119412891781799</c:v>
                </c:pt>
                <c:pt idx="114">
                  <c:v>26.9870073502228</c:v>
                </c:pt>
                <c:pt idx="115">
                  <c:v>26.854123398437501</c:v>
                </c:pt>
                <c:pt idx="116">
                  <c:v>26.722553550716501</c:v>
                </c:pt>
                <c:pt idx="117">
                  <c:v>26.595087047054498</c:v>
                </c:pt>
                <c:pt idx="118">
                  <c:v>26.475679451457601</c:v>
                </c:pt>
                <c:pt idx="119">
                  <c:v>26.3694232437872</c:v>
                </c:pt>
                <c:pt idx="120">
                  <c:v>26.282218657310501</c:v>
                </c:pt>
                <c:pt idx="121">
                  <c:v>26.281766352512999</c:v>
                </c:pt>
                <c:pt idx="122">
                  <c:v>26.369061425175701</c:v>
                </c:pt>
                <c:pt idx="123">
                  <c:v>26.4752300601914</c:v>
                </c:pt>
                <c:pt idx="124">
                  <c:v>26.5945546219953</c:v>
                </c:pt>
                <c:pt idx="125">
                  <c:v>26.721942973251501</c:v>
                </c:pt>
                <c:pt idx="126">
                  <c:v>26.8534392521589</c:v>
                </c:pt>
                <c:pt idx="127">
                  <c:v>26.986253429833901</c:v>
                </c:pt>
                <c:pt idx="128">
                  <c:v>27.118591679261801</c:v>
                </c:pt>
                <c:pt idx="129">
                  <c:v>27.2494038395632</c:v>
                </c:pt>
                <c:pt idx="130">
                  <c:v>27.378135666936402</c:v>
                </c:pt>
                <c:pt idx="131">
                  <c:v>27.380061775815999</c:v>
                </c:pt>
                <c:pt idx="132">
                  <c:v>27.251184219664299</c:v>
                </c:pt>
                <c:pt idx="133">
                  <c:v>27.120242506263999</c:v>
                </c:pt>
                <c:pt idx="134">
                  <c:v>26.987774063212701</c:v>
                </c:pt>
                <c:pt idx="135">
                  <c:v>26.854824993342799</c:v>
                </c:pt>
                <c:pt idx="136">
                  <c:v>26.723185150586001</c:v>
                </c:pt>
                <c:pt idx="137">
                  <c:v>26.595641162186901</c:v>
                </c:pt>
                <c:pt idx="138">
                  <c:v>26.4761466484252</c:v>
                </c:pt>
                <c:pt idx="139">
                  <c:v>26.369793596038701</c:v>
                </c:pt>
                <c:pt idx="140">
                  <c:v>26.2824838663898</c:v>
                </c:pt>
                <c:pt idx="141">
                  <c:v>26.282826076522301</c:v>
                </c:pt>
                <c:pt idx="142">
                  <c:v>26.3705420485521</c:v>
                </c:pt>
                <c:pt idx="143">
                  <c:v>26.477097616115699</c:v>
                </c:pt>
                <c:pt idx="144">
                  <c:v>26.596769362290001</c:v>
                </c:pt>
                <c:pt idx="145">
                  <c:v>26.724467149752499</c:v>
                </c:pt>
                <c:pt idx="146">
                  <c:v>26.856242909768699</c:v>
                </c:pt>
                <c:pt idx="147">
                  <c:v>26.989317067134401</c:v>
                </c:pt>
                <c:pt idx="148">
                  <c:v>27.121906424917398</c:v>
                </c:pt>
                <c:pt idx="149">
                  <c:v>27.2529702408054</c:v>
                </c:pt>
                <c:pt idx="150">
                  <c:v>27.3819620980887</c:v>
                </c:pt>
                <c:pt idx="151">
                  <c:v>27.377727418537098</c:v>
                </c:pt>
                <c:pt idx="152">
                  <c:v>27.248781031972101</c:v>
                </c:pt>
                <c:pt idx="153">
                  <c:v>27.117791051271102</c:v>
                </c:pt>
                <c:pt idx="154">
                  <c:v>26.985294697733998</c:v>
                </c:pt>
                <c:pt idx="155">
                  <c:v>26.852340402744201</c:v>
                </c:pt>
                <c:pt idx="156">
                  <c:v>26.7207241708814</c:v>
                </c:pt>
                <c:pt idx="157">
                  <c:v>26.593243896136801</c:v>
                </c:pt>
                <c:pt idx="158">
                  <c:v>26.473870696990499</c:v>
                </c:pt>
                <c:pt idx="159">
                  <c:v>26.367720504041799</c:v>
                </c:pt>
                <c:pt idx="160">
                  <c:v>26.280723893001699</c:v>
                </c:pt>
                <c:pt idx="161">
                  <c:v>26.280014644236701</c:v>
                </c:pt>
                <c:pt idx="162">
                  <c:v>26.366999315766801</c:v>
                </c:pt>
                <c:pt idx="163">
                  <c:v>26.4729670240921</c:v>
                </c:pt>
                <c:pt idx="164">
                  <c:v>26.592172253369998</c:v>
                </c:pt>
                <c:pt idx="165">
                  <c:v>26.7194989379263</c:v>
                </c:pt>
                <c:pt idx="166">
                  <c:v>26.850973752885199</c:v>
                </c:pt>
                <c:pt idx="167">
                  <c:v>26.9837954512594</c:v>
                </c:pt>
                <c:pt idx="168">
                  <c:v>27.116164114143999</c:v>
                </c:pt>
                <c:pt idx="169">
                  <c:v>27.2470273194619</c:v>
                </c:pt>
                <c:pt idx="170">
                  <c:v>27.3758312856035</c:v>
                </c:pt>
                <c:pt idx="171">
                  <c:v>27.3739412835066</c:v>
                </c:pt>
                <c:pt idx="172">
                  <c:v>27.245251092818702</c:v>
                </c:pt>
                <c:pt idx="173">
                  <c:v>27.114509302832101</c:v>
                </c:pt>
                <c:pt idx="174">
                  <c:v>26.982261004809502</c:v>
                </c:pt>
                <c:pt idx="175">
                  <c:v>26.849563977985898</c:v>
                </c:pt>
                <c:pt idx="176">
                  <c:v>26.718224788918</c:v>
                </c:pt>
                <c:pt idx="177">
                  <c:v>26.591051714370298</c:v>
                </c:pt>
                <c:pt idx="178">
                  <c:v>26.4720235939484</c:v>
                </c:pt>
                <c:pt idx="179">
                  <c:v>26.366258293546998</c:v>
                </c:pt>
                <c:pt idx="180">
                  <c:v>26.279679853167099</c:v>
                </c:pt>
                <c:pt idx="181">
                  <c:v>26.279753599938498</c:v>
                </c:pt>
                <c:pt idx="182">
                  <c:v>26.366633501100701</c:v>
                </c:pt>
                <c:pt idx="183">
                  <c:v>26.4725048783557</c:v>
                </c:pt>
                <c:pt idx="184">
                  <c:v>26.5916237321605</c:v>
                </c:pt>
                <c:pt idx="185">
                  <c:v>26.7188735123719</c:v>
                </c:pt>
                <c:pt idx="186">
                  <c:v>26.850278960211998</c:v>
                </c:pt>
                <c:pt idx="187">
                  <c:v>26.9830362294785</c:v>
                </c:pt>
                <c:pt idx="188">
                  <c:v>27.115342757892499</c:v>
                </c:pt>
                <c:pt idx="189">
                  <c:v>27.246143783654801</c:v>
                </c:pt>
                <c:pt idx="190">
                  <c:v>27.374883585633398</c:v>
                </c:pt>
                <c:pt idx="191">
                  <c:v>27.376784466446001</c:v>
                </c:pt>
                <c:pt idx="192">
                  <c:v>27.247901697810601</c:v>
                </c:pt>
                <c:pt idx="193">
                  <c:v>27.116973373283201</c:v>
                </c:pt>
                <c:pt idx="194">
                  <c:v>26.9845386678195</c:v>
                </c:pt>
                <c:pt idx="195">
                  <c:v>26.8516483384842</c:v>
                </c:pt>
                <c:pt idx="196">
                  <c:v>26.720101021833599</c:v>
                </c:pt>
                <c:pt idx="197">
                  <c:v>26.592697203296201</c:v>
                </c:pt>
                <c:pt idx="198">
                  <c:v>26.4734099330012</c:v>
                </c:pt>
                <c:pt idx="199">
                  <c:v>26.367355632680301</c:v>
                </c:pt>
                <c:pt idx="200">
                  <c:v>26.280463255916299</c:v>
                </c:pt>
                <c:pt idx="201">
                  <c:v>26.278265374583601</c:v>
                </c:pt>
                <c:pt idx="202">
                  <c:v>26.3649291850429</c:v>
                </c:pt>
                <c:pt idx="203">
                  <c:v>26.470668805673899</c:v>
                </c:pt>
                <c:pt idx="204">
                  <c:v>26.589717283191099</c:v>
                </c:pt>
                <c:pt idx="205">
                  <c:v>26.7169392518488</c:v>
                </c:pt>
                <c:pt idx="206">
                  <c:v>26.8483463470434</c:v>
                </c:pt>
                <c:pt idx="207">
                  <c:v>26.981126857499</c:v>
                </c:pt>
                <c:pt idx="208">
                  <c:v>27.113474470947502</c:v>
                </c:pt>
                <c:pt idx="209">
                  <c:v>27.244333624471999</c:v>
                </c:pt>
                <c:pt idx="210">
                  <c:v>27.3731498194464</c:v>
                </c:pt>
                <c:pt idx="211">
                  <c:v>27.371283352727598</c:v>
                </c:pt>
                <c:pt idx="212">
                  <c:v>27.242578679016699</c:v>
                </c:pt>
                <c:pt idx="213">
                  <c:v>27.111838783427999</c:v>
                </c:pt>
                <c:pt idx="214">
                  <c:v>26.979609589070499</c:v>
                </c:pt>
                <c:pt idx="215">
                  <c:v>26.846951962976402</c:v>
                </c:pt>
                <c:pt idx="216">
                  <c:v>26.715678819863701</c:v>
                </c:pt>
                <c:pt idx="217">
                  <c:v>26.588608866435202</c:v>
                </c:pt>
                <c:pt idx="218">
                  <c:v>26.469735963051299</c:v>
                </c:pt>
                <c:pt idx="219">
                  <c:v>26.364197273318201</c:v>
                </c:pt>
                <c:pt idx="220">
                  <c:v>26.277938648899799</c:v>
                </c:pt>
                <c:pt idx="221">
                  <c:v>26.277493208478301</c:v>
                </c:pt>
                <c:pt idx="222">
                  <c:v>26.3638440377004</c:v>
                </c:pt>
                <c:pt idx="223">
                  <c:v>26.469296245852199</c:v>
                </c:pt>
                <c:pt idx="224">
                  <c:v>26.588087222444202</c:v>
                </c:pt>
                <c:pt idx="225">
                  <c:v>26.7150801744441</c:v>
                </c:pt>
                <c:pt idx="226">
                  <c:v>26.846280975774501</c:v>
                </c:pt>
                <c:pt idx="227">
                  <c:v>26.9788701651559</c:v>
                </c:pt>
                <c:pt idx="228">
                  <c:v>27.111033552641299</c:v>
                </c:pt>
                <c:pt idx="229">
                  <c:v>27.241708613217298</c:v>
                </c:pt>
                <c:pt idx="230">
                  <c:v>27.3703350941732</c:v>
                </c:pt>
                <c:pt idx="231">
                  <c:v>27.372221615682701</c:v>
                </c:pt>
                <c:pt idx="232">
                  <c:v>27.2434536777353</c:v>
                </c:pt>
                <c:pt idx="233">
                  <c:v>27.112652420070699</c:v>
                </c:pt>
                <c:pt idx="234">
                  <c:v>26.980361816483899</c:v>
                </c:pt>
                <c:pt idx="235">
                  <c:v>26.847640412331</c:v>
                </c:pt>
                <c:pt idx="236">
                  <c:v>26.716298496487699</c:v>
                </c:pt>
                <c:pt idx="237">
                  <c:v>26.5891521944096</c:v>
                </c:pt>
                <c:pt idx="238">
                  <c:v>26.4701934500136</c:v>
                </c:pt>
                <c:pt idx="239">
                  <c:v>26.364558955407801</c:v>
                </c:pt>
                <c:pt idx="240">
                  <c:v>26.2781962062035</c:v>
                </c:pt>
                <c:pt idx="241">
                  <c:v>26.278522353863298</c:v>
                </c:pt>
                <c:pt idx="242">
                  <c:v>26.365290002427901</c:v>
                </c:pt>
                <c:pt idx="243">
                  <c:v>26.471124991005599</c:v>
                </c:pt>
                <c:pt idx="244">
                  <c:v>26.5902588522485</c:v>
                </c:pt>
                <c:pt idx="245">
                  <c:v>26.717556706514198</c:v>
                </c:pt>
                <c:pt idx="246">
                  <c:v>26.849032111567499</c:v>
                </c:pt>
                <c:pt idx="247">
                  <c:v>26.981875933927999</c:v>
                </c:pt>
                <c:pt idx="248">
                  <c:v>27.114284476098799</c:v>
                </c:pt>
                <c:pt idx="249">
                  <c:v>27.245204481166699</c:v>
                </c:pt>
                <c:pt idx="250">
                  <c:v>27.374083351595299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11.2319872770301</c:v>
                </c:pt>
                <c:pt idx="2">
                  <c:v>11.2490316583112</c:v>
                </c:pt>
                <c:pt idx="3">
                  <c:v>11.287959997524499</c:v>
                </c:pt>
                <c:pt idx="4">
                  <c:v>11.3448196059019</c:v>
                </c:pt>
                <c:pt idx="5">
                  <c:v>11.4150827857165</c:v>
                </c:pt>
                <c:pt idx="6">
                  <c:v>11.494475018649901</c:v>
                </c:pt>
                <c:pt idx="7">
                  <c:v>11.5794436274641</c:v>
                </c:pt>
                <c:pt idx="8">
                  <c:v>11.6673494491406</c:v>
                </c:pt>
                <c:pt idx="9">
                  <c:v>11.7564218844779</c:v>
                </c:pt>
                <c:pt idx="10">
                  <c:v>11.845581092905899</c:v>
                </c:pt>
                <c:pt idx="11">
                  <c:v>11.8442978766241</c:v>
                </c:pt>
                <c:pt idx="12">
                  <c:v>11.755243186037299</c:v>
                </c:pt>
                <c:pt idx="13">
                  <c:v>11.666274226739899</c:v>
                </c:pt>
                <c:pt idx="14">
                  <c:v>11.578477190254199</c:v>
                </c:pt>
                <c:pt idx="15">
                  <c:v>11.4936292292712</c:v>
                </c:pt>
                <c:pt idx="16">
                  <c:v>11.4143757331363</c:v>
                </c:pt>
                <c:pt idx="17">
                  <c:v>11.3442714762325</c:v>
                </c:pt>
                <c:pt idx="18">
                  <c:v>11.2875891281856</c:v>
                </c:pt>
                <c:pt idx="19">
                  <c:v>11.248848562730799</c:v>
                </c:pt>
                <c:pt idx="20">
                  <c:v>11.232117484577101</c:v>
                </c:pt>
                <c:pt idx="21">
                  <c:v>11.231943505540601</c:v>
                </c:pt>
                <c:pt idx="22">
                  <c:v>11.2487278122418</c:v>
                </c:pt>
                <c:pt idx="23">
                  <c:v>11.287395003018901</c:v>
                </c:pt>
                <c:pt idx="24">
                  <c:v>11.3440063388043</c:v>
                </c:pt>
                <c:pt idx="25">
                  <c:v>11.4140425639248</c:v>
                </c:pt>
                <c:pt idx="26">
                  <c:v>11.493231047149999</c:v>
                </c:pt>
                <c:pt idx="27">
                  <c:v>11.5780168887571</c:v>
                </c:pt>
                <c:pt idx="28">
                  <c:v>11.6657543816979</c:v>
                </c:pt>
                <c:pt idx="29">
                  <c:v>11.7546656339376</c:v>
                </c:pt>
                <c:pt idx="30">
                  <c:v>11.843664076540801</c:v>
                </c:pt>
                <c:pt idx="31">
                  <c:v>11.844936901037199</c:v>
                </c:pt>
                <c:pt idx="32">
                  <c:v>11.7558286036093</c:v>
                </c:pt>
                <c:pt idx="33">
                  <c:v>11.666805913694599</c:v>
                </c:pt>
                <c:pt idx="34">
                  <c:v>11.5789527602284</c:v>
                </c:pt>
                <c:pt idx="35">
                  <c:v>11.494043894729</c:v>
                </c:pt>
                <c:pt idx="36">
                  <c:v>11.414722639629</c:v>
                </c:pt>
                <c:pt idx="37">
                  <c:v>11.344542745396399</c:v>
                </c:pt>
                <c:pt idx="38">
                  <c:v>11.2877776074214</c:v>
                </c:pt>
                <c:pt idx="39">
                  <c:v>11.2489499623805</c:v>
                </c:pt>
                <c:pt idx="40">
                  <c:v>11.232132309059599</c:v>
                </c:pt>
                <c:pt idx="41">
                  <c:v>11.2320024910944</c:v>
                </c:pt>
                <c:pt idx="42">
                  <c:v>11.2491335214513</c:v>
                </c:pt>
                <c:pt idx="43">
                  <c:v>11.2881487974067</c:v>
                </c:pt>
                <c:pt idx="44">
                  <c:v>11.3450909787762</c:v>
                </c:pt>
                <c:pt idx="45">
                  <c:v>11.415429373413501</c:v>
                </c:pt>
                <c:pt idx="46">
                  <c:v>11.4948884751871</c:v>
                </c:pt>
                <c:pt idx="47">
                  <c:v>11.579917507772301</c:v>
                </c:pt>
                <c:pt idx="48">
                  <c:v>11.667879046827199</c:v>
                </c:pt>
                <c:pt idx="49">
                  <c:v>11.7570048028371</c:v>
                </c:pt>
                <c:pt idx="50">
                  <c:v>11.846217164644299</c:v>
                </c:pt>
                <c:pt idx="51">
                  <c:v>11.848654867501001</c:v>
                </c:pt>
                <c:pt idx="52">
                  <c:v>11.7593147193941</c:v>
                </c:pt>
                <c:pt idx="53">
                  <c:v>11.6700443756824</c:v>
                </c:pt>
                <c:pt idx="54">
                  <c:v>11.5819174771415</c:v>
                </c:pt>
                <c:pt idx="55">
                  <c:v>11.4966951786497</c:v>
                </c:pt>
                <c:pt idx="56">
                  <c:v>11.4170049901876</c:v>
                </c:pt>
                <c:pt idx="57">
                  <c:v>11.346385091653801</c:v>
                </c:pt>
                <c:pt idx="58">
                  <c:v>11.289096751155499</c:v>
                </c:pt>
                <c:pt idx="59">
                  <c:v>11.2496571770983</c:v>
                </c:pt>
                <c:pt idx="60">
                  <c:v>11.2321421727887</c:v>
                </c:pt>
                <c:pt idx="61">
                  <c:v>11.2319482986577</c:v>
                </c:pt>
                <c:pt idx="62">
                  <c:v>11.2494298762391</c:v>
                </c:pt>
                <c:pt idx="63">
                  <c:v>11.2887086604436</c:v>
                </c:pt>
                <c:pt idx="64">
                  <c:v>11.3458429058751</c:v>
                </c:pt>
                <c:pt idx="65">
                  <c:v>11.4163188465761</c:v>
                </c:pt>
                <c:pt idx="66">
                  <c:v>11.495875943702201</c:v>
                </c:pt>
                <c:pt idx="67">
                  <c:v>11.5809748413329</c:v>
                </c:pt>
                <c:pt idx="68">
                  <c:v>11.668985625402501</c:v>
                </c:pt>
                <c:pt idx="69">
                  <c:v>11.75814398594</c:v>
                </c:pt>
                <c:pt idx="70">
                  <c:v>11.8473734285717</c:v>
                </c:pt>
                <c:pt idx="71">
                  <c:v>11.846073009907901</c:v>
                </c:pt>
                <c:pt idx="72">
                  <c:v>11.7569499318077</c:v>
                </c:pt>
                <c:pt idx="73">
                  <c:v>11.6678968274244</c:v>
                </c:pt>
                <c:pt idx="74">
                  <c:v>11.579996452235999</c:v>
                </c:pt>
                <c:pt idx="75">
                  <c:v>11.4950196315773</c:v>
                </c:pt>
                <c:pt idx="76">
                  <c:v>11.415602211099401</c:v>
                </c:pt>
                <c:pt idx="77">
                  <c:v>11.345286528481401</c:v>
                </c:pt>
                <c:pt idx="78">
                  <c:v>11.2883309935838</c:v>
                </c:pt>
                <c:pt idx="79">
                  <c:v>11.2492413818135</c:v>
                </c:pt>
                <c:pt idx="80">
                  <c:v>11.232074311784199</c:v>
                </c:pt>
                <c:pt idx="81">
                  <c:v>11.231931421236901</c:v>
                </c:pt>
                <c:pt idx="82">
                  <c:v>11.249325940051</c:v>
                </c:pt>
                <c:pt idx="83">
                  <c:v>11.2885171416887</c:v>
                </c:pt>
                <c:pt idx="84">
                  <c:v>11.345568091508399</c:v>
                </c:pt>
                <c:pt idx="85">
                  <c:v>11.4159678875443</c:v>
                </c:pt>
                <c:pt idx="86">
                  <c:v>11.495456705452</c:v>
                </c:pt>
                <c:pt idx="87">
                  <c:v>11.5804941463843</c:v>
                </c:pt>
                <c:pt idx="88">
                  <c:v>11.668448207907</c:v>
                </c:pt>
                <c:pt idx="89">
                  <c:v>11.7575521586534</c:v>
                </c:pt>
                <c:pt idx="90">
                  <c:v>11.8467272424078</c:v>
                </c:pt>
                <c:pt idx="91">
                  <c:v>11.8480116354812</c:v>
                </c:pt>
                <c:pt idx="92">
                  <c:v>11.7587254221022</c:v>
                </c:pt>
                <c:pt idx="93">
                  <c:v>11.669509077732901</c:v>
                </c:pt>
                <c:pt idx="94">
                  <c:v>11.5814385112051</c:v>
                </c:pt>
                <c:pt idx="95">
                  <c:v>11.496277288450401</c:v>
                </c:pt>
                <c:pt idx="96">
                  <c:v>11.4166550023458</c:v>
                </c:pt>
                <c:pt idx="97">
                  <c:v>11.3461108774721</c:v>
                </c:pt>
                <c:pt idx="98">
                  <c:v>11.2889054778852</c:v>
                </c:pt>
                <c:pt idx="99">
                  <c:v>11.249553166686599</c:v>
                </c:pt>
                <c:pt idx="100">
                  <c:v>11.2321249624693</c:v>
                </c:pt>
                <c:pt idx="101">
                  <c:v>11.2318695746713</c:v>
                </c:pt>
                <c:pt idx="102">
                  <c:v>11.249771268707599</c:v>
                </c:pt>
                <c:pt idx="103">
                  <c:v>11.2894140111214</c:v>
                </c:pt>
                <c:pt idx="104">
                  <c:v>11.3468557570956</c:v>
                </c:pt>
                <c:pt idx="105">
                  <c:v>11.417587411148</c:v>
                </c:pt>
                <c:pt idx="106">
                  <c:v>11.497356689717799</c:v>
                </c:pt>
                <c:pt idx="107">
                  <c:v>11.5826341488052</c:v>
                </c:pt>
                <c:pt idx="108">
                  <c:v>11.6707995952766</c:v>
                </c:pt>
                <c:pt idx="109">
                  <c:v>11.7600968920434</c:v>
                </c:pt>
                <c:pt idx="110">
                  <c:v>11.8494555006148</c:v>
                </c:pt>
                <c:pt idx="111">
                  <c:v>11.848150377813001</c:v>
                </c:pt>
                <c:pt idx="112">
                  <c:v>11.758898401042501</c:v>
                </c:pt>
                <c:pt idx="113">
                  <c:v>11.6697066661234</c:v>
                </c:pt>
                <c:pt idx="114">
                  <c:v>11.581651858993901</c:v>
                </c:pt>
                <c:pt idx="115">
                  <c:v>11.496496644206401</c:v>
                </c:pt>
                <c:pt idx="116">
                  <c:v>11.416867169573999</c:v>
                </c:pt>
                <c:pt idx="117">
                  <c:v>11.3462958913306</c:v>
                </c:pt>
                <c:pt idx="118">
                  <c:v>11.289032993703501</c:v>
                </c:pt>
                <c:pt idx="119">
                  <c:v>11.249579603089</c:v>
                </c:pt>
                <c:pt idx="120">
                  <c:v>11.2319927898206</c:v>
                </c:pt>
                <c:pt idx="121">
                  <c:v>11.231815522609599</c:v>
                </c:pt>
                <c:pt idx="122">
                  <c:v>11.2494549031048</c:v>
                </c:pt>
                <c:pt idx="123">
                  <c:v>11.2888341890375</c:v>
                </c:pt>
                <c:pt idx="124">
                  <c:v>11.346025320375499</c:v>
                </c:pt>
                <c:pt idx="125">
                  <c:v>11.4165277838239</c:v>
                </c:pt>
                <c:pt idx="126">
                  <c:v>11.4960914228713</c:v>
                </c:pt>
                <c:pt idx="127">
                  <c:v>11.5811836412253</c:v>
                </c:pt>
                <c:pt idx="128">
                  <c:v>11.669177953633699</c:v>
                </c:pt>
                <c:pt idx="129">
                  <c:v>11.758310931193799</c:v>
                </c:pt>
                <c:pt idx="130">
                  <c:v>11.847505222300301</c:v>
                </c:pt>
                <c:pt idx="131">
                  <c:v>11.848800489950399</c:v>
                </c:pt>
                <c:pt idx="132">
                  <c:v>11.759493721661901</c:v>
                </c:pt>
                <c:pt idx="133">
                  <c:v>11.6702472108504</c:v>
                </c:pt>
                <c:pt idx="134">
                  <c:v>11.5821353517308</c:v>
                </c:pt>
                <c:pt idx="135">
                  <c:v>11.4969183798678</c:v>
                </c:pt>
                <c:pt idx="136">
                  <c:v>11.417220349833199</c:v>
                </c:pt>
                <c:pt idx="137">
                  <c:v>11.3465726723385</c:v>
                </c:pt>
                <c:pt idx="138">
                  <c:v>11.2892262441949</c:v>
                </c:pt>
                <c:pt idx="139">
                  <c:v>11.249685051882301</c:v>
                </c:pt>
                <c:pt idx="140">
                  <c:v>11.2320109659209</c:v>
                </c:pt>
                <c:pt idx="141">
                  <c:v>11.231887903335901</c:v>
                </c:pt>
                <c:pt idx="142">
                  <c:v>11.2498768037761</c:v>
                </c:pt>
                <c:pt idx="143">
                  <c:v>11.2896070605715</c:v>
                </c:pt>
                <c:pt idx="144">
                  <c:v>11.3471319957131</c:v>
                </c:pt>
                <c:pt idx="145">
                  <c:v>11.4179396708042</c:v>
                </c:pt>
                <c:pt idx="146">
                  <c:v>11.497777107322801</c:v>
                </c:pt>
                <c:pt idx="147">
                  <c:v>11.583115919004801</c:v>
                </c:pt>
                <c:pt idx="148">
                  <c:v>11.6713380086423</c:v>
                </c:pt>
                <c:pt idx="149">
                  <c:v>11.7606896608456</c:v>
                </c:pt>
                <c:pt idx="150">
                  <c:v>11.850102593908201</c:v>
                </c:pt>
                <c:pt idx="151">
                  <c:v>11.8473876768838</c:v>
                </c:pt>
                <c:pt idx="152">
                  <c:v>11.7581127310194</c:v>
                </c:pt>
                <c:pt idx="153">
                  <c:v>11.6689157132333</c:v>
                </c:pt>
                <c:pt idx="154">
                  <c:v>11.5808733416272</c:v>
                </c:pt>
                <c:pt idx="155">
                  <c:v>11.4957514500591</c:v>
                </c:pt>
                <c:pt idx="156">
                  <c:v>11.416183753515501</c:v>
                </c:pt>
                <c:pt idx="157">
                  <c:v>11.3457156167227</c:v>
                </c:pt>
                <c:pt idx="158">
                  <c:v>11.2886155300047</c:v>
                </c:pt>
                <c:pt idx="159">
                  <c:v>11.2494067026709</c:v>
                </c:pt>
                <c:pt idx="160">
                  <c:v>11.232168314371201</c:v>
                </c:pt>
                <c:pt idx="161">
                  <c:v>11.231976591397499</c:v>
                </c:pt>
                <c:pt idx="162">
                  <c:v>11.249182002081</c:v>
                </c:pt>
                <c:pt idx="163">
                  <c:v>11.2882305232998</c:v>
                </c:pt>
                <c:pt idx="164">
                  <c:v>11.3451770118473</c:v>
                </c:pt>
                <c:pt idx="165">
                  <c:v>11.415501702984001</c:v>
                </c:pt>
                <c:pt idx="166">
                  <c:v>11.494936843259399</c:v>
                </c:pt>
                <c:pt idx="167">
                  <c:v>11.579935903808201</c:v>
                </c:pt>
                <c:pt idx="168">
                  <c:v>11.667862780737901</c:v>
                </c:pt>
                <c:pt idx="169">
                  <c:v>11.7569485025163</c:v>
                </c:pt>
                <c:pt idx="170">
                  <c:v>11.8461136018968</c:v>
                </c:pt>
                <c:pt idx="171">
                  <c:v>11.844820437553</c:v>
                </c:pt>
                <c:pt idx="172">
                  <c:v>11.7557609972911</c:v>
                </c:pt>
                <c:pt idx="173">
                  <c:v>11.666779837293101</c:v>
                </c:pt>
                <c:pt idx="174">
                  <c:v>11.578962751065699</c:v>
                </c:pt>
                <c:pt idx="175">
                  <c:v>11.494085205783399</c:v>
                </c:pt>
                <c:pt idx="176">
                  <c:v>11.4147892171354</c:v>
                </c:pt>
                <c:pt idx="177">
                  <c:v>11.344624279246201</c:v>
                </c:pt>
                <c:pt idx="178">
                  <c:v>11.287856007403199</c:v>
                </c:pt>
                <c:pt idx="179">
                  <c:v>11.2489961752567</c:v>
                </c:pt>
                <c:pt idx="180">
                  <c:v>11.2321047873533</c:v>
                </c:pt>
                <c:pt idx="181">
                  <c:v>11.2319607971571</c:v>
                </c:pt>
                <c:pt idx="182">
                  <c:v>11.249079383134699</c:v>
                </c:pt>
                <c:pt idx="183">
                  <c:v>11.288040563950799</c:v>
                </c:pt>
                <c:pt idx="184">
                  <c:v>11.344904005026301</c:v>
                </c:pt>
                <c:pt idx="185">
                  <c:v>11.4151528062593</c:v>
                </c:pt>
                <c:pt idx="186">
                  <c:v>11.494519932900801</c:v>
                </c:pt>
                <c:pt idx="187">
                  <c:v>11.5794578202772</c:v>
                </c:pt>
                <c:pt idx="188">
                  <c:v>11.6673282849041</c:v>
                </c:pt>
                <c:pt idx="189">
                  <c:v>11.756359943178801</c:v>
                </c:pt>
                <c:pt idx="190">
                  <c:v>11.845471075480701</c:v>
                </c:pt>
                <c:pt idx="191">
                  <c:v>11.8467480833772</c:v>
                </c:pt>
                <c:pt idx="192">
                  <c:v>11.757526684053399</c:v>
                </c:pt>
                <c:pt idx="193">
                  <c:v>11.668383322861301</c:v>
                </c:pt>
                <c:pt idx="194">
                  <c:v>11.5803969760215</c:v>
                </c:pt>
                <c:pt idx="195">
                  <c:v>11.4953358792527</c:v>
                </c:pt>
                <c:pt idx="196">
                  <c:v>11.4158358217447</c:v>
                </c:pt>
                <c:pt idx="197">
                  <c:v>11.3454432058198</c:v>
                </c:pt>
                <c:pt idx="198">
                  <c:v>11.288425813538099</c:v>
                </c:pt>
                <c:pt idx="199">
                  <c:v>11.2493040082215</c:v>
                </c:pt>
                <c:pt idx="200">
                  <c:v>11.2321521872021</c:v>
                </c:pt>
                <c:pt idx="201">
                  <c:v>11.2319894539486</c:v>
                </c:pt>
                <c:pt idx="202">
                  <c:v>11.248788944251499</c:v>
                </c:pt>
                <c:pt idx="203">
                  <c:v>11.287512458960901</c:v>
                </c:pt>
                <c:pt idx="204">
                  <c:v>11.344204375072399</c:v>
                </c:pt>
                <c:pt idx="205">
                  <c:v>11.4143316542796</c:v>
                </c:pt>
                <c:pt idx="206">
                  <c:v>11.493613230187901</c:v>
                </c:pt>
                <c:pt idx="207">
                  <c:v>11.5784910439813</c:v>
                </c:pt>
                <c:pt idx="208">
                  <c:v>11.666320205049299</c:v>
                </c:pt>
                <c:pt idx="209">
                  <c:v>11.755325967145399</c:v>
                </c:pt>
                <c:pt idx="210">
                  <c:v>11.844425908628899</c:v>
                </c:pt>
                <c:pt idx="211">
                  <c:v>11.843149567978299</c:v>
                </c:pt>
                <c:pt idx="212">
                  <c:v>11.754153474223701</c:v>
                </c:pt>
                <c:pt idx="213">
                  <c:v>11.665250527373299</c:v>
                </c:pt>
                <c:pt idx="214">
                  <c:v>11.5775295586503</c:v>
                </c:pt>
                <c:pt idx="215">
                  <c:v>11.4927717639537</c:v>
                </c:pt>
                <c:pt idx="216">
                  <c:v>11.4136279102269</c:v>
                </c:pt>
                <c:pt idx="217">
                  <c:v>11.343659003140999</c:v>
                </c:pt>
                <c:pt idx="218">
                  <c:v>11.2871439735283</c:v>
                </c:pt>
                <c:pt idx="219">
                  <c:v>11.2486078889151</c:v>
                </c:pt>
                <c:pt idx="220">
                  <c:v>11.2321213574408</c:v>
                </c:pt>
                <c:pt idx="221">
                  <c:v>11.2319483346803</c:v>
                </c:pt>
                <c:pt idx="222">
                  <c:v>11.248488305750101</c:v>
                </c:pt>
                <c:pt idx="223">
                  <c:v>11.286951259201899</c:v>
                </c:pt>
                <c:pt idx="224">
                  <c:v>11.343395527051401</c:v>
                </c:pt>
                <c:pt idx="225">
                  <c:v>11.4132966603082</c:v>
                </c:pt>
                <c:pt idx="226">
                  <c:v>11.4923757693011</c:v>
                </c:pt>
                <c:pt idx="227">
                  <c:v>11.577071727508599</c:v>
                </c:pt>
                <c:pt idx="228">
                  <c:v>11.664733456631099</c:v>
                </c:pt>
                <c:pt idx="229">
                  <c:v>11.7535790295564</c:v>
                </c:pt>
                <c:pt idx="230">
                  <c:v>11.842519324051301</c:v>
                </c:pt>
                <c:pt idx="231">
                  <c:v>11.843785115000101</c:v>
                </c:pt>
                <c:pt idx="232">
                  <c:v>11.7547357875972</c:v>
                </c:pt>
                <c:pt idx="233">
                  <c:v>11.665779441411701</c:v>
                </c:pt>
                <c:pt idx="234">
                  <c:v>11.5780026547085</c:v>
                </c:pt>
                <c:pt idx="235">
                  <c:v>11.493184231342999</c:v>
                </c:pt>
                <c:pt idx="236">
                  <c:v>11.413972879754001</c:v>
                </c:pt>
                <c:pt idx="237">
                  <c:v>11.3439285882063</c:v>
                </c:pt>
                <c:pt idx="238">
                  <c:v>11.287331016638401</c:v>
                </c:pt>
                <c:pt idx="239">
                  <c:v>11.2487080950966</c:v>
                </c:pt>
                <c:pt idx="240">
                  <c:v>11.232135222186299</c:v>
                </c:pt>
                <c:pt idx="241">
                  <c:v>11.2320034844936</c:v>
                </c:pt>
                <c:pt idx="242">
                  <c:v>11.248889242341299</c:v>
                </c:pt>
                <c:pt idx="243">
                  <c:v>11.2876993112395</c:v>
                </c:pt>
                <c:pt idx="244">
                  <c:v>11.344473434130499</c:v>
                </c:pt>
                <c:pt idx="245">
                  <c:v>11.4146757272456</c:v>
                </c:pt>
                <c:pt idx="246">
                  <c:v>11.4940244125889</c:v>
                </c:pt>
                <c:pt idx="247">
                  <c:v>11.578962460930899</c:v>
                </c:pt>
                <c:pt idx="248">
                  <c:v>11.6668470430334</c:v>
                </c:pt>
                <c:pt idx="249">
                  <c:v>11.7559057978658</c:v>
                </c:pt>
                <c:pt idx="250">
                  <c:v>11.845058523821301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71.462920573569306</c:v>
                </c:pt>
                <c:pt idx="2">
                  <c:v>71.607901523474595</c:v>
                </c:pt>
                <c:pt idx="3">
                  <c:v>71.750335240668804</c:v>
                </c:pt>
                <c:pt idx="4">
                  <c:v>71.885285932560905</c:v>
                </c:pt>
                <c:pt idx="5">
                  <c:v>72.007425927530505</c:v>
                </c:pt>
                <c:pt idx="6">
                  <c:v>72.111323188527095</c:v>
                </c:pt>
                <c:pt idx="7">
                  <c:v>72.191842925697898</c:v>
                </c:pt>
                <c:pt idx="8">
                  <c:v>72.244627876381102</c:v>
                </c:pt>
                <c:pt idx="9">
                  <c:v>72.266591741335802</c:v>
                </c:pt>
                <c:pt idx="10">
                  <c:v>72.256334956473594</c:v>
                </c:pt>
                <c:pt idx="11">
                  <c:v>72.256757214648502</c:v>
                </c:pt>
                <c:pt idx="12">
                  <c:v>72.266413526129298</c:v>
                </c:pt>
                <c:pt idx="13">
                  <c:v>72.2441226879846</c:v>
                </c:pt>
                <c:pt idx="14">
                  <c:v>72.191089121835404</c:v>
                </c:pt>
                <c:pt idx="15">
                  <c:v>72.110398818120103</c:v>
                </c:pt>
                <c:pt idx="16">
                  <c:v>72.0064029525862</c:v>
                </c:pt>
                <c:pt idx="17">
                  <c:v>71.884225759925897</c:v>
                </c:pt>
                <c:pt idx="18">
                  <c:v>71.7492874549514</c:v>
                </c:pt>
                <c:pt idx="19">
                  <c:v>71.606903732931499</c:v>
                </c:pt>
                <c:pt idx="20">
                  <c:v>71.4619862827996</c:v>
                </c:pt>
                <c:pt idx="21">
                  <c:v>71.461554289986907</c:v>
                </c:pt>
                <c:pt idx="22">
                  <c:v>71.606425971220503</c:v>
                </c:pt>
                <c:pt idx="23">
                  <c:v>71.748792163699207</c:v>
                </c:pt>
                <c:pt idx="24">
                  <c:v>71.8837336507072</c:v>
                </c:pt>
                <c:pt idx="25">
                  <c:v>72.005940130878301</c:v>
                </c:pt>
                <c:pt idx="26">
                  <c:v>72.109995919838994</c:v>
                </c:pt>
                <c:pt idx="27">
                  <c:v>72.190779710441603</c:v>
                </c:pt>
                <c:pt idx="28">
                  <c:v>72.243941036738903</c:v>
                </c:pt>
                <c:pt idx="29">
                  <c:v>72.266392268749001</c:v>
                </c:pt>
                <c:pt idx="30">
                  <c:v>72.2567230144695</c:v>
                </c:pt>
                <c:pt idx="31">
                  <c:v>72.256628206545201</c:v>
                </c:pt>
                <c:pt idx="32">
                  <c:v>72.266479905627307</c:v>
                </c:pt>
                <c:pt idx="33">
                  <c:v>72.244351514078005</c:v>
                </c:pt>
                <c:pt idx="34">
                  <c:v>72.191443411194399</c:v>
                </c:pt>
                <c:pt idx="35">
                  <c:v>72.110841151929307</c:v>
                </c:pt>
                <c:pt idx="36">
                  <c:v>72.006898250869298</c:v>
                </c:pt>
                <c:pt idx="37">
                  <c:v>71.884743283148794</c:v>
                </c:pt>
                <c:pt idx="38">
                  <c:v>71.749801929496201</c:v>
                </c:pt>
                <c:pt idx="39">
                  <c:v>71.607395704554307</c:v>
                </c:pt>
                <c:pt idx="40">
                  <c:v>71.462441907360102</c:v>
                </c:pt>
                <c:pt idx="41">
                  <c:v>71.463375552599999</c:v>
                </c:pt>
                <c:pt idx="42">
                  <c:v>71.608392691106502</c:v>
                </c:pt>
                <c:pt idx="43">
                  <c:v>71.750848747662701</c:v>
                </c:pt>
                <c:pt idx="44">
                  <c:v>71.8858022934172</c:v>
                </c:pt>
                <c:pt idx="45">
                  <c:v>72.007919756511598</c:v>
                </c:pt>
                <c:pt idx="46">
                  <c:v>72.111763596298701</c:v>
                </c:pt>
                <c:pt idx="47">
                  <c:v>72.192195154281507</c:v>
                </c:pt>
                <c:pt idx="48">
                  <c:v>72.244854627158503</c:v>
                </c:pt>
                <c:pt idx="49">
                  <c:v>72.266656161080903</c:v>
                </c:pt>
                <c:pt idx="50">
                  <c:v>72.256203854093997</c:v>
                </c:pt>
                <c:pt idx="51">
                  <c:v>72.2572684082687</c:v>
                </c:pt>
                <c:pt idx="52">
                  <c:v>72.268825477551204</c:v>
                </c:pt>
                <c:pt idx="53">
                  <c:v>72.248338556770094</c:v>
                </c:pt>
                <c:pt idx="54">
                  <c:v>72.196968343064597</c:v>
                </c:pt>
                <c:pt idx="55">
                  <c:v>72.117776395400398</c:v>
                </c:pt>
                <c:pt idx="56">
                  <c:v>72.015105327139807</c:v>
                </c:pt>
                <c:pt idx="57">
                  <c:v>71.894083033688503</c:v>
                </c:pt>
                <c:pt idx="58">
                  <c:v>71.760141233859699</c:v>
                </c:pt>
                <c:pt idx="59">
                  <c:v>71.618611029037297</c:v>
                </c:pt>
                <c:pt idx="60">
                  <c:v>71.474420542771398</c:v>
                </c:pt>
                <c:pt idx="61">
                  <c:v>71.473533851710798</c:v>
                </c:pt>
                <c:pt idx="62">
                  <c:v>71.617643085924996</c:v>
                </c:pt>
                <c:pt idx="63">
                  <c:v>71.759134265307907</c:v>
                </c:pt>
                <c:pt idx="64">
                  <c:v>71.893077595512295</c:v>
                </c:pt>
                <c:pt idx="65">
                  <c:v>72.014153269412901</c:v>
                </c:pt>
                <c:pt idx="66">
                  <c:v>72.116939624167998</c:v>
                </c:pt>
                <c:pt idx="67">
                  <c:v>72.196316050004995</c:v>
                </c:pt>
                <c:pt idx="68">
                  <c:v>72.247942940050194</c:v>
                </c:pt>
                <c:pt idx="69">
                  <c:v>72.268756555053002</c:v>
                </c:pt>
                <c:pt idx="70">
                  <c:v>72.257384448526096</c:v>
                </c:pt>
                <c:pt idx="71">
                  <c:v>72.257824464113298</c:v>
                </c:pt>
                <c:pt idx="72">
                  <c:v>72.268590481802093</c:v>
                </c:pt>
                <c:pt idx="73">
                  <c:v>72.247445466663095</c:v>
                </c:pt>
                <c:pt idx="74">
                  <c:v>72.195566487001599</c:v>
                </c:pt>
                <c:pt idx="75">
                  <c:v>72.116016880119005</c:v>
                </c:pt>
                <c:pt idx="76">
                  <c:v>72.013129817170295</c:v>
                </c:pt>
                <c:pt idx="77">
                  <c:v>71.8920156589773</c:v>
                </c:pt>
                <c:pt idx="78">
                  <c:v>71.758084045559102</c:v>
                </c:pt>
                <c:pt idx="79">
                  <c:v>71.616642580932904</c:v>
                </c:pt>
                <c:pt idx="80">
                  <c:v>71.472596749245398</c:v>
                </c:pt>
                <c:pt idx="81">
                  <c:v>71.473077863091802</c:v>
                </c:pt>
                <c:pt idx="82">
                  <c:v>71.617150625170694</c:v>
                </c:pt>
                <c:pt idx="83">
                  <c:v>71.758619554404305</c:v>
                </c:pt>
                <c:pt idx="84">
                  <c:v>71.892560267439094</c:v>
                </c:pt>
                <c:pt idx="85">
                  <c:v>72.013658836204598</c:v>
                </c:pt>
                <c:pt idx="86">
                  <c:v>72.116499125846701</c:v>
                </c:pt>
                <c:pt idx="87">
                  <c:v>72.195964922343904</c:v>
                </c:pt>
                <c:pt idx="88">
                  <c:v>72.247718994621906</c:v>
                </c:pt>
                <c:pt idx="89">
                  <c:v>72.268697174518906</c:v>
                </c:pt>
                <c:pt idx="90">
                  <c:v>72.257523376423407</c:v>
                </c:pt>
                <c:pt idx="91">
                  <c:v>72.257408744341404</c:v>
                </c:pt>
                <c:pt idx="92">
                  <c:v>72.268768294437095</c:v>
                </c:pt>
                <c:pt idx="93">
                  <c:v>72.248116944513896</c:v>
                </c:pt>
                <c:pt idx="94">
                  <c:v>72.196619524256803</c:v>
                </c:pt>
                <c:pt idx="95">
                  <c:v>72.117338073885193</c:v>
                </c:pt>
                <c:pt idx="96">
                  <c:v>72.0146128759731</c:v>
                </c:pt>
                <c:pt idx="97">
                  <c:v>71.893567464396497</c:v>
                </c:pt>
                <c:pt idx="98">
                  <c:v>71.759628053487802</c:v>
                </c:pt>
                <c:pt idx="99">
                  <c:v>71.618119880094298</c:v>
                </c:pt>
                <c:pt idx="100">
                  <c:v>71.473965413876698</c:v>
                </c:pt>
                <c:pt idx="101">
                  <c:v>71.481006646725703</c:v>
                </c:pt>
                <c:pt idx="102">
                  <c:v>71.624626004647894</c:v>
                </c:pt>
                <c:pt idx="103">
                  <c:v>71.765561248652602</c:v>
                </c:pt>
                <c:pt idx="104">
                  <c:v>71.898877632628</c:v>
                </c:pt>
                <c:pt idx="105">
                  <c:v>72.019251166969596</c:v>
                </c:pt>
                <c:pt idx="106">
                  <c:v>72.121258063871196</c:v>
                </c:pt>
                <c:pt idx="107">
                  <c:v>72.199779384847005</c:v>
                </c:pt>
                <c:pt idx="108">
                  <c:v>72.250482913388097</c:v>
                </c:pt>
                <c:pt idx="109">
                  <c:v>72.270319589331294</c:v>
                </c:pt>
                <c:pt idx="110">
                  <c:v>72.257939456979003</c:v>
                </c:pt>
                <c:pt idx="111">
                  <c:v>72.258393738257396</c:v>
                </c:pt>
                <c:pt idx="112">
                  <c:v>72.270164424097402</c:v>
                </c:pt>
                <c:pt idx="113">
                  <c:v>72.249994041327597</c:v>
                </c:pt>
                <c:pt idx="114">
                  <c:v>72.199036419304306</c:v>
                </c:pt>
                <c:pt idx="115">
                  <c:v>72.120340260644596</c:v>
                </c:pt>
                <c:pt idx="116">
                  <c:v>72.018231341559201</c:v>
                </c:pt>
                <c:pt idx="117">
                  <c:v>71.897818315494206</c:v>
                </c:pt>
                <c:pt idx="118">
                  <c:v>71.764512895940399</c:v>
                </c:pt>
                <c:pt idx="119">
                  <c:v>71.623626815209505</c:v>
                </c:pt>
                <c:pt idx="120">
                  <c:v>71.480070487457098</c:v>
                </c:pt>
                <c:pt idx="121">
                  <c:v>71.4796380702184</c:v>
                </c:pt>
                <c:pt idx="122">
                  <c:v>71.623148784276594</c:v>
                </c:pt>
                <c:pt idx="123">
                  <c:v>71.764017849771903</c:v>
                </c:pt>
                <c:pt idx="124">
                  <c:v>71.897327257740997</c:v>
                </c:pt>
                <c:pt idx="125">
                  <c:v>72.017770748759304</c:v>
                </c:pt>
                <c:pt idx="126">
                  <c:v>72.119941211816197</c:v>
                </c:pt>
                <c:pt idx="127">
                  <c:v>72.198732973334501</c:v>
                </c:pt>
                <c:pt idx="128">
                  <c:v>72.249820988724807</c:v>
                </c:pt>
                <c:pt idx="129">
                  <c:v>72.270154906645899</c:v>
                </c:pt>
                <c:pt idx="130">
                  <c:v>72.258373793952103</c:v>
                </c:pt>
                <c:pt idx="131">
                  <c:v>72.258249312883805</c:v>
                </c:pt>
                <c:pt idx="132">
                  <c:v>72.2702192038373</c:v>
                </c:pt>
                <c:pt idx="133">
                  <c:v>72.250214559016101</c:v>
                </c:pt>
                <c:pt idx="134">
                  <c:v>72.199385104110803</c:v>
                </c:pt>
                <c:pt idx="135">
                  <c:v>72.120779107811799</c:v>
                </c:pt>
                <c:pt idx="136">
                  <c:v>72.018724731559303</c:v>
                </c:pt>
                <c:pt idx="137">
                  <c:v>71.8983350456447</c:v>
                </c:pt>
                <c:pt idx="138">
                  <c:v>71.765027319246798</c:v>
                </c:pt>
                <c:pt idx="139">
                  <c:v>71.624119193238201</c:v>
                </c:pt>
                <c:pt idx="140">
                  <c:v>71.480526771219203</c:v>
                </c:pt>
                <c:pt idx="141">
                  <c:v>71.481461965147105</c:v>
                </c:pt>
                <c:pt idx="142">
                  <c:v>71.625117125426797</c:v>
                </c:pt>
                <c:pt idx="143">
                  <c:v>71.766074223162093</c:v>
                </c:pt>
                <c:pt idx="144">
                  <c:v>71.899392721158705</c:v>
                </c:pt>
                <c:pt idx="145">
                  <c:v>72.019742732775001</c:v>
                </c:pt>
                <c:pt idx="146">
                  <c:v>72.121694931677695</c:v>
                </c:pt>
                <c:pt idx="147">
                  <c:v>72.200125987469406</c:v>
                </c:pt>
                <c:pt idx="148">
                  <c:v>72.250701333093005</c:v>
                </c:pt>
                <c:pt idx="149">
                  <c:v>72.270372388280293</c:v>
                </c:pt>
                <c:pt idx="150">
                  <c:v>72.257792911676901</c:v>
                </c:pt>
                <c:pt idx="151">
                  <c:v>72.256772997209197</c:v>
                </c:pt>
                <c:pt idx="152">
                  <c:v>72.267642228901494</c:v>
                </c:pt>
                <c:pt idx="153">
                  <c:v>72.246466266771094</c:v>
                </c:pt>
                <c:pt idx="154">
                  <c:v>72.194422270826394</c:v>
                </c:pt>
                <c:pt idx="155">
                  <c:v>72.114583862273307</c:v>
                </c:pt>
                <c:pt idx="156">
                  <c:v>72.011301802083693</c:v>
                </c:pt>
                <c:pt idx="157">
                  <c:v>71.889708908522095</c:v>
                </c:pt>
                <c:pt idx="158">
                  <c:v>71.755239507569499</c:v>
                </c:pt>
                <c:pt idx="159">
                  <c:v>71.613225834533594</c:v>
                </c:pt>
                <c:pt idx="160">
                  <c:v>71.468596286728001</c:v>
                </c:pt>
                <c:pt idx="161">
                  <c:v>71.467710022598894</c:v>
                </c:pt>
                <c:pt idx="162">
                  <c:v>71.612258192856004</c:v>
                </c:pt>
                <c:pt idx="163">
                  <c:v>71.754232530319996</c:v>
                </c:pt>
                <c:pt idx="164">
                  <c:v>71.888702961341295</c:v>
                </c:pt>
                <c:pt idx="165">
                  <c:v>72.010348489204901</c:v>
                </c:pt>
                <c:pt idx="166">
                  <c:v>72.113744790378604</c:v>
                </c:pt>
                <c:pt idx="167">
                  <c:v>72.193766289696896</c:v>
                </c:pt>
                <c:pt idx="168">
                  <c:v>72.246065210211995</c:v>
                </c:pt>
                <c:pt idx="169">
                  <c:v>72.267565753104805</c:v>
                </c:pt>
                <c:pt idx="170">
                  <c:v>72.256879411198099</c:v>
                </c:pt>
                <c:pt idx="171">
                  <c:v>72.257309044518905</c:v>
                </c:pt>
                <c:pt idx="172">
                  <c:v>72.267392246644803</c:v>
                </c:pt>
                <c:pt idx="173">
                  <c:v>72.245562516917602</c:v>
                </c:pt>
                <c:pt idx="174">
                  <c:v>72.193013302728602</c:v>
                </c:pt>
                <c:pt idx="175">
                  <c:v>72.112820007052804</c:v>
                </c:pt>
                <c:pt idx="176">
                  <c:v>72.009324010961606</c:v>
                </c:pt>
                <c:pt idx="177">
                  <c:v>71.887640699779197</c:v>
                </c:pt>
                <c:pt idx="178">
                  <c:v>71.753182439762597</c:v>
                </c:pt>
                <c:pt idx="179">
                  <c:v>71.6112580870073</c:v>
                </c:pt>
                <c:pt idx="180">
                  <c:v>71.466773504503706</c:v>
                </c:pt>
                <c:pt idx="181">
                  <c:v>71.467254287416594</c:v>
                </c:pt>
                <c:pt idx="182">
                  <c:v>71.611765908079207</c:v>
                </c:pt>
                <c:pt idx="183">
                  <c:v>71.753717850731704</c:v>
                </c:pt>
                <c:pt idx="184">
                  <c:v>71.8881854264027</c:v>
                </c:pt>
                <c:pt idx="185">
                  <c:v>72.009853487872306</c:v>
                </c:pt>
                <c:pt idx="186">
                  <c:v>72.113303209769995</c:v>
                </c:pt>
                <c:pt idx="187">
                  <c:v>72.193413387162906</c:v>
                </c:pt>
                <c:pt idx="188">
                  <c:v>72.245838603168806</c:v>
                </c:pt>
                <c:pt idx="189">
                  <c:v>72.267502629023099</c:v>
                </c:pt>
                <c:pt idx="190">
                  <c:v>72.257013334323801</c:v>
                </c:pt>
                <c:pt idx="191">
                  <c:v>72.256908329986899</c:v>
                </c:pt>
                <c:pt idx="192">
                  <c:v>72.267581292927304</c:v>
                </c:pt>
                <c:pt idx="193">
                  <c:v>72.246241982913702</c:v>
                </c:pt>
                <c:pt idx="194">
                  <c:v>72.194071667760198</c:v>
                </c:pt>
                <c:pt idx="195">
                  <c:v>72.114144450381403</c:v>
                </c:pt>
                <c:pt idx="196">
                  <c:v>72.010808776245995</c:v>
                </c:pt>
                <c:pt idx="197">
                  <c:v>71.889193127320496</c:v>
                </c:pt>
                <c:pt idx="198">
                  <c:v>71.754726354780502</c:v>
                </c:pt>
                <c:pt idx="199">
                  <c:v>71.612734858900296</c:v>
                </c:pt>
                <c:pt idx="200">
                  <c:v>71.468141409374198</c:v>
                </c:pt>
                <c:pt idx="201">
                  <c:v>71.457648621934695</c:v>
                </c:pt>
                <c:pt idx="202">
                  <c:v>71.603028498636107</c:v>
                </c:pt>
                <c:pt idx="203">
                  <c:v>71.745901525345303</c:v>
                </c:pt>
                <c:pt idx="204">
                  <c:v>71.881331671118403</c:v>
                </c:pt>
                <c:pt idx="205">
                  <c:v>72.003990109123805</c:v>
                </c:pt>
                <c:pt idx="206">
                  <c:v>72.108442332257596</c:v>
                </c:pt>
                <c:pt idx="207">
                  <c:v>72.189549474451496</c:v>
                </c:pt>
                <c:pt idx="208">
                  <c:v>72.242946591145397</c:v>
                </c:pt>
                <c:pt idx="209">
                  <c:v>72.265536360594695</c:v>
                </c:pt>
                <c:pt idx="210">
                  <c:v>72.255904589998906</c:v>
                </c:pt>
                <c:pt idx="211">
                  <c:v>72.256317481155406</c:v>
                </c:pt>
                <c:pt idx="212">
                  <c:v>72.265351534840903</c:v>
                </c:pt>
                <c:pt idx="213">
                  <c:v>72.242436857361994</c:v>
                </c:pt>
                <c:pt idx="214">
                  <c:v>72.188792793105605</c:v>
                </c:pt>
                <c:pt idx="215">
                  <c:v>72.107516327697894</c:v>
                </c:pt>
                <c:pt idx="216">
                  <c:v>72.002966121862599</c:v>
                </c:pt>
                <c:pt idx="217">
                  <c:v>71.880270990374598</c:v>
                </c:pt>
                <c:pt idx="218">
                  <c:v>71.744853625860003</c:v>
                </c:pt>
                <c:pt idx="219">
                  <c:v>71.602030845826505</c:v>
                </c:pt>
                <c:pt idx="220">
                  <c:v>71.456714651865596</c:v>
                </c:pt>
                <c:pt idx="221">
                  <c:v>71.456282918361893</c:v>
                </c:pt>
                <c:pt idx="222">
                  <c:v>71.601553314586994</c:v>
                </c:pt>
                <c:pt idx="223">
                  <c:v>71.744358426980398</c:v>
                </c:pt>
                <c:pt idx="224">
                  <c:v>71.879778745318205</c:v>
                </c:pt>
                <c:pt idx="225">
                  <c:v>72.002502820860101</c:v>
                </c:pt>
                <c:pt idx="226">
                  <c:v>72.107112468141494</c:v>
                </c:pt>
                <c:pt idx="227">
                  <c:v>72.188481782409596</c:v>
                </c:pt>
                <c:pt idx="228">
                  <c:v>72.242252804358301</c:v>
                </c:pt>
                <c:pt idx="229">
                  <c:v>72.265326909987905</c:v>
                </c:pt>
                <c:pt idx="230">
                  <c:v>72.256279120297705</c:v>
                </c:pt>
                <c:pt idx="231">
                  <c:v>72.256192979490905</c:v>
                </c:pt>
                <c:pt idx="232">
                  <c:v>72.265421241321903</c:v>
                </c:pt>
                <c:pt idx="233">
                  <c:v>72.242668000224896</c:v>
                </c:pt>
                <c:pt idx="234">
                  <c:v>72.189148575675603</c:v>
                </c:pt>
                <c:pt idx="235">
                  <c:v>72.107959515848606</c:v>
                </c:pt>
                <c:pt idx="236">
                  <c:v>72.003461804712799</c:v>
                </c:pt>
                <c:pt idx="237">
                  <c:v>71.880788572879297</c:v>
                </c:pt>
                <c:pt idx="238">
                  <c:v>71.7453679503855</c:v>
                </c:pt>
                <c:pt idx="239">
                  <c:v>71.602522545962898</c:v>
                </c:pt>
                <c:pt idx="240">
                  <c:v>71.457169946309193</c:v>
                </c:pt>
                <c:pt idx="241">
                  <c:v>71.458102862271602</c:v>
                </c:pt>
                <c:pt idx="242">
                  <c:v>71.603518950260806</c:v>
                </c:pt>
                <c:pt idx="243">
                  <c:v>71.746414413084395</c:v>
                </c:pt>
                <c:pt idx="244">
                  <c:v>71.881847627901493</c:v>
                </c:pt>
                <c:pt idx="245">
                  <c:v>72.004483988076402</c:v>
                </c:pt>
                <c:pt idx="246">
                  <c:v>72.108883565873199</c:v>
                </c:pt>
                <c:pt idx="247">
                  <c:v>72.189903203561997</c:v>
                </c:pt>
                <c:pt idx="248">
                  <c:v>72.243175666712801</c:v>
                </c:pt>
                <c:pt idx="249">
                  <c:v>72.265604114957497</c:v>
                </c:pt>
                <c:pt idx="250">
                  <c:v>72.255778003252203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2.4328746190275998</c:v>
                </c:pt>
                <c:pt idx="1">
                  <c:v>2.4537014465956499</c:v>
                </c:pt>
                <c:pt idx="2">
                  <c:v>2.4750750914967798</c:v>
                </c:pt>
                <c:pt idx="3">
                  <c:v>2.4971599322990201</c:v>
                </c:pt>
                <c:pt idx="4">
                  <c:v>2.5201185158367401</c:v>
                </c:pt>
                <c:pt idx="5">
                  <c:v>2.5440975593036899</c:v>
                </c:pt>
                <c:pt idx="6">
                  <c:v>2.5692255360347902</c:v>
                </c:pt>
                <c:pt idx="7">
                  <c:v>2.5955841074661499</c:v>
                </c:pt>
                <c:pt idx="8">
                  <c:v>2.6232060204785501</c:v>
                </c:pt>
                <c:pt idx="9">
                  <c:v>2.6520570871595801</c:v>
                </c:pt>
                <c:pt idx="10">
                  <c:v>2.6516480270824698</c:v>
                </c:pt>
                <c:pt idx="11">
                  <c:v>2.6228233574192101</c:v>
                </c:pt>
                <c:pt idx="12">
                  <c:v>2.5952432571139399</c:v>
                </c:pt>
                <c:pt idx="13">
                  <c:v>2.5689218278721699</c:v>
                </c:pt>
                <c:pt idx="14">
                  <c:v>2.5438258471992601</c:v>
                </c:pt>
                <c:pt idx="15">
                  <c:v>2.5198709807770201</c:v>
                </c:pt>
                <c:pt idx="16">
                  <c:v>2.4969354111480699</c:v>
                </c:pt>
                <c:pt idx="17">
                  <c:v>2.4748713309054402</c:v>
                </c:pt>
                <c:pt idx="18">
                  <c:v>2.45351548704891</c:v>
                </c:pt>
                <c:pt idx="19">
                  <c:v>2.4327000043552398</c:v>
                </c:pt>
                <c:pt idx="20">
                  <c:v>2.4326230764932801</c:v>
                </c:pt>
                <c:pt idx="21">
                  <c:v>2.4534269563073501</c:v>
                </c:pt>
                <c:pt idx="22">
                  <c:v>2.4747739835054499</c:v>
                </c:pt>
                <c:pt idx="23">
                  <c:v>2.4968279599371601</c:v>
                </c:pt>
                <c:pt idx="24">
                  <c:v>2.5197519595060802</c:v>
                </c:pt>
                <c:pt idx="25">
                  <c:v>2.5436936422017</c:v>
                </c:pt>
                <c:pt idx="26">
                  <c:v>2.56877474013845</c:v>
                </c:pt>
                <c:pt idx="27">
                  <c:v>2.5950796128043798</c:v>
                </c:pt>
                <c:pt idx="28">
                  <c:v>2.6226416866495299</c:v>
                </c:pt>
                <c:pt idx="29">
                  <c:v>2.6514273545970601</c:v>
                </c:pt>
                <c:pt idx="30">
                  <c:v>2.6518579813884702</c:v>
                </c:pt>
                <c:pt idx="31">
                  <c:v>2.6230114254664301</c:v>
                </c:pt>
                <c:pt idx="32">
                  <c:v>2.5954113940411698</c:v>
                </c:pt>
                <c:pt idx="33">
                  <c:v>2.5690720747619098</c:v>
                </c:pt>
                <c:pt idx="34">
                  <c:v>2.5439602747274499</c:v>
                </c:pt>
                <c:pt idx="35">
                  <c:v>2.5199915786334</c:v>
                </c:pt>
                <c:pt idx="36">
                  <c:v>2.4970440201299602</c:v>
                </c:pt>
                <c:pt idx="37">
                  <c:v>2.4749696032256701</c:v>
                </c:pt>
                <c:pt idx="38">
                  <c:v>2.4536048635843701</c:v>
                </c:pt>
                <c:pt idx="39">
                  <c:v>2.43278170255638</c:v>
                </c:pt>
                <c:pt idx="40">
                  <c:v>2.43294949147925</c:v>
                </c:pt>
                <c:pt idx="41">
                  <c:v>2.4537841176528299</c:v>
                </c:pt>
                <c:pt idx="42">
                  <c:v>2.47516669977019</c:v>
                </c:pt>
                <c:pt idx="43">
                  <c:v>2.4972619923941499</c:v>
                </c:pt>
                <c:pt idx="44">
                  <c:v>2.52023391445459</c:v>
                </c:pt>
                <c:pt idx="45">
                  <c:v>2.5442308803057401</c:v>
                </c:pt>
                <c:pt idx="46">
                  <c:v>2.56937521840343</c:v>
                </c:pt>
                <c:pt idx="47">
                  <c:v>2.5957516143108199</c:v>
                </c:pt>
                <c:pt idx="48">
                  <c:v>2.6233933807255498</c:v>
                </c:pt>
                <c:pt idx="49">
                  <c:v>2.65226613102939</c:v>
                </c:pt>
                <c:pt idx="50">
                  <c:v>2.63908006363779</c:v>
                </c:pt>
                <c:pt idx="51">
                  <c:v>2.6094252590773999</c:v>
                </c:pt>
                <c:pt idx="52">
                  <c:v>2.58112049035805</c:v>
                </c:pt>
                <c:pt idx="53">
                  <c:v>2.5541773915322299</c:v>
                </c:pt>
                <c:pt idx="54">
                  <c:v>2.5285566774567498</c:v>
                </c:pt>
                <c:pt idx="55">
                  <c:v>2.50416618060274</c:v>
                </c:pt>
                <c:pt idx="56">
                  <c:v>2.48087544109331</c:v>
                </c:pt>
                <c:pt idx="57">
                  <c:v>2.4585278856076198</c:v>
                </c:pt>
                <c:pt idx="58">
                  <c:v>2.4369518166006299</c:v>
                </c:pt>
                <c:pt idx="59">
                  <c:v>2.4159714869898599</c:v>
                </c:pt>
                <c:pt idx="60">
                  <c:v>2.4158116915030998</c:v>
                </c:pt>
                <c:pt idx="61">
                  <c:v>2.4367723714929399</c:v>
                </c:pt>
                <c:pt idx="62">
                  <c:v>2.4583301149732799</c:v>
                </c:pt>
                <c:pt idx="63">
                  <c:v>2.4806564576272701</c:v>
                </c:pt>
                <c:pt idx="64">
                  <c:v>2.50392267473618</c:v>
                </c:pt>
                <c:pt idx="65">
                  <c:v>2.5282849687584301</c:v>
                </c:pt>
                <c:pt idx="66">
                  <c:v>2.5538735293501502</c:v>
                </c:pt>
                <c:pt idx="67">
                  <c:v>2.5807804344208498</c:v>
                </c:pt>
                <c:pt idx="68">
                  <c:v>2.6090451762752198</c:v>
                </c:pt>
                <c:pt idx="69">
                  <c:v>2.6386373810840098</c:v>
                </c:pt>
                <c:pt idx="70">
                  <c:v>2.6382127476694701</c:v>
                </c:pt>
                <c:pt idx="71">
                  <c:v>2.6086504726651798</c:v>
                </c:pt>
                <c:pt idx="72">
                  <c:v>2.5804297365541999</c:v>
                </c:pt>
                <c:pt idx="73">
                  <c:v>2.5535618392664898</c:v>
                </c:pt>
                <c:pt idx="74">
                  <c:v>2.5280074321428598</c:v>
                </c:pt>
                <c:pt idx="75">
                  <c:v>2.50367474216227</c:v>
                </c:pt>
                <c:pt idx="76">
                  <c:v>2.4804339802116</c:v>
                </c:pt>
                <c:pt idx="77">
                  <c:v>2.4581294001356402</c:v>
                </c:pt>
                <c:pt idx="78">
                  <c:v>2.43659021623187</c:v>
                </c:pt>
                <c:pt idx="79">
                  <c:v>2.4156416334432</c:v>
                </c:pt>
                <c:pt idx="80">
                  <c:v>2.41572922198637</c:v>
                </c:pt>
                <c:pt idx="81">
                  <c:v>2.4366818799700201</c:v>
                </c:pt>
                <c:pt idx="82">
                  <c:v>2.4582303929659699</c:v>
                </c:pt>
                <c:pt idx="83">
                  <c:v>2.4805459806496302</c:v>
                </c:pt>
                <c:pt idx="84">
                  <c:v>2.5037996897048602</c:v>
                </c:pt>
                <c:pt idx="85">
                  <c:v>2.5281475149106698</c:v>
                </c:pt>
                <c:pt idx="86">
                  <c:v>2.5537194768914202</c:v>
                </c:pt>
                <c:pt idx="87">
                  <c:v>2.5806075528710601</c:v>
                </c:pt>
                <c:pt idx="88">
                  <c:v>2.60885124783315</c:v>
                </c:pt>
                <c:pt idx="89">
                  <c:v>2.6384203743479699</c:v>
                </c:pt>
                <c:pt idx="90">
                  <c:v>2.6388638973235099</c:v>
                </c:pt>
                <c:pt idx="91">
                  <c:v>2.6092321347493002</c:v>
                </c:pt>
                <c:pt idx="92">
                  <c:v>2.58094830206573</c:v>
                </c:pt>
                <c:pt idx="93">
                  <c:v>2.5540239453076201</c:v>
                </c:pt>
                <c:pt idx="94">
                  <c:v>2.5284197601666398</c:v>
                </c:pt>
                <c:pt idx="95">
                  <c:v>2.5040436753159199</c:v>
                </c:pt>
                <c:pt idx="96">
                  <c:v>2.4807653967621501</c:v>
                </c:pt>
                <c:pt idx="97">
                  <c:v>2.4584285565994999</c:v>
                </c:pt>
                <c:pt idx="98">
                  <c:v>2.4368616841711401</c:v>
                </c:pt>
                <c:pt idx="99">
                  <c:v>2.4158892695581198</c:v>
                </c:pt>
                <c:pt idx="100">
                  <c:v>2.4058859110442099</c:v>
                </c:pt>
                <c:pt idx="101">
                  <c:v>2.42693789535583</c:v>
                </c:pt>
                <c:pt idx="102">
                  <c:v>2.44861883331559</c:v>
                </c:pt>
                <c:pt idx="103">
                  <c:v>2.4711047521629701</c:v>
                </c:pt>
                <c:pt idx="104">
                  <c:v>2.4945717950862401</c:v>
                </c:pt>
                <c:pt idx="105">
                  <c:v>2.51918125368163</c:v>
                </c:pt>
                <c:pt idx="106">
                  <c:v>2.5450683778448999</c:v>
                </c:pt>
                <c:pt idx="107">
                  <c:v>2.57232989056279</c:v>
                </c:pt>
                <c:pt idx="108">
                  <c:v>2.6010089729450399</c:v>
                </c:pt>
                <c:pt idx="109">
                  <c:v>2.6310772827383602</c:v>
                </c:pt>
                <c:pt idx="110">
                  <c:v>2.6306450680940001</c:v>
                </c:pt>
                <c:pt idx="111">
                  <c:v>2.60060840840841</c:v>
                </c:pt>
                <c:pt idx="112">
                  <c:v>2.57197449745895</c:v>
                </c:pt>
                <c:pt idx="113">
                  <c:v>2.5447529823907402</c:v>
                </c:pt>
                <c:pt idx="114">
                  <c:v>2.5189008363071599</c:v>
                </c:pt>
                <c:pt idx="115">
                  <c:v>2.49432165820931</c:v>
                </c:pt>
                <c:pt idx="116">
                  <c:v>2.47088061843847</c:v>
                </c:pt>
                <c:pt idx="117">
                  <c:v>2.4484169014456199</c:v>
                </c:pt>
                <c:pt idx="118">
                  <c:v>2.4267548719269998</c:v>
                </c:pt>
                <c:pt idx="119">
                  <c:v>2.40571524295996</c:v>
                </c:pt>
                <c:pt idx="120">
                  <c:v>2.4056369012981</c:v>
                </c:pt>
                <c:pt idx="121">
                  <c:v>2.42666455896331</c:v>
                </c:pt>
                <c:pt idx="122">
                  <c:v>2.4483172228338499</c:v>
                </c:pt>
                <c:pt idx="123">
                  <c:v>2.4707701477706498</c:v>
                </c:pt>
                <c:pt idx="124">
                  <c:v>2.49419876103806</c:v>
                </c:pt>
                <c:pt idx="125">
                  <c:v>2.5187636978914698</c:v>
                </c:pt>
                <c:pt idx="126">
                  <c:v>2.54459966640843</c:v>
                </c:pt>
                <c:pt idx="127">
                  <c:v>2.5718030543786199</c:v>
                </c:pt>
                <c:pt idx="128">
                  <c:v>2.6004170541861602</c:v>
                </c:pt>
                <c:pt idx="129">
                  <c:v>2.6304138694116199</c:v>
                </c:pt>
                <c:pt idx="130">
                  <c:v>2.63086624713935</c:v>
                </c:pt>
                <c:pt idx="131">
                  <c:v>2.6008056733460698</c:v>
                </c:pt>
                <c:pt idx="132">
                  <c:v>2.5721500828115702</c:v>
                </c:pt>
                <c:pt idx="133">
                  <c:v>2.5449092020594</c:v>
                </c:pt>
                <c:pt idx="134">
                  <c:v>2.5190400100272101</c:v>
                </c:pt>
                <c:pt idx="135">
                  <c:v>2.4944459952187099</c:v>
                </c:pt>
                <c:pt idx="136">
                  <c:v>2.4709921480997101</c:v>
                </c:pt>
                <c:pt idx="137">
                  <c:v>2.4485174347658898</c:v>
                </c:pt>
                <c:pt idx="138">
                  <c:v>2.4268459815250201</c:v>
                </c:pt>
                <c:pt idx="139">
                  <c:v>2.40579825438504</c:v>
                </c:pt>
                <c:pt idx="140">
                  <c:v>2.4059685665923198</c:v>
                </c:pt>
                <c:pt idx="141">
                  <c:v>2.42702864994112</c:v>
                </c:pt>
                <c:pt idx="142">
                  <c:v>2.4487189793695001</c:v>
                </c:pt>
                <c:pt idx="143">
                  <c:v>2.4712158577691099</c:v>
                </c:pt>
                <c:pt idx="144">
                  <c:v>2.4946956655071202</c:v>
                </c:pt>
                <c:pt idx="145">
                  <c:v>2.51931991108169</c:v>
                </c:pt>
                <c:pt idx="146">
                  <c:v>2.5452240225215901</c:v>
                </c:pt>
                <c:pt idx="147">
                  <c:v>2.5725048312195899</c:v>
                </c:pt>
                <c:pt idx="148">
                  <c:v>2.6012055100093199</c:v>
                </c:pt>
                <c:pt idx="149">
                  <c:v>2.6312975285900699</c:v>
                </c:pt>
                <c:pt idx="150">
                  <c:v>2.6459208600137099</c:v>
                </c:pt>
                <c:pt idx="151">
                  <c:v>2.6166626719891002</c:v>
                </c:pt>
                <c:pt idx="152">
                  <c:v>2.5887027644773202</c:v>
                </c:pt>
                <c:pt idx="153">
                  <c:v>2.56205421415773</c:v>
                </c:pt>
                <c:pt idx="154">
                  <c:v>2.5366809470138598</c:v>
                </c:pt>
                <c:pt idx="155">
                  <c:v>2.51249474941867</c:v>
                </c:pt>
                <c:pt idx="156">
                  <c:v>2.48936942564763</c:v>
                </c:pt>
                <c:pt idx="157">
                  <c:v>2.4671526651082898</c:v>
                </c:pt>
                <c:pt idx="158">
                  <c:v>2.4456768275778402</c:v>
                </c:pt>
                <c:pt idx="159">
                  <c:v>2.4247699047571798</c:v>
                </c:pt>
                <c:pt idx="160">
                  <c:v>2.4246110061351702</c:v>
                </c:pt>
                <c:pt idx="161">
                  <c:v>2.4454985363872099</c:v>
                </c:pt>
                <c:pt idx="162">
                  <c:v>2.4669563998745399</c:v>
                </c:pt>
                <c:pt idx="163">
                  <c:v>2.4891523874261599</c:v>
                </c:pt>
                <c:pt idx="164">
                  <c:v>2.5122537352360399</c:v>
                </c:pt>
                <c:pt idx="165">
                  <c:v>2.5364124034207101</c:v>
                </c:pt>
                <c:pt idx="166">
                  <c:v>2.5617543393398501</c:v>
                </c:pt>
                <c:pt idx="167">
                  <c:v>2.5883676890470899</c:v>
                </c:pt>
                <c:pt idx="168">
                  <c:v>2.6162887538969102</c:v>
                </c:pt>
                <c:pt idx="169">
                  <c:v>2.6454852645981499</c:v>
                </c:pt>
                <c:pt idx="170">
                  <c:v>2.6450682099962801</c:v>
                </c:pt>
                <c:pt idx="171">
                  <c:v>2.6158999111190901</c:v>
                </c:pt>
                <c:pt idx="172">
                  <c:v>2.5880217534844698</c:v>
                </c:pt>
                <c:pt idx="173">
                  <c:v>2.5614464778706298</c:v>
                </c:pt>
                <c:pt idx="174">
                  <c:v>2.5361379158108801</c:v>
                </c:pt>
                <c:pt idx="175">
                  <c:v>2.5120082097336902</c:v>
                </c:pt>
                <c:pt idx="176">
                  <c:v>2.4889317942866098</c:v>
                </c:pt>
                <c:pt idx="177">
                  <c:v>2.4667571472167098</c:v>
                </c:pt>
                <c:pt idx="178">
                  <c:v>2.4453175048504501</c:v>
                </c:pt>
                <c:pt idx="179">
                  <c:v>2.4244417800574398</c:v>
                </c:pt>
                <c:pt idx="180">
                  <c:v>2.42452896889497</c:v>
                </c:pt>
                <c:pt idx="181">
                  <c:v>2.4454086144185099</c:v>
                </c:pt>
                <c:pt idx="182">
                  <c:v>2.4668574199556401</c:v>
                </c:pt>
                <c:pt idx="183">
                  <c:v>2.48904286808341</c:v>
                </c:pt>
                <c:pt idx="184">
                  <c:v>2.5121319752246198</c:v>
                </c:pt>
                <c:pt idx="185">
                  <c:v>2.5362765035271</c:v>
                </c:pt>
                <c:pt idx="186">
                  <c:v>2.5616022414213302</c:v>
                </c:pt>
                <c:pt idx="187">
                  <c:v>2.5881972438927101</c:v>
                </c:pt>
                <c:pt idx="188">
                  <c:v>2.6160978327067101</c:v>
                </c:pt>
                <c:pt idx="189">
                  <c:v>2.6452719287712601</c:v>
                </c:pt>
                <c:pt idx="190">
                  <c:v>2.6457083490341602</c:v>
                </c:pt>
                <c:pt idx="191">
                  <c:v>2.61647254955792</c:v>
                </c:pt>
                <c:pt idx="192">
                  <c:v>2.5885330085735498</c:v>
                </c:pt>
                <c:pt idx="193">
                  <c:v>2.5619027194631299</c:v>
                </c:pt>
                <c:pt idx="194">
                  <c:v>2.5365455814081299</c:v>
                </c:pt>
                <c:pt idx="195">
                  <c:v>2.5123734674402698</c:v>
                </c:pt>
                <c:pt idx="196">
                  <c:v>2.48926033766744</c:v>
                </c:pt>
                <c:pt idx="197">
                  <c:v>2.4670540772370502</c:v>
                </c:pt>
                <c:pt idx="198">
                  <c:v>2.4455872640126</c:v>
                </c:pt>
                <c:pt idx="199">
                  <c:v>2.4246881191591001</c:v>
                </c:pt>
                <c:pt idx="200">
                  <c:v>2.4409397920434999</c:v>
                </c:pt>
                <c:pt idx="201">
                  <c:v>2.46169863469891</c:v>
                </c:pt>
                <c:pt idx="202">
                  <c:v>2.4829795778888402</c:v>
                </c:pt>
                <c:pt idx="203">
                  <c:v>2.5049437181552499</c:v>
                </c:pt>
                <c:pt idx="204">
                  <c:v>2.52775106149975</c:v>
                </c:pt>
                <c:pt idx="205">
                  <c:v>2.5515459543405101</c:v>
                </c:pt>
                <c:pt idx="206">
                  <c:v>2.5764467077404198</c:v>
                </c:pt>
                <c:pt idx="207">
                  <c:v>2.6025343551962399</c:v>
                </c:pt>
                <c:pt idx="208">
                  <c:v>2.6298393616988598</c:v>
                </c:pt>
                <c:pt idx="209">
                  <c:v>2.65832586425066</c:v>
                </c:pt>
                <c:pt idx="210">
                  <c:v>2.6579237664792599</c:v>
                </c:pt>
                <c:pt idx="211">
                  <c:v>2.6294620638827602</c:v>
                </c:pt>
                <c:pt idx="212">
                  <c:v>2.6021978788965598</c:v>
                </c:pt>
                <c:pt idx="213">
                  <c:v>2.5761465280187901</c:v>
                </c:pt>
                <c:pt idx="214">
                  <c:v>2.5512776599292701</c:v>
                </c:pt>
                <c:pt idx="215">
                  <c:v>2.52751049939015</c:v>
                </c:pt>
                <c:pt idx="216">
                  <c:v>2.5047270828767698</c:v>
                </c:pt>
                <c:pt idx="217">
                  <c:v>2.4827834673648499</c:v>
                </c:pt>
                <c:pt idx="218">
                  <c:v>2.4615200873527101</c:v>
                </c:pt>
                <c:pt idx="219">
                  <c:v>2.4407724730476899</c:v>
                </c:pt>
                <c:pt idx="220">
                  <c:v>2.4406959896973599</c:v>
                </c:pt>
                <c:pt idx="221">
                  <c:v>2.46143211077566</c:v>
                </c:pt>
                <c:pt idx="222">
                  <c:v>2.48268683979042</c:v>
                </c:pt>
                <c:pt idx="223">
                  <c:v>2.5046205588610202</c:v>
                </c:pt>
                <c:pt idx="224">
                  <c:v>2.5273926630175798</c:v>
                </c:pt>
                <c:pt idx="225">
                  <c:v>2.5511469576780099</c:v>
                </c:pt>
                <c:pt idx="226">
                  <c:v>2.5760013318863999</c:v>
                </c:pt>
                <c:pt idx="227">
                  <c:v>2.6020365976716202</c:v>
                </c:pt>
                <c:pt idx="228">
                  <c:v>2.6292833221862701</c:v>
                </c:pt>
                <c:pt idx="229">
                  <c:v>2.6577062318044602</c:v>
                </c:pt>
                <c:pt idx="230">
                  <c:v>2.65813035477934</c:v>
                </c:pt>
                <c:pt idx="231">
                  <c:v>2.6296473665151998</c:v>
                </c:pt>
                <c:pt idx="232">
                  <c:v>2.6023637696955602</c:v>
                </c:pt>
                <c:pt idx="233">
                  <c:v>2.5762949680467702</c:v>
                </c:pt>
                <c:pt idx="234">
                  <c:v>2.5514106465170001</c:v>
                </c:pt>
                <c:pt idx="235">
                  <c:v>2.5276299573593302</c:v>
                </c:pt>
                <c:pt idx="236">
                  <c:v>2.50483479715137</c:v>
                </c:pt>
                <c:pt idx="237">
                  <c:v>2.4828810429864299</c:v>
                </c:pt>
                <c:pt idx="238">
                  <c:v>2.4616089259764</c:v>
                </c:pt>
                <c:pt idx="239">
                  <c:v>2.4408537598814801</c:v>
                </c:pt>
                <c:pt idx="240">
                  <c:v>2.4410207601338199</c:v>
                </c:pt>
                <c:pt idx="241">
                  <c:v>2.4617871213897198</c:v>
                </c:pt>
                <c:pt idx="242">
                  <c:v>2.4830767705309</c:v>
                </c:pt>
                <c:pt idx="243">
                  <c:v>2.5050510142198399</c:v>
                </c:pt>
                <c:pt idx="244">
                  <c:v>2.52787006075806</c:v>
                </c:pt>
                <c:pt idx="245">
                  <c:v>2.5516784351854098</c:v>
                </c:pt>
                <c:pt idx="246">
                  <c:v>2.57659458701221</c:v>
                </c:pt>
                <c:pt idx="247">
                  <c:v>2.6026996206012698</c:v>
                </c:pt>
                <c:pt idx="248">
                  <c:v>2.63002396292381</c:v>
                </c:pt>
                <c:pt idx="249">
                  <c:v>2.6585315492396302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4.0539094359064496</c:v>
                </c:pt>
                <c:pt idx="1">
                  <c:v>4.0444189873684797</c:v>
                </c:pt>
                <c:pt idx="2">
                  <c:v>4.0364053130215396</c:v>
                </c:pt>
                <c:pt idx="3">
                  <c:v>4.0299683727128697</c:v>
                </c:pt>
                <c:pt idx="4">
                  <c:v>4.0252060559166596</c:v>
                </c:pt>
                <c:pt idx="5">
                  <c:v>4.0222122802948999</c:v>
                </c:pt>
                <c:pt idx="6">
                  <c:v>4.0210777843427099</c:v>
                </c:pt>
                <c:pt idx="7">
                  <c:v>4.0218431738345304</c:v>
                </c:pt>
                <c:pt idx="8">
                  <c:v>4.0244948240110396</c:v>
                </c:pt>
                <c:pt idx="9">
                  <c:v>4.02893512393352</c:v>
                </c:pt>
                <c:pt idx="10">
                  <c:v>4.0289101741558904</c:v>
                </c:pt>
                <c:pt idx="11">
                  <c:v>4.02451381586918</c:v>
                </c:pt>
                <c:pt idx="12">
                  <c:v>4.0218789544951701</c:v>
                </c:pt>
                <c:pt idx="13">
                  <c:v>4.0211287974398102</c:v>
                </c:pt>
                <c:pt idx="14">
                  <c:v>4.0222753826046302</c:v>
                </c:pt>
                <c:pt idx="15">
                  <c:v>4.02527291638431</c:v>
                </c:pt>
                <c:pt idx="16">
                  <c:v>4.0300411683354298</c:v>
                </c:pt>
                <c:pt idx="17">
                  <c:v>4.0364839891458404</c:v>
                </c:pt>
                <c:pt idx="18">
                  <c:v>4.04450179997822</c:v>
                </c:pt>
                <c:pt idx="19">
                  <c:v>4.0539976074921302</c:v>
                </c:pt>
                <c:pt idx="20">
                  <c:v>4.0540412867511497</c:v>
                </c:pt>
                <c:pt idx="21">
                  <c:v>4.04454692319666</c:v>
                </c:pt>
                <c:pt idx="22">
                  <c:v>4.0365264442315203</c:v>
                </c:pt>
                <c:pt idx="23">
                  <c:v>4.0300797515955296</c:v>
                </c:pt>
                <c:pt idx="24">
                  <c:v>4.0253062686660703</c:v>
                </c:pt>
                <c:pt idx="25">
                  <c:v>4.02230200702774</c:v>
                </c:pt>
                <c:pt idx="26">
                  <c:v>4.0211471065263602</c:v>
                </c:pt>
                <c:pt idx="27">
                  <c:v>4.0218873586469703</c:v>
                </c:pt>
                <c:pt idx="28">
                  <c:v>4.02451086500706</c:v>
                </c:pt>
                <c:pt idx="29">
                  <c:v>4.0289216119778297</c:v>
                </c:pt>
                <c:pt idx="30">
                  <c:v>4.0289146140942202</c:v>
                </c:pt>
                <c:pt idx="31">
                  <c:v>4.0245085185484202</c:v>
                </c:pt>
                <c:pt idx="32">
                  <c:v>4.0218642602932198</c:v>
                </c:pt>
                <c:pt idx="33">
                  <c:v>4.0211057137219299</c:v>
                </c:pt>
                <c:pt idx="34">
                  <c:v>4.02224517213567</c:v>
                </c:pt>
                <c:pt idx="35">
                  <c:v>4.0252369074560796</c:v>
                </c:pt>
                <c:pt idx="36">
                  <c:v>4.0300006361171201</c:v>
                </c:pt>
                <c:pt idx="37">
                  <c:v>4.0364400935903104</c:v>
                </c:pt>
                <c:pt idx="38">
                  <c:v>4.0444555656192396</c:v>
                </c:pt>
                <c:pt idx="39">
                  <c:v>4.0539499306558104</c:v>
                </c:pt>
                <c:pt idx="40">
                  <c:v>4.0538509027428198</c:v>
                </c:pt>
                <c:pt idx="41">
                  <c:v>4.0443622708470599</c:v>
                </c:pt>
                <c:pt idx="42">
                  <c:v>4.0363511580443898</c:v>
                </c:pt>
                <c:pt idx="43">
                  <c:v>4.0299179270965597</c:v>
                </c:pt>
                <c:pt idx="44">
                  <c:v>4.0251625417868997</c:v>
                </c:pt>
                <c:pt idx="45">
                  <c:v>4.0221814723817797</c:v>
                </c:pt>
                <c:pt idx="46">
                  <c:v>4.0210550675054604</c:v>
                </c:pt>
                <c:pt idx="47">
                  <c:v>4.0218288504491397</c:v>
                </c:pt>
                <c:pt idx="48">
                  <c:v>4.0244898913567004</c:v>
                </c:pt>
                <c:pt idx="49">
                  <c:v>4.0289400432580003</c:v>
                </c:pt>
                <c:pt idx="50">
                  <c:v>4.0077307605200998</c:v>
                </c:pt>
                <c:pt idx="51">
                  <c:v>4.00200639448712</c:v>
                </c:pt>
                <c:pt idx="52">
                  <c:v>3.9981745247224301</c:v>
                </c:pt>
                <c:pt idx="53">
                  <c:v>3.9963569679137598</c:v>
                </c:pt>
                <c:pt idx="54">
                  <c:v>3.9965596983107101</c:v>
                </c:pt>
                <c:pt idx="55">
                  <c:v>3.9987277509858901</c:v>
                </c:pt>
                <c:pt idx="56">
                  <c:v>4.0027699496564004</c:v>
                </c:pt>
                <c:pt idx="57">
                  <c:v>4.0085784397416901</c:v>
                </c:pt>
                <c:pt idx="58">
                  <c:v>4.0160419188673098</c:v>
                </c:pt>
                <c:pt idx="59">
                  <c:v>4.0250521743327203</c:v>
                </c:pt>
                <c:pt idx="60">
                  <c:v>4.0251406098053399</c:v>
                </c:pt>
                <c:pt idx="61">
                  <c:v>4.0161295041970604</c:v>
                </c:pt>
                <c:pt idx="62">
                  <c:v>4.0086601484246298</c:v>
                </c:pt>
                <c:pt idx="63">
                  <c:v>4.002843349191</c:v>
                </c:pt>
                <c:pt idx="64">
                  <c:v>3.9987900809176402</c:v>
                </c:pt>
                <c:pt idx="65">
                  <c:v>3.9966079078458798</c:v>
                </c:pt>
                <c:pt idx="66">
                  <c:v>3.9963878287240799</c:v>
                </c:pt>
                <c:pt idx="67">
                  <c:v>3.99818484831281</c:v>
                </c:pt>
                <c:pt idx="68">
                  <c:v>4.0019933839383297</c:v>
                </c:pt>
                <c:pt idx="69">
                  <c:v>4.00771927979378</c:v>
                </c:pt>
                <c:pt idx="70">
                  <c:v>4.0076773374036101</c:v>
                </c:pt>
                <c:pt idx="71">
                  <c:v>4.0019978833234999</c:v>
                </c:pt>
                <c:pt idx="72">
                  <c:v>3.9982088410960901</c:v>
                </c:pt>
                <c:pt idx="73">
                  <c:v>3.99642934177237</c:v>
                </c:pt>
                <c:pt idx="74">
                  <c:v>3.99666437056419</c:v>
                </c:pt>
                <c:pt idx="75">
                  <c:v>3.9988587635044301</c:v>
                </c:pt>
                <c:pt idx="76">
                  <c:v>4.0029216339274898</c:v>
                </c:pt>
                <c:pt idx="77">
                  <c:v>4.00874566850948</c:v>
                </c:pt>
                <c:pt idx="78">
                  <c:v>4.0162201837441902</c:v>
                </c:pt>
                <c:pt idx="79">
                  <c:v>4.0252375503429798</c:v>
                </c:pt>
                <c:pt idx="80">
                  <c:v>4.0251869593350902</c:v>
                </c:pt>
                <c:pt idx="81">
                  <c:v>4.0161741485349403</c:v>
                </c:pt>
                <c:pt idx="82">
                  <c:v>4.0087020397415598</c:v>
                </c:pt>
                <c:pt idx="83">
                  <c:v>4.0028813612547802</c:v>
                </c:pt>
                <c:pt idx="84">
                  <c:v>3.9988229330007798</c:v>
                </c:pt>
                <c:pt idx="85">
                  <c:v>3.99663418416884</c:v>
                </c:pt>
                <c:pt idx="86">
                  <c:v>3.9964060415023202</c:v>
                </c:pt>
                <c:pt idx="87">
                  <c:v>3.9981935601680099</c:v>
                </c:pt>
                <c:pt idx="88">
                  <c:v>4.0019914058797301</c:v>
                </c:pt>
                <c:pt idx="89">
                  <c:v>4.0077059595198996</c:v>
                </c:pt>
                <c:pt idx="90">
                  <c:v>4.0077171028187699</c:v>
                </c:pt>
                <c:pt idx="91">
                  <c:v>4.0020039619688497</c:v>
                </c:pt>
                <c:pt idx="92">
                  <c:v>3.9981828045298302</c:v>
                </c:pt>
                <c:pt idx="93">
                  <c:v>3.9963747718927598</c:v>
                </c:pt>
                <c:pt idx="94">
                  <c:v>3.9965855890700701</c:v>
                </c:pt>
                <c:pt idx="95">
                  <c:v>3.9987602400692999</c:v>
                </c:pt>
                <c:pt idx="96">
                  <c:v>4.0028076202161698</c:v>
                </c:pt>
                <c:pt idx="97">
                  <c:v>4.0086200098129403</c:v>
                </c:pt>
                <c:pt idx="98">
                  <c:v>4.0160862610136503</c:v>
                </c:pt>
                <c:pt idx="99">
                  <c:v>4.0250983069226196</c:v>
                </c:pt>
                <c:pt idx="100">
                  <c:v>4.0081247081481699</c:v>
                </c:pt>
                <c:pt idx="101">
                  <c:v>3.99939854922573</c:v>
                </c:pt>
                <c:pt idx="102">
                  <c:v>3.9922542240693302</c:v>
                </c:pt>
                <c:pt idx="103">
                  <c:v>3.98680902115172</c:v>
                </c:pt>
                <c:pt idx="104">
                  <c:v>3.9831808138542999</c:v>
                </c:pt>
                <c:pt idx="105">
                  <c:v>3.9814840841726098</c:v>
                </c:pt>
                <c:pt idx="106">
                  <c:v>3.9818163602918699</c:v>
                </c:pt>
                <c:pt idx="107">
                  <c:v>3.9842382282115998</c:v>
                </c:pt>
                <c:pt idx="108">
                  <c:v>3.98874799849927</c:v>
                </c:pt>
                <c:pt idx="109">
                  <c:v>3.9952527948210999</c:v>
                </c:pt>
                <c:pt idx="110">
                  <c:v>3.9951998802038999</c:v>
                </c:pt>
                <c:pt idx="111">
                  <c:v>3.9887432469733999</c:v>
                </c:pt>
                <c:pt idx="112">
                  <c:v>3.9842545707670598</c:v>
                </c:pt>
                <c:pt idx="113">
                  <c:v>3.9818515919305502</c:v>
                </c:pt>
                <c:pt idx="114">
                  <c:v>3.9815354163195802</c:v>
                </c:pt>
                <c:pt idx="115">
                  <c:v>3.9832453200138001</c:v>
                </c:pt>
                <c:pt idx="116">
                  <c:v>3.98688391141709</c:v>
                </c:pt>
                <c:pt idx="117">
                  <c:v>3.99233698442842</c:v>
                </c:pt>
                <c:pt idx="118">
                  <c:v>3.9994869802992601</c:v>
                </c:pt>
                <c:pt idx="119">
                  <c:v>4.0082196988705103</c:v>
                </c:pt>
                <c:pt idx="120">
                  <c:v>4.0082615190324198</c:v>
                </c:pt>
                <c:pt idx="121">
                  <c:v>3.9995295696290101</c:v>
                </c:pt>
                <c:pt idx="122">
                  <c:v>3.99237624168099</c:v>
                </c:pt>
                <c:pt idx="123">
                  <c:v>3.98691847399181</c:v>
                </c:pt>
                <c:pt idx="124">
                  <c:v>3.9832736413873699</c:v>
                </c:pt>
                <c:pt idx="125">
                  <c:v>3.9815557839526301</c:v>
                </c:pt>
                <c:pt idx="126">
                  <c:v>3.9818621780815802</c:v>
                </c:pt>
                <c:pt idx="127">
                  <c:v>3.9842535308293301</c:v>
                </c:pt>
                <c:pt idx="128">
                  <c:v>3.9887288805052998</c:v>
                </c:pt>
                <c:pt idx="129">
                  <c:v>3.9951969662745799</c:v>
                </c:pt>
                <c:pt idx="130">
                  <c:v>3.9952184254601701</c:v>
                </c:pt>
                <c:pt idx="131">
                  <c:v>3.9887496683032899</c:v>
                </c:pt>
                <c:pt idx="132">
                  <c:v>3.9842495034725798</c:v>
                </c:pt>
                <c:pt idx="133">
                  <c:v>3.9818363427248502</c:v>
                </c:pt>
                <c:pt idx="134">
                  <c:v>3.9815115327514299</c:v>
                </c:pt>
                <c:pt idx="135">
                  <c:v>3.9832143889238298</c:v>
                </c:pt>
                <c:pt idx="136">
                  <c:v>3.9868474350608798</c:v>
                </c:pt>
                <c:pt idx="137">
                  <c:v>3.9922963173564798</c:v>
                </c:pt>
                <c:pt idx="138">
                  <c:v>3.9994433106173801</c:v>
                </c:pt>
                <c:pt idx="139">
                  <c:v>4.0081740582021297</c:v>
                </c:pt>
                <c:pt idx="140">
                  <c:v>4.0080792775874103</c:v>
                </c:pt>
                <c:pt idx="141">
                  <c:v>3.9993551733999801</c:v>
                </c:pt>
                <c:pt idx="142">
                  <c:v>3.9922138663996898</c:v>
                </c:pt>
                <c:pt idx="143">
                  <c:v>3.9867728693446001</c:v>
                </c:pt>
                <c:pt idx="144">
                  <c:v>3.9831502215304901</c:v>
                </c:pt>
                <c:pt idx="145">
                  <c:v>3.9814605516366601</c:v>
                </c:pt>
                <c:pt idx="146">
                  <c:v>3.9818014706468201</c:v>
                </c:pt>
                <c:pt idx="147">
                  <c:v>3.98423352235677</c:v>
                </c:pt>
                <c:pt idx="148">
                  <c:v>3.9887547719410699</c:v>
                </c:pt>
                <c:pt idx="149">
                  <c:v>3.99527180056044</c:v>
                </c:pt>
                <c:pt idx="150">
                  <c:v>4.0187146929383104</c:v>
                </c:pt>
                <c:pt idx="151">
                  <c:v>4.0136637902284198</c:v>
                </c:pt>
                <c:pt idx="152">
                  <c:v>4.01043789041465</c:v>
                </c:pt>
                <c:pt idx="153">
                  <c:v>4.0091605740725402</c:v>
                </c:pt>
                <c:pt idx="154">
                  <c:v>4.0098413831353001</c:v>
                </c:pt>
                <c:pt idx="155">
                  <c:v>4.0124302337907896</c:v>
                </c:pt>
                <c:pt idx="156">
                  <c:v>4.0168415630714698</c:v>
                </c:pt>
                <c:pt idx="157">
                  <c:v>4.0229734233041299</c:v>
                </c:pt>
                <c:pt idx="158">
                  <c:v>4.0307203935751996</c:v>
                </c:pt>
                <c:pt idx="159">
                  <c:v>4.0399798892121996</c:v>
                </c:pt>
                <c:pt idx="160">
                  <c:v>4.0400695865504996</c:v>
                </c:pt>
                <c:pt idx="161">
                  <c:v>4.0308096326027902</c:v>
                </c:pt>
                <c:pt idx="162">
                  <c:v>4.0230572179120898</c:v>
                </c:pt>
                <c:pt idx="163">
                  <c:v>4.01691758571988</c:v>
                </c:pt>
                <c:pt idx="164">
                  <c:v>4.0124958483039901</c:v>
                </c:pt>
                <c:pt idx="165">
                  <c:v>4.0098936826975802</c:v>
                </c:pt>
                <c:pt idx="166">
                  <c:v>4.0091964924338201</c:v>
                </c:pt>
                <c:pt idx="167">
                  <c:v>4.0104544142379703</c:v>
                </c:pt>
                <c:pt idx="168">
                  <c:v>4.0136583005415396</c:v>
                </c:pt>
                <c:pt idx="169">
                  <c:v>4.0187124566497596</c:v>
                </c:pt>
                <c:pt idx="170">
                  <c:v>4.0186796240168601</c:v>
                </c:pt>
                <c:pt idx="171">
                  <c:v>4.0136705352558302</c:v>
                </c:pt>
                <c:pt idx="172">
                  <c:v>4.01048473827547</c:v>
                </c:pt>
                <c:pt idx="173">
                  <c:v>4.0092431443377796</c:v>
                </c:pt>
                <c:pt idx="174">
                  <c:v>4.0099542875608201</c:v>
                </c:pt>
                <c:pt idx="175">
                  <c:v>4.0125678510293596</c:v>
                </c:pt>
                <c:pt idx="176">
                  <c:v>4.0169985204695999</c:v>
                </c:pt>
                <c:pt idx="177">
                  <c:v>4.0231448471730902</c:v>
                </c:pt>
                <c:pt idx="178">
                  <c:v>4.0309019886920598</c:v>
                </c:pt>
                <c:pt idx="179">
                  <c:v>4.0401679069389296</c:v>
                </c:pt>
                <c:pt idx="180">
                  <c:v>4.0401165965065697</c:v>
                </c:pt>
                <c:pt idx="181">
                  <c:v>4.0308551097171499</c:v>
                </c:pt>
                <c:pt idx="182">
                  <c:v>4.0231001582555903</c:v>
                </c:pt>
                <c:pt idx="183">
                  <c:v>4.0169569163671</c:v>
                </c:pt>
                <c:pt idx="184">
                  <c:v>4.0125303519436404</c:v>
                </c:pt>
                <c:pt idx="185">
                  <c:v>4.0099220175540298</c:v>
                </c:pt>
                <c:pt idx="186">
                  <c:v>4.0092172549827403</c:v>
                </c:pt>
                <c:pt idx="187">
                  <c:v>4.0104662599214196</c:v>
                </c:pt>
                <c:pt idx="188">
                  <c:v>4.01366013796041</c:v>
                </c:pt>
                <c:pt idx="189">
                  <c:v>4.0187037291148702</c:v>
                </c:pt>
                <c:pt idx="190">
                  <c:v>4.0187056114424902</c:v>
                </c:pt>
                <c:pt idx="191">
                  <c:v>4.0136651684765798</c:v>
                </c:pt>
                <c:pt idx="192">
                  <c:v>4.0104493007173696</c:v>
                </c:pt>
                <c:pt idx="193">
                  <c:v>4.0091809253805799</c:v>
                </c:pt>
                <c:pt idx="194">
                  <c:v>4.0098693305753201</c:v>
                </c:pt>
                <c:pt idx="195">
                  <c:v>4.0124643729756198</c:v>
                </c:pt>
                <c:pt idx="196">
                  <c:v>4.01688055103428</c:v>
                </c:pt>
                <c:pt idx="197">
                  <c:v>4.0230160414151896</c:v>
                </c:pt>
                <c:pt idx="198">
                  <c:v>4.0307655676502803</c:v>
                </c:pt>
                <c:pt idx="199">
                  <c:v>4.0400266816766104</c:v>
                </c:pt>
                <c:pt idx="200">
                  <c:v>4.0675986193980904</c:v>
                </c:pt>
                <c:pt idx="201">
                  <c:v>4.0578787741981603</c:v>
                </c:pt>
                <c:pt idx="202">
                  <c:v>4.0496039859363604</c:v>
                </c:pt>
                <c:pt idx="203">
                  <c:v>4.0428693883120497</c:v>
                </c:pt>
                <c:pt idx="204">
                  <c:v>4.0377694462392899</c:v>
                </c:pt>
                <c:pt idx="205">
                  <c:v>4.0343951395264197</c:v>
                </c:pt>
                <c:pt idx="206">
                  <c:v>4.0328216698267303</c:v>
                </c:pt>
                <c:pt idx="207">
                  <c:v>4.0330902150817698</c:v>
                </c:pt>
                <c:pt idx="208">
                  <c:v>4.0351849036908698</c:v>
                </c:pt>
                <c:pt idx="209">
                  <c:v>4.0390068005392603</c:v>
                </c:pt>
                <c:pt idx="210">
                  <c:v>4.0389900352086503</c:v>
                </c:pt>
                <c:pt idx="211">
                  <c:v>4.0352108890028298</c:v>
                </c:pt>
                <c:pt idx="212">
                  <c:v>4.0331317208017898</c:v>
                </c:pt>
                <c:pt idx="213">
                  <c:v>4.0328773293517903</c:v>
                </c:pt>
                <c:pt idx="214">
                  <c:v>4.03446293996286</c:v>
                </c:pt>
                <c:pt idx="215">
                  <c:v>4.0378471540619403</c:v>
                </c:pt>
                <c:pt idx="216">
                  <c:v>4.0429548164063602</c:v>
                </c:pt>
                <c:pt idx="217">
                  <c:v>4.04969513367534</c:v>
                </c:pt>
                <c:pt idx="218">
                  <c:v>4.0579738720521004</c:v>
                </c:pt>
                <c:pt idx="219">
                  <c:v>4.0676991627013397</c:v>
                </c:pt>
                <c:pt idx="220">
                  <c:v>4.0677433768483597</c:v>
                </c:pt>
                <c:pt idx="221">
                  <c:v>4.0580197322666098</c:v>
                </c:pt>
                <c:pt idx="222">
                  <c:v>4.0497385215219399</c:v>
                </c:pt>
                <c:pt idx="223">
                  <c:v>4.0429945747252898</c:v>
                </c:pt>
                <c:pt idx="224">
                  <c:v>4.0378819783597999</c:v>
                </c:pt>
                <c:pt idx="225">
                  <c:v>4.0344913959497699</c:v>
                </c:pt>
                <c:pt idx="226">
                  <c:v>4.03289789876768</c:v>
                </c:pt>
                <c:pt idx="227">
                  <c:v>4.0331428866521799</c:v>
                </c:pt>
                <c:pt idx="228">
                  <c:v>4.0352112709799197</c:v>
                </c:pt>
                <c:pt idx="229">
                  <c:v>4.0390057063482301</c:v>
                </c:pt>
                <c:pt idx="230">
                  <c:v>4.0389903358996504</c:v>
                </c:pt>
                <c:pt idx="231">
                  <c:v>4.0352021499618704</c:v>
                </c:pt>
                <c:pt idx="232">
                  <c:v>4.0331141978723304</c:v>
                </c:pt>
                <c:pt idx="233">
                  <c:v>4.0328519434221004</c:v>
                </c:pt>
                <c:pt idx="234">
                  <c:v>4.03443087099956</c:v>
                </c:pt>
                <c:pt idx="235">
                  <c:v>4.0378096548475204</c:v>
                </c:pt>
                <c:pt idx="236">
                  <c:v>4.0429130955623203</c:v>
                </c:pt>
                <c:pt idx="237">
                  <c:v>4.0496502939703403</c:v>
                </c:pt>
                <c:pt idx="238">
                  <c:v>4.0579268898395098</c:v>
                </c:pt>
                <c:pt idx="239">
                  <c:v>4.0676508943703196</c:v>
                </c:pt>
                <c:pt idx="240">
                  <c:v>4.0675506273574902</c:v>
                </c:pt>
                <c:pt idx="241">
                  <c:v>4.0578320891606197</c:v>
                </c:pt>
                <c:pt idx="242">
                  <c:v>4.0495594595090898</c:v>
                </c:pt>
                <c:pt idx="243">
                  <c:v>4.0428279966433198</c:v>
                </c:pt>
                <c:pt idx="244">
                  <c:v>4.0377322914456997</c:v>
                </c:pt>
                <c:pt idx="245">
                  <c:v>4.0343634286769898</c:v>
                </c:pt>
                <c:pt idx="246">
                  <c:v>4.0327966525452998</c:v>
                </c:pt>
                <c:pt idx="247">
                  <c:v>4.0330730655281597</c:v>
                </c:pt>
                <c:pt idx="248">
                  <c:v>4.0351765327646998</c:v>
                </c:pt>
                <c:pt idx="249">
                  <c:v>4.0390075860487098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6.6102522981544096</c:v>
                </c:pt>
                <c:pt idx="1">
                  <c:v>6.6310995105015396</c:v>
                </c:pt>
                <c:pt idx="2">
                  <c:v>6.6653381115434698</c:v>
                </c:pt>
                <c:pt idx="3">
                  <c:v>6.7090423113410997</c:v>
                </c:pt>
                <c:pt idx="4">
                  <c:v>6.7587223196403601</c:v>
                </c:pt>
                <c:pt idx="5">
                  <c:v>6.8117905548315596</c:v>
                </c:pt>
                <c:pt idx="6">
                  <c:v>6.8665604755979102</c:v>
                </c:pt>
                <c:pt idx="7">
                  <c:v>6.9220573128656602</c:v>
                </c:pt>
                <c:pt idx="8">
                  <c:v>6.9777733363261696</c:v>
                </c:pt>
                <c:pt idx="9">
                  <c:v>7.0334608199812703</c:v>
                </c:pt>
                <c:pt idx="10">
                  <c:v>7.0326316901030701</c:v>
                </c:pt>
                <c:pt idx="11">
                  <c:v>6.9770087372985001</c:v>
                </c:pt>
                <c:pt idx="12">
                  <c:v>6.9213546461456597</c:v>
                </c:pt>
                <c:pt idx="13">
                  <c:v>6.86591696356985</c:v>
                </c:pt>
                <c:pt idx="14">
                  <c:v>6.8112067702821797</c:v>
                </c:pt>
                <c:pt idx="15">
                  <c:v>6.7582043730091597</c:v>
                </c:pt>
                <c:pt idx="16">
                  <c:v>6.7086026364853701</c:v>
                </c:pt>
                <c:pt idx="17">
                  <c:v>6.6649954035389296</c:v>
                </c:pt>
                <c:pt idx="18">
                  <c:v>6.6308751571848399</c:v>
                </c:pt>
                <c:pt idx="19">
                  <c:v>6.6103158468051202</c:v>
                </c:pt>
                <c:pt idx="20">
                  <c:v>6.6100975506326902</c:v>
                </c:pt>
                <c:pt idx="21">
                  <c:v>6.63076688429231</c:v>
                </c:pt>
                <c:pt idx="22">
                  <c:v>6.6648454779684201</c:v>
                </c:pt>
                <c:pt idx="23">
                  <c:v>6.7084111206661001</c:v>
                </c:pt>
                <c:pt idx="24">
                  <c:v>6.7579721089709004</c:v>
                </c:pt>
                <c:pt idx="25">
                  <c:v>6.8109353239266301</c:v>
                </c:pt>
                <c:pt idx="26">
                  <c:v>6.8656082880046903</c:v>
                </c:pt>
                <c:pt idx="27">
                  <c:v>6.9210103800169804</c:v>
                </c:pt>
                <c:pt idx="28">
                  <c:v>6.9766295775321003</c:v>
                </c:pt>
                <c:pt idx="29">
                  <c:v>7.0322152411084096</c:v>
                </c:pt>
                <c:pt idx="30">
                  <c:v>7.0330468838062998</c:v>
                </c:pt>
                <c:pt idx="31">
                  <c:v>6.9773899942509301</c:v>
                </c:pt>
                <c:pt idx="32">
                  <c:v>6.9217036304586399</c:v>
                </c:pt>
                <c:pt idx="33">
                  <c:v>6.8662343664467604</c:v>
                </c:pt>
                <c:pt idx="34">
                  <c:v>6.8114918651966798</c:v>
                </c:pt>
                <c:pt idx="35">
                  <c:v>6.75845454022231</c:v>
                </c:pt>
                <c:pt idx="36">
                  <c:v>6.7088131229428596</c:v>
                </c:pt>
                <c:pt idx="37">
                  <c:v>6.6651596683088403</c:v>
                </c:pt>
                <c:pt idx="38">
                  <c:v>6.6309860547889699</c:v>
                </c:pt>
                <c:pt idx="39">
                  <c:v>6.6103675756902502</c:v>
                </c:pt>
                <c:pt idx="40">
                  <c:v>6.61030412008762</c:v>
                </c:pt>
                <c:pt idx="41">
                  <c:v>6.63121050171228</c:v>
                </c:pt>
                <c:pt idx="42">
                  <c:v>6.6655023165990102</c:v>
                </c:pt>
                <c:pt idx="43">
                  <c:v>6.7092525594020396</c:v>
                </c:pt>
                <c:pt idx="44">
                  <c:v>6.7589719830770596</c:v>
                </c:pt>
                <c:pt idx="45">
                  <c:v>6.8120746446001101</c:v>
                </c:pt>
                <c:pt idx="46">
                  <c:v>6.8668766028543597</c:v>
                </c:pt>
                <c:pt idx="47">
                  <c:v>6.9224047955419596</c:v>
                </c:pt>
                <c:pt idx="48">
                  <c:v>6.97815285099189</c:v>
                </c:pt>
                <c:pt idx="49">
                  <c:v>7.0338740038081697</c:v>
                </c:pt>
                <c:pt idx="50">
                  <c:v>7.0353338275840001</c:v>
                </c:pt>
                <c:pt idx="51">
                  <c:v>6.9794777934206298</c:v>
                </c:pt>
                <c:pt idx="52">
                  <c:v>6.9235933253075101</c:v>
                </c:pt>
                <c:pt idx="53">
                  <c:v>6.8679246468879898</c:v>
                </c:pt>
                <c:pt idx="54">
                  <c:v>6.8129761307052297</c:v>
                </c:pt>
                <c:pt idx="55">
                  <c:v>6.75971731444952</c:v>
                </c:pt>
                <c:pt idx="56">
                  <c:v>6.7098267061269103</c:v>
                </c:pt>
                <c:pt idx="57">
                  <c:v>6.6658823322118597</c:v>
                </c:pt>
                <c:pt idx="58">
                  <c:v>6.6313631007224103</c:v>
                </c:pt>
                <c:pt idx="59">
                  <c:v>6.6103359102980699</c:v>
                </c:pt>
                <c:pt idx="60">
                  <c:v>6.6100627198675603</c:v>
                </c:pt>
                <c:pt idx="61">
                  <c:v>6.6311408177448401</c:v>
                </c:pt>
                <c:pt idx="62">
                  <c:v>6.6655648325300696</c:v>
                </c:pt>
                <c:pt idx="63">
                  <c:v>6.7094211760109097</c:v>
                </c:pt>
                <c:pt idx="64">
                  <c:v>6.7592310984409698</c:v>
                </c:pt>
                <c:pt idx="65">
                  <c:v>6.8124154994358204</c:v>
                </c:pt>
                <c:pt idx="66">
                  <c:v>6.8672941175554003</c:v>
                </c:pt>
                <c:pt idx="67">
                  <c:v>6.9228952001966801</c:v>
                </c:pt>
                <c:pt idx="68">
                  <c:v>6.9787120097584499</c:v>
                </c:pt>
                <c:pt idx="69">
                  <c:v>7.0344961932023899</c:v>
                </c:pt>
                <c:pt idx="70">
                  <c:v>7.0336550866572898</c:v>
                </c:pt>
                <c:pt idx="71">
                  <c:v>6.9779367777610597</c:v>
                </c:pt>
                <c:pt idx="72">
                  <c:v>6.9221831480504896</c:v>
                </c:pt>
                <c:pt idx="73">
                  <c:v>6.8666423381469599</c:v>
                </c:pt>
                <c:pt idx="74">
                  <c:v>6.8118244193618196</c:v>
                </c:pt>
                <c:pt idx="75">
                  <c:v>6.7587065379467903</c:v>
                </c:pt>
                <c:pt idx="76">
                  <c:v>6.70897578062264</c:v>
                </c:pt>
                <c:pt idx="77">
                  <c:v>6.66521737598997</c:v>
                </c:pt>
                <c:pt idx="78">
                  <c:v>6.6309126943375203</c:v>
                </c:pt>
                <c:pt idx="79">
                  <c:v>6.6101232818198596</c:v>
                </c:pt>
                <c:pt idx="80">
                  <c:v>6.6100095324038701</c:v>
                </c:pt>
                <c:pt idx="81">
                  <c:v>6.6310281477422404</c:v>
                </c:pt>
                <c:pt idx="82">
                  <c:v>6.6653984696009196</c:v>
                </c:pt>
                <c:pt idx="83">
                  <c:v>6.7092082728498301</c:v>
                </c:pt>
                <c:pt idx="84">
                  <c:v>6.7589781883597899</c:v>
                </c:pt>
                <c:pt idx="85">
                  <c:v>6.8121273097371304</c:v>
                </c:pt>
                <c:pt idx="86">
                  <c:v>6.8669732273628803</c:v>
                </c:pt>
                <c:pt idx="87">
                  <c:v>6.9225422853187499</c:v>
                </c:pt>
                <c:pt idx="88">
                  <c:v>6.9783263210076703</c:v>
                </c:pt>
                <c:pt idx="89">
                  <c:v>7.0340760013244399</c:v>
                </c:pt>
                <c:pt idx="90">
                  <c:v>7.0349156717111496</c:v>
                </c:pt>
                <c:pt idx="91">
                  <c:v>6.9790938613701803</c:v>
                </c:pt>
                <c:pt idx="92">
                  <c:v>6.9232419168989603</c:v>
                </c:pt>
                <c:pt idx="93">
                  <c:v>6.8676050328912597</c:v>
                </c:pt>
                <c:pt idx="94">
                  <c:v>6.8126889984372001</c:v>
                </c:pt>
                <c:pt idx="95">
                  <c:v>6.7594652462888103</c:v>
                </c:pt>
                <c:pt idx="96">
                  <c:v>6.7096144250639096</c:v>
                </c:pt>
                <c:pt idx="97">
                  <c:v>6.6657163627926304</c:v>
                </c:pt>
                <c:pt idx="98">
                  <c:v>6.6312505900903602</c:v>
                </c:pt>
                <c:pt idx="99">
                  <c:v>6.6102826791970601</c:v>
                </c:pt>
                <c:pt idx="100">
                  <c:v>6.6099815068091896</c:v>
                </c:pt>
                <c:pt idx="101">
                  <c:v>6.6313051899340403</c:v>
                </c:pt>
                <c:pt idx="102">
                  <c:v>6.6659338553054601</c:v>
                </c:pt>
                <c:pt idx="103">
                  <c:v>6.7099603437731803</c:v>
                </c:pt>
                <c:pt idx="104">
                  <c:v>6.75991459577242</c:v>
                </c:pt>
                <c:pt idx="105">
                  <c:v>6.8132263998640301</c:v>
                </c:pt>
                <c:pt idx="106">
                  <c:v>6.8682229924494198</c:v>
                </c:pt>
                <c:pt idx="107">
                  <c:v>6.9239379454466503</c:v>
                </c:pt>
                <c:pt idx="108">
                  <c:v>6.9798676348868103</c:v>
                </c:pt>
                <c:pt idx="109">
                  <c:v>7.0357650138841503</c:v>
                </c:pt>
                <c:pt idx="110">
                  <c:v>7.0349205155355703</c:v>
                </c:pt>
                <c:pt idx="111">
                  <c:v>6.9790893202123598</c:v>
                </c:pt>
                <c:pt idx="112">
                  <c:v>6.9232231117171503</c:v>
                </c:pt>
                <c:pt idx="113">
                  <c:v>6.8675686834349898</c:v>
                </c:pt>
                <c:pt idx="114">
                  <c:v>6.8126329860992696</c:v>
                </c:pt>
                <c:pt idx="115">
                  <c:v>6.75938783961778</c:v>
                </c:pt>
                <c:pt idx="116">
                  <c:v>6.7095128425701702</c:v>
                </c:pt>
                <c:pt idx="117">
                  <c:v>6.6655843571625804</c:v>
                </c:pt>
                <c:pt idx="118">
                  <c:v>6.6310750937820098</c:v>
                </c:pt>
                <c:pt idx="119">
                  <c:v>6.6100402243619696</c:v>
                </c:pt>
                <c:pt idx="120">
                  <c:v>6.6098198897940597</c:v>
                </c:pt>
                <c:pt idx="121">
                  <c:v>6.63096413592503</c:v>
                </c:pt>
                <c:pt idx="122">
                  <c:v>6.6654312409249998</c:v>
                </c:pt>
                <c:pt idx="123">
                  <c:v>6.7093176149124201</c:v>
                </c:pt>
                <c:pt idx="124">
                  <c:v>6.7591513218554002</c:v>
                </c:pt>
                <c:pt idx="125">
                  <c:v>6.8123567136735801</c:v>
                </c:pt>
                <c:pt idx="126">
                  <c:v>6.8672545644026197</c:v>
                </c:pt>
                <c:pt idx="127">
                  <c:v>6.9228727208680603</c:v>
                </c:pt>
                <c:pt idx="128">
                  <c:v>6.9787032712348296</c:v>
                </c:pt>
                <c:pt idx="129">
                  <c:v>7.0344962161858504</c:v>
                </c:pt>
                <c:pt idx="130">
                  <c:v>7.0353434488614903</c:v>
                </c:pt>
                <c:pt idx="131">
                  <c:v>6.9794774453141999</c:v>
                </c:pt>
                <c:pt idx="132">
                  <c:v>6.9235781932135501</c:v>
                </c:pt>
                <c:pt idx="133">
                  <c:v>6.8678914997985698</c:v>
                </c:pt>
                <c:pt idx="134">
                  <c:v>6.8129228841162499</c:v>
                </c:pt>
                <c:pt idx="135">
                  <c:v>6.7596422565328202</c:v>
                </c:pt>
                <c:pt idx="136">
                  <c:v>6.7097270636619104</c:v>
                </c:pt>
                <c:pt idx="137">
                  <c:v>6.6657518613331002</c:v>
                </c:pt>
                <c:pt idx="138">
                  <c:v>6.6311887416180202</c:v>
                </c:pt>
                <c:pt idx="139">
                  <c:v>6.6100942159182496</c:v>
                </c:pt>
                <c:pt idx="140">
                  <c:v>6.61003550128871</c:v>
                </c:pt>
                <c:pt idx="141">
                  <c:v>6.63141875124498</c:v>
                </c:pt>
                <c:pt idx="142">
                  <c:v>6.6661010311852804</c:v>
                </c:pt>
                <c:pt idx="143">
                  <c:v>6.7101739822904403</c:v>
                </c:pt>
                <c:pt idx="144">
                  <c:v>6.76016818039363</c:v>
                </c:pt>
                <c:pt idx="145">
                  <c:v>6.8135152276065902</c:v>
                </c:pt>
                <c:pt idx="146">
                  <c:v>6.86854450894546</c:v>
                </c:pt>
                <c:pt idx="147">
                  <c:v>6.9242914951403396</c:v>
                </c:pt>
                <c:pt idx="148">
                  <c:v>6.9802539805206596</c:v>
                </c:pt>
                <c:pt idx="149">
                  <c:v>7.0361858912719502</c:v>
                </c:pt>
                <c:pt idx="150">
                  <c:v>7.03457909790637</c:v>
                </c:pt>
                <c:pt idx="151">
                  <c:v>6.97879158882819</c:v>
                </c:pt>
                <c:pt idx="152">
                  <c:v>6.9229768111721999</c:v>
                </c:pt>
                <c:pt idx="153">
                  <c:v>6.8673792316297</c:v>
                </c:pt>
                <c:pt idx="154">
                  <c:v>6.8125045520567102</c:v>
                </c:pt>
                <c:pt idx="155">
                  <c:v>6.7593250396462103</c:v>
                </c:pt>
                <c:pt idx="156">
                  <c:v>6.7095234625883204</c:v>
                </c:pt>
                <c:pt idx="157">
                  <c:v>6.6656834485420298</c:v>
                </c:pt>
                <c:pt idx="158">
                  <c:v>6.6312902220316499</c:v>
                </c:pt>
                <c:pt idx="159">
                  <c:v>6.6104166552548902</c:v>
                </c:pt>
                <c:pt idx="160">
                  <c:v>6.61014486701343</c:v>
                </c:pt>
                <c:pt idx="161">
                  <c:v>6.6310697114807597</c:v>
                </c:pt>
                <c:pt idx="162">
                  <c:v>6.6653680520467997</c:v>
                </c:pt>
                <c:pt idx="163">
                  <c:v>6.7091203723409203</c:v>
                </c:pt>
                <c:pt idx="164">
                  <c:v>6.7588416123134198</c:v>
                </c:pt>
                <c:pt idx="165">
                  <c:v>6.8119470797629296</c:v>
                </c:pt>
                <c:pt idx="166">
                  <c:v>6.8667522641204499</c:v>
                </c:pt>
                <c:pt idx="167">
                  <c:v>6.9222826949360998</c:v>
                </c:pt>
                <c:pt idx="168">
                  <c:v>6.9780303162994901</c:v>
                </c:pt>
                <c:pt idx="169">
                  <c:v>7.0337465739794096</c:v>
                </c:pt>
                <c:pt idx="170">
                  <c:v>7.0329105509153802</c:v>
                </c:pt>
                <c:pt idx="171">
                  <c:v>6.9772596192120604</c:v>
                </c:pt>
                <c:pt idx="172">
                  <c:v>6.9215746643286602</c:v>
                </c:pt>
                <c:pt idx="173">
                  <c:v>6.8661040520036503</c:v>
                </c:pt>
                <c:pt idx="174">
                  <c:v>6.8113591639968698</c:v>
                </c:pt>
                <c:pt idx="175">
                  <c:v>6.7583198539926697</c:v>
                </c:pt>
                <c:pt idx="176">
                  <c:v>6.7086774437912604</c:v>
                </c:pt>
                <c:pt idx="177">
                  <c:v>6.6650227384816301</c:v>
                </c:pt>
                <c:pt idx="178">
                  <c:v>6.6308434068232804</c:v>
                </c:pt>
                <c:pt idx="179">
                  <c:v>6.6102069633648899</c:v>
                </c:pt>
                <c:pt idx="180">
                  <c:v>6.6100924137085402</c:v>
                </c:pt>
                <c:pt idx="181">
                  <c:v>6.63095793965888</c:v>
                </c:pt>
                <c:pt idx="182">
                  <c:v>6.66520275132563</c:v>
                </c:pt>
                <c:pt idx="183">
                  <c:v>6.7089086968063603</c:v>
                </c:pt>
                <c:pt idx="184">
                  <c:v>6.7585901011944802</c:v>
                </c:pt>
                <c:pt idx="185">
                  <c:v>6.8116604724799803</c:v>
                </c:pt>
                <c:pt idx="186">
                  <c:v>6.8664331582137503</c:v>
                </c:pt>
                <c:pt idx="187">
                  <c:v>6.9219317901668704</c:v>
                </c:pt>
                <c:pt idx="188">
                  <c:v>6.97764689217186</c:v>
                </c:pt>
                <c:pt idx="189">
                  <c:v>7.0333289343325598</c:v>
                </c:pt>
                <c:pt idx="190">
                  <c:v>7.0341634791824497</c:v>
                </c:pt>
                <c:pt idx="191">
                  <c:v>6.9784099090324903</c:v>
                </c:pt>
                <c:pt idx="192">
                  <c:v>6.92262740287154</c:v>
                </c:pt>
                <c:pt idx="193">
                  <c:v>6.8670613938824099</c:v>
                </c:pt>
                <c:pt idx="194">
                  <c:v>6.8122189958390296</c:v>
                </c:pt>
                <c:pt idx="195">
                  <c:v>6.7590743655441798</c:v>
                </c:pt>
                <c:pt idx="196">
                  <c:v>6.7093124055616604</c:v>
                </c:pt>
                <c:pt idx="197">
                  <c:v>6.6655185389386098</c:v>
                </c:pt>
                <c:pt idx="198">
                  <c:v>6.6311786082652597</c:v>
                </c:pt>
                <c:pt idx="199">
                  <c:v>6.6103641580118504</c:v>
                </c:pt>
                <c:pt idx="200">
                  <c:v>6.6103077098054399</c:v>
                </c:pt>
                <c:pt idx="201">
                  <c:v>6.6310198476175799</c:v>
                </c:pt>
                <c:pt idx="202">
                  <c:v>6.6651468764077304</c:v>
                </c:pt>
                <c:pt idx="203">
                  <c:v>6.7087579844128697</c:v>
                </c:pt>
                <c:pt idx="204">
                  <c:v>6.7583579395954603</c:v>
                </c:pt>
                <c:pt idx="205">
                  <c:v>6.8113542252394002</c:v>
                </c:pt>
                <c:pt idx="206">
                  <c:v>6.8660571263360204</c:v>
                </c:pt>
                <c:pt idx="207">
                  <c:v>6.9214893684991798</c:v>
                </c:pt>
                <c:pt idx="208">
                  <c:v>6.9771420609521702</c:v>
                </c:pt>
                <c:pt idx="209">
                  <c:v>7.03276734274856</c:v>
                </c:pt>
                <c:pt idx="210">
                  <c:v>7.0319430072538802</c:v>
                </c:pt>
                <c:pt idx="211">
                  <c:v>6.9763817423659198</c:v>
                </c:pt>
                <c:pt idx="212">
                  <c:v>6.92079050013127</c:v>
                </c:pt>
                <c:pt idx="213">
                  <c:v>6.8654169846248498</c:v>
                </c:pt>
                <c:pt idx="214">
                  <c:v>6.8107733827523598</c:v>
                </c:pt>
                <c:pt idx="215">
                  <c:v>6.75784231970073</c:v>
                </c:pt>
                <c:pt idx="216">
                  <c:v>6.7083202897517502</c:v>
                </c:pt>
                <c:pt idx="217">
                  <c:v>6.6648058994486599</c:v>
                </c:pt>
                <c:pt idx="218">
                  <c:v>6.6307969846313703</c:v>
                </c:pt>
                <c:pt idx="219">
                  <c:v>6.6103725329269301</c:v>
                </c:pt>
                <c:pt idx="220">
                  <c:v>6.6101548535739001</c:v>
                </c:pt>
                <c:pt idx="221">
                  <c:v>6.6306895175002696</c:v>
                </c:pt>
                <c:pt idx="222">
                  <c:v>6.6646569466826504</c:v>
                </c:pt>
                <c:pt idx="223">
                  <c:v>6.7081299169340003</c:v>
                </c:pt>
                <c:pt idx="224">
                  <c:v>6.7576113735124101</c:v>
                </c:pt>
                <c:pt idx="225">
                  <c:v>6.8105034369215902</c:v>
                </c:pt>
                <c:pt idx="226">
                  <c:v>6.8651100048565903</c:v>
                </c:pt>
                <c:pt idx="227">
                  <c:v>6.9204481437527896</c:v>
                </c:pt>
                <c:pt idx="228">
                  <c:v>6.9760047312531297</c:v>
                </c:pt>
                <c:pt idx="229">
                  <c:v>7.0315290060844404</c:v>
                </c:pt>
                <c:pt idx="230">
                  <c:v>7.0323557868787798</c:v>
                </c:pt>
                <c:pt idx="231">
                  <c:v>6.9767608563278198</c:v>
                </c:pt>
                <c:pt idx="232">
                  <c:v>6.9211375817610801</c:v>
                </c:pt>
                <c:pt idx="233">
                  <c:v>6.8657326988234404</c:v>
                </c:pt>
                <c:pt idx="234">
                  <c:v>6.8110569815194903</c:v>
                </c:pt>
                <c:pt idx="235">
                  <c:v>6.7580911674781099</c:v>
                </c:pt>
                <c:pt idx="236">
                  <c:v>6.7085296239976904</c:v>
                </c:pt>
                <c:pt idx="237">
                  <c:v>6.66496917576836</c:v>
                </c:pt>
                <c:pt idx="238">
                  <c:v>6.6309070581406404</c:v>
                </c:pt>
                <c:pt idx="239">
                  <c:v>6.6104236031749704</c:v>
                </c:pt>
                <c:pt idx="240">
                  <c:v>6.6103587910249999</c:v>
                </c:pt>
                <c:pt idx="241">
                  <c:v>6.6311298392719298</c:v>
                </c:pt>
                <c:pt idx="242">
                  <c:v>6.66530983321426</c:v>
                </c:pt>
                <c:pt idx="243">
                  <c:v>6.7089667498108598</c:v>
                </c:pt>
                <c:pt idx="244">
                  <c:v>6.7586059743234701</c:v>
                </c:pt>
                <c:pt idx="245">
                  <c:v>6.8116367789995698</c:v>
                </c:pt>
                <c:pt idx="246">
                  <c:v>6.8663715726244003</c:v>
                </c:pt>
                <c:pt idx="247">
                  <c:v>6.92183495799833</c:v>
                </c:pt>
                <c:pt idx="248">
                  <c:v>6.9775194443450497</c:v>
                </c:pt>
                <c:pt idx="249">
                  <c:v>7.0331781270052796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32.919404464255898</c:v>
                </c:pt>
                <c:pt idx="1">
                  <c:v>32.898557040089202</c:v>
                </c:pt>
                <c:pt idx="2">
                  <c:v>32.864318232057002</c:v>
                </c:pt>
                <c:pt idx="3">
                  <c:v>32.820613829917797</c:v>
                </c:pt>
                <c:pt idx="4">
                  <c:v>32.770933623701502</c:v>
                </c:pt>
                <c:pt idx="5">
                  <c:v>32.717865194971701</c:v>
                </c:pt>
                <c:pt idx="6">
                  <c:v>32.663095085233699</c:v>
                </c:pt>
                <c:pt idx="7">
                  <c:v>32.6075980639473</c:v>
                </c:pt>
                <c:pt idx="8">
                  <c:v>32.551881861988299</c:v>
                </c:pt>
                <c:pt idx="9">
                  <c:v>32.496194206054398</c:v>
                </c:pt>
                <c:pt idx="10">
                  <c:v>32.497023338839597</c:v>
                </c:pt>
                <c:pt idx="11">
                  <c:v>32.552646463840098</c:v>
                </c:pt>
                <c:pt idx="12">
                  <c:v>32.608300733348699</c:v>
                </c:pt>
                <c:pt idx="13">
                  <c:v>32.663738599800297</c:v>
                </c:pt>
                <c:pt idx="14">
                  <c:v>32.718448981917597</c:v>
                </c:pt>
                <c:pt idx="15">
                  <c:v>32.771451572585804</c:v>
                </c:pt>
                <c:pt idx="16">
                  <c:v>32.821053506893797</c:v>
                </c:pt>
                <c:pt idx="17">
                  <c:v>32.864660942057498</c:v>
                </c:pt>
                <c:pt idx="18">
                  <c:v>32.898781395285702</c:v>
                </c:pt>
                <c:pt idx="19">
                  <c:v>32.919340917465</c:v>
                </c:pt>
                <c:pt idx="20">
                  <c:v>32.919559214419401</c:v>
                </c:pt>
                <c:pt idx="21">
                  <c:v>32.8988896691002</c:v>
                </c:pt>
                <c:pt idx="22">
                  <c:v>32.864810868615997</c:v>
                </c:pt>
                <c:pt idx="23">
                  <c:v>32.8212450237666</c:v>
                </c:pt>
                <c:pt idx="24">
                  <c:v>32.771683837744597</c:v>
                </c:pt>
                <c:pt idx="25">
                  <c:v>32.7187204294625</c:v>
                </c:pt>
                <c:pt idx="26">
                  <c:v>32.664047276625297</c:v>
                </c:pt>
                <c:pt idx="27">
                  <c:v>32.6086450008087</c:v>
                </c:pt>
                <c:pt idx="28">
                  <c:v>32.553025625009397</c:v>
                </c:pt>
                <c:pt idx="29">
                  <c:v>32.497439789365501</c:v>
                </c:pt>
                <c:pt idx="30">
                  <c:v>32.4966081436569</c:v>
                </c:pt>
                <c:pt idx="31">
                  <c:v>32.552265205478697</c:v>
                </c:pt>
                <c:pt idx="32">
                  <c:v>32.607951747698202</c:v>
                </c:pt>
                <c:pt idx="33">
                  <c:v>32.6634211956573</c:v>
                </c:pt>
                <c:pt idx="34">
                  <c:v>32.718163885807499</c:v>
                </c:pt>
                <c:pt idx="35">
                  <c:v>32.771201404245701</c:v>
                </c:pt>
                <c:pt idx="36">
                  <c:v>32.820843019375701</c:v>
                </c:pt>
                <c:pt idx="37">
                  <c:v>32.864496676290599</c:v>
                </c:pt>
                <c:pt idx="38">
                  <c:v>32.898670496745602</c:v>
                </c:pt>
                <c:pt idx="39">
                  <c:v>32.9192891877032</c:v>
                </c:pt>
                <c:pt idx="40">
                  <c:v>32.9193526414616</c:v>
                </c:pt>
                <c:pt idx="41">
                  <c:v>32.8984460479398</c:v>
                </c:pt>
                <c:pt idx="42">
                  <c:v>32.864154026001003</c:v>
                </c:pt>
                <c:pt idx="43">
                  <c:v>32.820403580792203</c:v>
                </c:pt>
                <c:pt idx="44">
                  <c:v>32.770683959135198</c:v>
                </c:pt>
                <c:pt idx="45">
                  <c:v>32.7175811040116</c:v>
                </c:pt>
                <c:pt idx="46">
                  <c:v>32.6627789567167</c:v>
                </c:pt>
                <c:pt idx="47">
                  <c:v>32.607250579939603</c:v>
                </c:pt>
                <c:pt idx="48">
                  <c:v>32.551502345920397</c:v>
                </c:pt>
                <c:pt idx="49">
                  <c:v>32.4957810207557</c:v>
                </c:pt>
                <c:pt idx="50">
                  <c:v>32.494321171044398</c:v>
                </c:pt>
                <c:pt idx="51">
                  <c:v>32.550177379864898</c:v>
                </c:pt>
                <c:pt idx="52">
                  <c:v>32.606062029018801</c:v>
                </c:pt>
                <c:pt idx="53">
                  <c:v>32.661730894174603</c:v>
                </c:pt>
                <c:pt idx="54">
                  <c:v>32.716679602179099</c:v>
                </c:pt>
                <c:pt idx="55">
                  <c:v>32.769938614916299</c:v>
                </c:pt>
                <c:pt idx="56">
                  <c:v>32.819829424171402</c:v>
                </c:pt>
                <c:pt idx="57">
                  <c:v>32.863774003487698</c:v>
                </c:pt>
                <c:pt idx="58">
                  <c:v>32.898293445049603</c:v>
                </c:pt>
                <c:pt idx="59">
                  <c:v>32.919320850470598</c:v>
                </c:pt>
                <c:pt idx="60">
                  <c:v>32.919594042595101</c:v>
                </c:pt>
                <c:pt idx="61">
                  <c:v>32.898515729924398</c:v>
                </c:pt>
                <c:pt idx="62">
                  <c:v>32.864091505197202</c:v>
                </c:pt>
                <c:pt idx="63">
                  <c:v>32.820234956448097</c:v>
                </c:pt>
                <c:pt idx="64">
                  <c:v>32.770424833222499</c:v>
                </c:pt>
                <c:pt idx="65">
                  <c:v>32.717240235887601</c:v>
                </c:pt>
                <c:pt idx="66">
                  <c:v>32.662361426090897</c:v>
                </c:pt>
                <c:pt idx="67">
                  <c:v>32.606760156859899</c:v>
                </c:pt>
                <c:pt idx="68">
                  <c:v>32.550943166403599</c:v>
                </c:pt>
                <c:pt idx="69">
                  <c:v>32.495158808505302</c:v>
                </c:pt>
                <c:pt idx="70">
                  <c:v>32.495999918047701</c:v>
                </c:pt>
                <c:pt idx="71">
                  <c:v>32.551718401311199</c:v>
                </c:pt>
                <c:pt idx="72">
                  <c:v>32.607472211768098</c:v>
                </c:pt>
                <c:pt idx="73">
                  <c:v>32.663013208113099</c:v>
                </c:pt>
                <c:pt idx="74">
                  <c:v>32.717831318428999</c:v>
                </c:pt>
                <c:pt idx="75">
                  <c:v>32.770949396041601</c:v>
                </c:pt>
                <c:pt idx="76">
                  <c:v>32.820680354024297</c:v>
                </c:pt>
                <c:pt idx="77">
                  <c:v>32.864438963795301</c:v>
                </c:pt>
                <c:pt idx="78">
                  <c:v>32.898743855267803</c:v>
                </c:pt>
                <c:pt idx="79">
                  <c:v>32.919533482536998</c:v>
                </c:pt>
                <c:pt idx="80">
                  <c:v>32.919647230955903</c:v>
                </c:pt>
                <c:pt idx="81">
                  <c:v>32.898628400886203</c:v>
                </c:pt>
                <c:pt idx="82">
                  <c:v>32.864257869148801</c:v>
                </c:pt>
                <c:pt idx="83">
                  <c:v>32.820447860697399</c:v>
                </c:pt>
                <c:pt idx="84">
                  <c:v>32.7706777444605</c:v>
                </c:pt>
                <c:pt idx="85">
                  <c:v>32.717528426814198</c:v>
                </c:pt>
                <c:pt idx="86">
                  <c:v>32.662682317584299</c:v>
                </c:pt>
                <c:pt idx="87">
                  <c:v>32.6071130731126</c:v>
                </c:pt>
                <c:pt idx="88">
                  <c:v>32.5513288566029</c:v>
                </c:pt>
                <c:pt idx="89">
                  <c:v>32.495579001904296</c:v>
                </c:pt>
                <c:pt idx="90">
                  <c:v>32.494739328430498</c:v>
                </c:pt>
                <c:pt idx="91">
                  <c:v>32.550561313356802</c:v>
                </c:pt>
                <c:pt idx="92">
                  <c:v>32.606413438795698</c:v>
                </c:pt>
                <c:pt idx="93">
                  <c:v>32.662050509466397</c:v>
                </c:pt>
                <c:pt idx="94">
                  <c:v>32.716966735669999</c:v>
                </c:pt>
                <c:pt idx="95">
                  <c:v>32.7701906842291</c:v>
                </c:pt>
                <c:pt idx="96">
                  <c:v>32.820041706318399</c:v>
                </c:pt>
                <c:pt idx="97">
                  <c:v>32.863939973925497</c:v>
                </c:pt>
                <c:pt idx="98">
                  <c:v>32.898405956637397</c:v>
                </c:pt>
                <c:pt idx="99">
                  <c:v>32.919374082466298</c:v>
                </c:pt>
                <c:pt idx="100">
                  <c:v>32.919675255613498</c:v>
                </c:pt>
                <c:pt idx="101">
                  <c:v>32.898351355815699</c:v>
                </c:pt>
                <c:pt idx="102">
                  <c:v>32.863722478622698</c:v>
                </c:pt>
                <c:pt idx="103">
                  <c:v>32.819695783017302</c:v>
                </c:pt>
                <c:pt idx="104">
                  <c:v>32.769741328376398</c:v>
                </c:pt>
                <c:pt idx="105">
                  <c:v>32.716429326137003</c:v>
                </c:pt>
                <c:pt idx="106">
                  <c:v>32.661432540123599</c:v>
                </c:pt>
                <c:pt idx="107">
                  <c:v>32.6057173988643</c:v>
                </c:pt>
                <c:pt idx="108">
                  <c:v>32.549787526960998</c:v>
                </c:pt>
                <c:pt idx="109">
                  <c:v>32.493889972072999</c:v>
                </c:pt>
                <c:pt idx="110">
                  <c:v>32.494734473458998</c:v>
                </c:pt>
                <c:pt idx="111">
                  <c:v>32.550565844584803</c:v>
                </c:pt>
                <c:pt idx="112">
                  <c:v>32.606432235393001</c:v>
                </c:pt>
                <c:pt idx="113">
                  <c:v>32.662086851786803</c:v>
                </c:pt>
                <c:pt idx="114">
                  <c:v>32.717022742401802</c:v>
                </c:pt>
                <c:pt idx="115">
                  <c:v>32.770268086886396</c:v>
                </c:pt>
                <c:pt idx="116">
                  <c:v>32.820143286436497</c:v>
                </c:pt>
                <c:pt idx="117">
                  <c:v>32.864071978849502</c:v>
                </c:pt>
                <c:pt idx="118">
                  <c:v>32.898581453927598</c:v>
                </c:pt>
                <c:pt idx="119">
                  <c:v>32.919616539977497</c:v>
                </c:pt>
                <c:pt idx="120">
                  <c:v>32.919836875358897</c:v>
                </c:pt>
                <c:pt idx="121">
                  <c:v>32.898692412743102</c:v>
                </c:pt>
                <c:pt idx="122">
                  <c:v>32.864225096114801</c:v>
                </c:pt>
                <c:pt idx="123">
                  <c:v>32.820338515191096</c:v>
                </c:pt>
                <c:pt idx="124">
                  <c:v>32.770504605816299</c:v>
                </c:pt>
                <c:pt idx="125">
                  <c:v>32.717299016067699</c:v>
                </c:pt>
                <c:pt idx="126">
                  <c:v>32.662400972133703</c:v>
                </c:pt>
                <c:pt idx="127">
                  <c:v>32.606782627632001</c:v>
                </c:pt>
                <c:pt idx="128">
                  <c:v>32.550951895027502</c:v>
                </c:pt>
                <c:pt idx="129">
                  <c:v>32.4951587744074</c:v>
                </c:pt>
                <c:pt idx="130">
                  <c:v>32.494311538587702</c:v>
                </c:pt>
                <c:pt idx="131">
                  <c:v>32.550177718011398</c:v>
                </c:pt>
                <c:pt idx="132">
                  <c:v>32.606077152500298</c:v>
                </c:pt>
                <c:pt idx="133">
                  <c:v>32.661764034102198</c:v>
                </c:pt>
                <c:pt idx="134">
                  <c:v>32.716732843138097</c:v>
                </c:pt>
                <c:pt idx="135">
                  <c:v>32.770013668796999</c:v>
                </c:pt>
                <c:pt idx="136">
                  <c:v>32.819929064240398</c:v>
                </c:pt>
                <c:pt idx="137">
                  <c:v>32.863904473641803</c:v>
                </c:pt>
                <c:pt idx="138">
                  <c:v>32.898467805118798</c:v>
                </c:pt>
                <c:pt idx="139">
                  <c:v>32.919562547510999</c:v>
                </c:pt>
                <c:pt idx="140">
                  <c:v>32.919621260226798</c:v>
                </c:pt>
                <c:pt idx="141">
                  <c:v>32.8982377935355</c:v>
                </c:pt>
                <c:pt idx="142">
                  <c:v>32.863555301709503</c:v>
                </c:pt>
                <c:pt idx="143">
                  <c:v>32.819482143400002</c:v>
                </c:pt>
                <c:pt idx="144">
                  <c:v>32.769487742585603</c:v>
                </c:pt>
                <c:pt idx="145">
                  <c:v>32.7161404971528</c:v>
                </c:pt>
                <c:pt idx="146">
                  <c:v>32.661111022312198</c:v>
                </c:pt>
                <c:pt idx="147">
                  <c:v>32.605363847780602</c:v>
                </c:pt>
                <c:pt idx="148">
                  <c:v>32.549401179862699</c:v>
                </c:pt>
                <c:pt idx="149">
                  <c:v>32.493469093147802</c:v>
                </c:pt>
                <c:pt idx="150">
                  <c:v>32.495075913913197</c:v>
                </c:pt>
                <c:pt idx="151">
                  <c:v>32.550863596473597</c:v>
                </c:pt>
                <c:pt idx="152">
                  <c:v>32.606678553881103</c:v>
                </c:pt>
                <c:pt idx="153">
                  <c:v>32.662276318779703</c:v>
                </c:pt>
                <c:pt idx="154">
                  <c:v>32.717151188724699</c:v>
                </c:pt>
                <c:pt idx="155">
                  <c:v>32.770330896115297</c:v>
                </c:pt>
                <c:pt idx="156">
                  <c:v>32.820132672568597</c:v>
                </c:pt>
                <c:pt idx="157">
                  <c:v>32.863972890456402</c:v>
                </c:pt>
                <c:pt idx="158">
                  <c:v>32.898366325467997</c:v>
                </c:pt>
                <c:pt idx="159">
                  <c:v>32.919240105668202</c:v>
                </c:pt>
                <c:pt idx="160">
                  <c:v>32.919511895582403</c:v>
                </c:pt>
                <c:pt idx="161">
                  <c:v>32.898586837892204</c:v>
                </c:pt>
                <c:pt idx="162">
                  <c:v>32.864288288953297</c:v>
                </c:pt>
                <c:pt idx="163">
                  <c:v>32.820535764948303</c:v>
                </c:pt>
                <c:pt idx="164">
                  <c:v>32.770814325715101</c:v>
                </c:pt>
                <c:pt idx="165">
                  <c:v>32.717708663424297</c:v>
                </c:pt>
                <c:pt idx="166">
                  <c:v>32.662903288837001</c:v>
                </c:pt>
                <c:pt idx="167">
                  <c:v>32.607372672809198</c:v>
                </c:pt>
                <c:pt idx="168">
                  <c:v>32.5516248718382</c:v>
                </c:pt>
                <c:pt idx="169">
                  <c:v>32.4959084408761</c:v>
                </c:pt>
                <c:pt idx="170">
                  <c:v>32.496744466894697</c:v>
                </c:pt>
                <c:pt idx="171">
                  <c:v>32.552395571794897</c:v>
                </c:pt>
                <c:pt idx="172">
                  <c:v>32.6080807061401</c:v>
                </c:pt>
                <c:pt idx="173">
                  <c:v>32.663551503531401</c:v>
                </c:pt>
                <c:pt idx="174">
                  <c:v>32.718296581624202</c:v>
                </c:pt>
                <c:pt idx="175">
                  <c:v>32.771336086329597</c:v>
                </c:pt>
                <c:pt idx="176">
                  <c:v>32.820978695657203</c:v>
                </c:pt>
                <c:pt idx="177">
                  <c:v>32.864633604550001</c:v>
                </c:pt>
                <c:pt idx="178">
                  <c:v>32.898813144461599</c:v>
                </c:pt>
                <c:pt idx="179">
                  <c:v>32.919449801102502</c:v>
                </c:pt>
                <c:pt idx="180">
                  <c:v>32.919564349773403</c:v>
                </c:pt>
                <c:pt idx="181">
                  <c:v>32.898698610661199</c:v>
                </c:pt>
                <c:pt idx="182">
                  <c:v>32.864453590683702</c:v>
                </c:pt>
                <c:pt idx="183">
                  <c:v>32.820747441556797</c:v>
                </c:pt>
                <c:pt idx="184">
                  <c:v>32.771065837975399</c:v>
                </c:pt>
                <c:pt idx="185">
                  <c:v>32.717995271918397</c:v>
                </c:pt>
                <c:pt idx="186">
                  <c:v>32.663222396026498</c:v>
                </c:pt>
                <c:pt idx="187">
                  <c:v>32.607723578933999</c:v>
                </c:pt>
                <c:pt idx="188">
                  <c:v>32.552008297393897</c:v>
                </c:pt>
                <c:pt idx="189">
                  <c:v>32.496326082022399</c:v>
                </c:pt>
                <c:pt idx="190">
                  <c:v>32.495491534128902</c:v>
                </c:pt>
                <c:pt idx="191">
                  <c:v>32.551245277690398</c:v>
                </c:pt>
                <c:pt idx="192">
                  <c:v>32.607027963530903</c:v>
                </c:pt>
                <c:pt idx="193">
                  <c:v>32.6625941578043</c:v>
                </c:pt>
                <c:pt idx="194">
                  <c:v>32.717436746148501</c:v>
                </c:pt>
                <c:pt idx="195">
                  <c:v>32.7705815713541</c:v>
                </c:pt>
                <c:pt idx="196">
                  <c:v>32.820343730665002</c:v>
                </c:pt>
                <c:pt idx="197">
                  <c:v>32.864137801065297</c:v>
                </c:pt>
                <c:pt idx="198">
                  <c:v>32.898477940178097</c:v>
                </c:pt>
                <c:pt idx="199">
                  <c:v>32.919292603795</c:v>
                </c:pt>
                <c:pt idx="200">
                  <c:v>32.919349053563202</c:v>
                </c:pt>
                <c:pt idx="201">
                  <c:v>32.8986367053366</c:v>
                </c:pt>
                <c:pt idx="202">
                  <c:v>32.864509470977602</c:v>
                </c:pt>
                <c:pt idx="203">
                  <c:v>32.820898162042297</c:v>
                </c:pt>
                <c:pt idx="204">
                  <c:v>32.771298010335101</c:v>
                </c:pt>
                <c:pt idx="205">
                  <c:v>32.718301532517202</c:v>
                </c:pt>
                <c:pt idx="206">
                  <c:v>32.663598443760897</c:v>
                </c:pt>
                <c:pt idx="207">
                  <c:v>32.6081660188256</c:v>
                </c:pt>
                <c:pt idx="208">
                  <c:v>32.552513149036599</c:v>
                </c:pt>
                <c:pt idx="209">
                  <c:v>32.496887696017701</c:v>
                </c:pt>
                <c:pt idx="210">
                  <c:v>32.497712034380498</c:v>
                </c:pt>
                <c:pt idx="211">
                  <c:v>32.5532734704096</c:v>
                </c:pt>
                <c:pt idx="212">
                  <c:v>32.608864889839602</c:v>
                </c:pt>
                <c:pt idx="213">
                  <c:v>32.6642385879776</c:v>
                </c:pt>
                <c:pt idx="214">
                  <c:v>32.718882377371102</c:v>
                </c:pt>
                <c:pt idx="215">
                  <c:v>32.771813632461601</c:v>
                </c:pt>
                <c:pt idx="216">
                  <c:v>32.821335858805497</c:v>
                </c:pt>
                <c:pt idx="217">
                  <c:v>32.8648504499157</c:v>
                </c:pt>
                <c:pt idx="218">
                  <c:v>32.898859570186502</c:v>
                </c:pt>
                <c:pt idx="219">
                  <c:v>32.919284232268197</c:v>
                </c:pt>
                <c:pt idx="220">
                  <c:v>32.919501912393898</c:v>
                </c:pt>
                <c:pt idx="221">
                  <c:v>32.898967038228697</c:v>
                </c:pt>
                <c:pt idx="222">
                  <c:v>32.864999403657698</c:v>
                </c:pt>
                <c:pt idx="223">
                  <c:v>32.8215262326638</c:v>
                </c:pt>
                <c:pt idx="224">
                  <c:v>32.772044579756397</c:v>
                </c:pt>
                <c:pt idx="225">
                  <c:v>32.719152324375898</c:v>
                </c:pt>
                <c:pt idx="226">
                  <c:v>32.664545568989297</c:v>
                </c:pt>
                <c:pt idx="227">
                  <c:v>32.609207247531899</c:v>
                </c:pt>
                <c:pt idx="228">
                  <c:v>32.553650482906697</c:v>
                </c:pt>
                <c:pt idx="229">
                  <c:v>32.498126037061098</c:v>
                </c:pt>
                <c:pt idx="230">
                  <c:v>32.4972992532958</c:v>
                </c:pt>
                <c:pt idx="231">
                  <c:v>32.552894355057397</c:v>
                </c:pt>
                <c:pt idx="232">
                  <c:v>32.6085178068898</c:v>
                </c:pt>
                <c:pt idx="233">
                  <c:v>32.663922872529398</c:v>
                </c:pt>
                <c:pt idx="234">
                  <c:v>32.718598777423601</c:v>
                </c:pt>
                <c:pt idx="235">
                  <c:v>32.771564783571499</c:v>
                </c:pt>
                <c:pt idx="236">
                  <c:v>32.821126523512</c:v>
                </c:pt>
                <c:pt idx="237">
                  <c:v>32.864687172610999</c:v>
                </c:pt>
                <c:pt idx="238">
                  <c:v>32.898749495752298</c:v>
                </c:pt>
                <c:pt idx="239">
                  <c:v>32.919233161153699</c:v>
                </c:pt>
                <c:pt idx="240">
                  <c:v>32.919297971480098</c:v>
                </c:pt>
                <c:pt idx="241">
                  <c:v>32.898526712760699</c:v>
                </c:pt>
                <c:pt idx="242">
                  <c:v>32.864346513189801</c:v>
                </c:pt>
                <c:pt idx="243">
                  <c:v>32.820689395600802</c:v>
                </c:pt>
                <c:pt idx="244">
                  <c:v>32.771049974498801</c:v>
                </c:pt>
                <c:pt idx="245">
                  <c:v>32.7180189775816</c:v>
                </c:pt>
                <c:pt idx="246">
                  <c:v>32.663283996228301</c:v>
                </c:pt>
                <c:pt idx="247">
                  <c:v>32.607820428012502</c:v>
                </c:pt>
                <c:pt idx="248">
                  <c:v>32.5521357642601</c:v>
                </c:pt>
                <c:pt idx="249">
                  <c:v>32.4964769103088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3.8662668414548298</c:v>
                </c:pt>
                <c:pt idx="1">
                  <c:v>3.8799179064468401</c:v>
                </c:pt>
                <c:pt idx="2">
                  <c:v>3.9056876440008899</c:v>
                </c:pt>
                <c:pt idx="3">
                  <c:v>3.9405252363326899</c:v>
                </c:pt>
                <c:pt idx="4">
                  <c:v>3.9815730591357301</c:v>
                </c:pt>
                <c:pt idx="5">
                  <c:v>4.0265104977511603</c:v>
                </c:pt>
                <c:pt idx="6">
                  <c:v>4.0736105363537503</c:v>
                </c:pt>
                <c:pt idx="7">
                  <c:v>4.1216943332465901</c:v>
                </c:pt>
                <c:pt idx="8">
                  <c:v>4.1700124983424498</c:v>
                </c:pt>
                <c:pt idx="9">
                  <c:v>4.2181256626913397</c:v>
                </c:pt>
                <c:pt idx="10">
                  <c:v>4.2173987257971799</c:v>
                </c:pt>
                <c:pt idx="11">
                  <c:v>4.1693448876327999</c:v>
                </c:pt>
                <c:pt idx="12">
                  <c:v>4.1210826863473997</c:v>
                </c:pt>
                <c:pt idx="13">
                  <c:v>4.0730555115891498</c:v>
                </c:pt>
                <c:pt idx="14">
                  <c:v>4.0260160196622099</c:v>
                </c:pt>
                <c:pt idx="15">
                  <c:v>3.9811481420008099</c:v>
                </c:pt>
                <c:pt idx="16">
                  <c:v>3.9401785279274399</c:v>
                </c:pt>
                <c:pt idx="17">
                  <c:v>3.9054310648973898</c:v>
                </c:pt>
                <c:pt idx="18">
                  <c:v>3.8797644248362699</c:v>
                </c:pt>
                <c:pt idx="19">
                  <c:v>3.8663391891696399</c:v>
                </c:pt>
                <c:pt idx="20">
                  <c:v>3.8661904448015001</c:v>
                </c:pt>
                <c:pt idx="21">
                  <c:v>3.87968646191384</c:v>
                </c:pt>
                <c:pt idx="22">
                  <c:v>3.9053115366375901</c:v>
                </c:pt>
                <c:pt idx="23">
                  <c:v>3.9400186725165098</c:v>
                </c:pt>
                <c:pt idx="24">
                  <c:v>3.98095012903836</c:v>
                </c:pt>
                <c:pt idx="25">
                  <c:v>4.0257822832952499</c:v>
                </c:pt>
                <c:pt idx="26">
                  <c:v>4.0727883087073398</c:v>
                </c:pt>
                <c:pt idx="27">
                  <c:v>4.1207837342026803</c:v>
                </c:pt>
                <c:pt idx="28">
                  <c:v>4.1690150715307102</c:v>
                </c:pt>
                <c:pt idx="29">
                  <c:v>4.2170395910059</c:v>
                </c:pt>
                <c:pt idx="30">
                  <c:v>4.2177607532193102</c:v>
                </c:pt>
                <c:pt idx="31">
                  <c:v>4.1696773653396901</c:v>
                </c:pt>
                <c:pt idx="32">
                  <c:v>4.1213862218137898</c:v>
                </c:pt>
                <c:pt idx="33">
                  <c:v>4.0733295886774599</c:v>
                </c:pt>
                <c:pt idx="34">
                  <c:v>4.0262588716127699</c:v>
                </c:pt>
                <c:pt idx="35">
                  <c:v>3.9813566907359301</c:v>
                </c:pt>
                <c:pt idx="36">
                  <c:v>3.9403485283757802</c:v>
                </c:pt>
                <c:pt idx="37">
                  <c:v>3.90555758369013</c:v>
                </c:pt>
                <c:pt idx="38">
                  <c:v>3.8798427179423398</c:v>
                </c:pt>
                <c:pt idx="39">
                  <c:v>3.8663659136039099</c:v>
                </c:pt>
                <c:pt idx="40">
                  <c:v>3.86629717514877</c:v>
                </c:pt>
                <c:pt idx="41">
                  <c:v>3.8799996828936201</c:v>
                </c:pt>
                <c:pt idx="42">
                  <c:v>3.9058174617393502</c:v>
                </c:pt>
                <c:pt idx="43">
                  <c:v>3.9406983015076502</c:v>
                </c:pt>
                <c:pt idx="44">
                  <c:v>3.9817837197961601</c:v>
                </c:pt>
                <c:pt idx="45">
                  <c:v>4.0267528570870104</c:v>
                </c:pt>
                <c:pt idx="46">
                  <c:v>4.0738835582724597</c:v>
                </c:pt>
                <c:pt idx="47">
                  <c:v>4.1219965945589498</c:v>
                </c:pt>
                <c:pt idx="48">
                  <c:v>4.1703434724791801</c:v>
                </c:pt>
                <c:pt idx="49">
                  <c:v>4.2184859360529199</c:v>
                </c:pt>
                <c:pt idx="50">
                  <c:v>4.2267086249075199</c:v>
                </c:pt>
                <c:pt idx="51">
                  <c:v>4.1787426127100797</c:v>
                </c:pt>
                <c:pt idx="52">
                  <c:v>4.1305299282175101</c:v>
                </c:pt>
                <c:pt idx="53">
                  <c:v>4.0825150057242103</c:v>
                </c:pt>
                <c:pt idx="54">
                  <c:v>4.0354507747237802</c:v>
                </c:pt>
                <c:pt idx="55">
                  <c:v>3.9905204235571401</c:v>
                </c:pt>
                <c:pt idx="56">
                  <c:v>3.9494492878231702</c:v>
                </c:pt>
                <c:pt idx="57">
                  <c:v>3.9145604189260901</c:v>
                </c:pt>
                <c:pt idx="58">
                  <c:v>3.8887134977089102</c:v>
                </c:pt>
                <c:pt idx="59">
                  <c:v>3.8750731606169002</c:v>
                </c:pt>
                <c:pt idx="60">
                  <c:v>3.8748953166594999</c:v>
                </c:pt>
                <c:pt idx="61">
                  <c:v>3.88855511891752</c:v>
                </c:pt>
                <c:pt idx="62">
                  <c:v>3.9143120834298699</c:v>
                </c:pt>
                <c:pt idx="63">
                  <c:v>3.9491170154235302</c:v>
                </c:pt>
                <c:pt idx="64">
                  <c:v>3.9901113587677699</c:v>
                </c:pt>
                <c:pt idx="65">
                  <c:v>4.0349716432451102</c:v>
                </c:pt>
                <c:pt idx="66">
                  <c:v>4.0819711956198104</c:v>
                </c:pt>
                <c:pt idx="67">
                  <c:v>4.1299249837718399</c:v>
                </c:pt>
                <c:pt idx="68">
                  <c:v>4.1780780008423104</c:v>
                </c:pt>
                <c:pt idx="69">
                  <c:v>4.2259853241621199</c:v>
                </c:pt>
                <c:pt idx="70">
                  <c:v>4.2252509345121396</c:v>
                </c:pt>
                <c:pt idx="71">
                  <c:v>4.1774034862868197</c:v>
                </c:pt>
                <c:pt idx="72">
                  <c:v>4.1293070010422204</c:v>
                </c:pt>
                <c:pt idx="73">
                  <c:v>4.0814104259653696</c:v>
                </c:pt>
                <c:pt idx="74">
                  <c:v>4.0344717005752697</c:v>
                </c:pt>
                <c:pt idx="75">
                  <c:v>3.9896792635401499</c:v>
                </c:pt>
                <c:pt idx="76">
                  <c:v>3.9487631219626298</c:v>
                </c:pt>
                <c:pt idx="77">
                  <c:v>3.91404907802651</c:v>
                </c:pt>
                <c:pt idx="78">
                  <c:v>3.8883960393008001</c:v>
                </c:pt>
                <c:pt idx="79">
                  <c:v>3.8749630017120298</c:v>
                </c:pt>
                <c:pt idx="80">
                  <c:v>3.8748677659409601</c:v>
                </c:pt>
                <c:pt idx="81">
                  <c:v>3.8884757321315799</c:v>
                </c:pt>
                <c:pt idx="82">
                  <c:v>3.9141841776678099</c:v>
                </c:pt>
                <c:pt idx="83">
                  <c:v>3.9489453553311402</c:v>
                </c:pt>
                <c:pt idx="84">
                  <c:v>3.9899009025977299</c:v>
                </c:pt>
                <c:pt idx="85">
                  <c:v>4.0347266603566903</c:v>
                </c:pt>
                <c:pt idx="86">
                  <c:v>4.0816947860308304</c:v>
                </c:pt>
                <c:pt idx="87">
                  <c:v>4.1296189335468902</c:v>
                </c:pt>
                <c:pt idx="88">
                  <c:v>4.1777428423524103</c:v>
                </c:pt>
                <c:pt idx="89">
                  <c:v>4.2256204634514196</c:v>
                </c:pt>
                <c:pt idx="90">
                  <c:v>4.2263455335533999</c:v>
                </c:pt>
                <c:pt idx="91">
                  <c:v>4.1784089722187403</c:v>
                </c:pt>
                <c:pt idx="92">
                  <c:v>4.1302251621792401</c:v>
                </c:pt>
                <c:pt idx="93">
                  <c:v>4.08223966054417</c:v>
                </c:pt>
                <c:pt idx="94">
                  <c:v>4.0352066445821704</c:v>
                </c:pt>
                <c:pt idx="95">
                  <c:v>3.99031061201143</c:v>
                </c:pt>
                <c:pt idx="96">
                  <c:v>3.9492780654325799</c:v>
                </c:pt>
                <c:pt idx="97">
                  <c:v>3.9144327460163599</c:v>
                </c:pt>
                <c:pt idx="98">
                  <c:v>3.8886341463657601</c:v>
                </c:pt>
                <c:pt idx="99">
                  <c:v>3.8750455000953599</c:v>
                </c:pt>
                <c:pt idx="100">
                  <c:v>3.8799635835519202</c:v>
                </c:pt>
                <c:pt idx="101">
                  <c:v>3.8937207153645899</c:v>
                </c:pt>
                <c:pt idx="102">
                  <c:v>3.91955388527535</c:v>
                </c:pt>
                <c:pt idx="103">
                  <c:v>3.9544134492596799</c:v>
                </c:pt>
                <c:pt idx="104">
                  <c:v>3.9954410153811999</c:v>
                </c:pt>
                <c:pt idx="105">
                  <c:v>4.0403135979778702</c:v>
                </c:pt>
                <c:pt idx="106">
                  <c:v>4.0873048018847999</c:v>
                </c:pt>
                <c:pt idx="107">
                  <c:v>4.1352293028778098</c:v>
                </c:pt>
                <c:pt idx="108">
                  <c:v>4.1833311407305898</c:v>
                </c:pt>
                <c:pt idx="109">
                  <c:v>4.2311639831188996</c:v>
                </c:pt>
                <c:pt idx="110">
                  <c:v>4.2304284420376801</c:v>
                </c:pt>
                <c:pt idx="111">
                  <c:v>4.1826553388024896</c:v>
                </c:pt>
                <c:pt idx="112">
                  <c:v>4.1346099481087304</c:v>
                </c:pt>
                <c:pt idx="113">
                  <c:v>4.0867426095760004</c:v>
                </c:pt>
                <c:pt idx="114">
                  <c:v>4.0398122109788801</c:v>
                </c:pt>
                <c:pt idx="115">
                  <c:v>3.99500748106805</c:v>
                </c:pt>
                <c:pt idx="116">
                  <c:v>3.9540581509394701</c:v>
                </c:pt>
                <c:pt idx="117">
                  <c:v>3.9192895427893499</c:v>
                </c:pt>
                <c:pt idx="118">
                  <c:v>3.89356040405927</c:v>
                </c:pt>
                <c:pt idx="119">
                  <c:v>3.8800303992463898</c:v>
                </c:pt>
                <c:pt idx="120">
                  <c:v>3.87987991941475</c:v>
                </c:pt>
                <c:pt idx="121">
                  <c:v>3.8934806740400898</c:v>
                </c:pt>
                <c:pt idx="122">
                  <c:v>3.91916784977419</c:v>
                </c:pt>
                <c:pt idx="123">
                  <c:v>3.9538957410478202</c:v>
                </c:pt>
                <c:pt idx="124">
                  <c:v>3.9948065440960199</c:v>
                </c:pt>
                <c:pt idx="125">
                  <c:v>4.0395752101891498</c:v>
                </c:pt>
                <c:pt idx="126">
                  <c:v>4.0864718366697197</c:v>
                </c:pt>
                <c:pt idx="127">
                  <c:v>4.1343071566894096</c:v>
                </c:pt>
                <c:pt idx="128">
                  <c:v>4.1823214465554601</c:v>
                </c:pt>
                <c:pt idx="129">
                  <c:v>4.2300649881088503</c:v>
                </c:pt>
                <c:pt idx="130">
                  <c:v>4.2307947774190504</c:v>
                </c:pt>
                <c:pt idx="131">
                  <c:v>4.1829919054381302</c:v>
                </c:pt>
                <c:pt idx="132">
                  <c:v>4.1349173325175999</c:v>
                </c:pt>
                <c:pt idx="133">
                  <c:v>4.0870202658072001</c:v>
                </c:pt>
                <c:pt idx="134">
                  <c:v>4.0400583382150703</c:v>
                </c:pt>
                <c:pt idx="135">
                  <c:v>3.99521896459787</c:v>
                </c:pt>
                <c:pt idx="136">
                  <c:v>3.9542307080717798</c:v>
                </c:pt>
                <c:pt idx="137">
                  <c:v>3.9194182050431898</c:v>
                </c:pt>
                <c:pt idx="138">
                  <c:v>3.8936404011454102</c:v>
                </c:pt>
                <c:pt idx="139">
                  <c:v>3.8800583793114698</c:v>
                </c:pt>
                <c:pt idx="140">
                  <c:v>3.8799916665506302</c:v>
                </c:pt>
                <c:pt idx="141">
                  <c:v>3.8938007109974002</c:v>
                </c:pt>
                <c:pt idx="142">
                  <c:v>3.9196823462478698</c:v>
                </c:pt>
                <c:pt idx="143">
                  <c:v>3.95458559093955</c:v>
                </c:pt>
                <c:pt idx="144">
                  <c:v>3.9956518642359198</c:v>
                </c:pt>
                <c:pt idx="145">
                  <c:v>4.0405588709324203</c:v>
                </c:pt>
                <c:pt idx="146">
                  <c:v>4.0875813838408099</c:v>
                </c:pt>
                <c:pt idx="147">
                  <c:v>4.1355353886261703</c:v>
                </c:pt>
                <c:pt idx="148">
                  <c:v>4.1836661731807299</c:v>
                </c:pt>
                <c:pt idx="149">
                  <c:v>4.2315285262769198</c:v>
                </c:pt>
                <c:pt idx="150">
                  <c:v>4.2224508649053201</c:v>
                </c:pt>
                <c:pt idx="151">
                  <c:v>4.17439361050545</c:v>
                </c:pt>
                <c:pt idx="152">
                  <c:v>4.1261105097629702</c:v>
                </c:pt>
                <c:pt idx="153">
                  <c:v>4.07804373059433</c:v>
                </c:pt>
                <c:pt idx="154">
                  <c:v>4.0309441525141603</c:v>
                </c:pt>
                <c:pt idx="155">
                  <c:v>3.9859933669920302</c:v>
                </c:pt>
                <c:pt idx="156">
                  <c:v>3.9449156556748699</c:v>
                </c:pt>
                <c:pt idx="157">
                  <c:v>3.9100335346339299</c:v>
                </c:pt>
                <c:pt idx="158">
                  <c:v>3.8842065743362801</c:v>
                </c:pt>
                <c:pt idx="159">
                  <c:v>3.8705996113669001</c:v>
                </c:pt>
                <c:pt idx="160">
                  <c:v>3.8704227429465901</c:v>
                </c:pt>
                <c:pt idx="161">
                  <c:v>3.8840493294723202</c:v>
                </c:pt>
                <c:pt idx="162">
                  <c:v>3.90978661143683</c:v>
                </c:pt>
                <c:pt idx="163">
                  <c:v>3.9445850620518801</c:v>
                </c:pt>
                <c:pt idx="164">
                  <c:v>3.98558622864517</c:v>
                </c:pt>
                <c:pt idx="165">
                  <c:v>4.0304671726959098</c:v>
                </c:pt>
                <c:pt idx="166">
                  <c:v>4.0775022735412101</c:v>
                </c:pt>
                <c:pt idx="167">
                  <c:v>4.1255080964531397</c:v>
                </c:pt>
                <c:pt idx="168">
                  <c:v>4.1737316874176296</c:v>
                </c:pt>
                <c:pt idx="169">
                  <c:v>4.2217304096076003</c:v>
                </c:pt>
                <c:pt idx="170">
                  <c:v>4.2209988920411003</c:v>
                </c:pt>
                <c:pt idx="171">
                  <c:v>4.1730599009980596</c:v>
                </c:pt>
                <c:pt idx="172">
                  <c:v>4.1248926760464899</c:v>
                </c:pt>
                <c:pt idx="173">
                  <c:v>4.0769438824442101</c:v>
                </c:pt>
                <c:pt idx="174">
                  <c:v>4.0299694036384297</c:v>
                </c:pt>
                <c:pt idx="175">
                  <c:v>3.98515607754927</c:v>
                </c:pt>
                <c:pt idx="176">
                  <c:v>3.94423285562408</c:v>
                </c:pt>
                <c:pt idx="177">
                  <c:v>3.90952500775512</c:v>
                </c:pt>
                <c:pt idx="178">
                  <c:v>3.8838913427450299</c:v>
                </c:pt>
                <c:pt idx="179">
                  <c:v>3.8704910797757002</c:v>
                </c:pt>
                <c:pt idx="180">
                  <c:v>3.8703955989228902</c:v>
                </c:pt>
                <c:pt idx="181">
                  <c:v>3.8839704993941799</c:v>
                </c:pt>
                <c:pt idx="182">
                  <c:v>3.90965940943931</c:v>
                </c:pt>
                <c:pt idx="183">
                  <c:v>3.9444142439530401</c:v>
                </c:pt>
                <c:pt idx="184">
                  <c:v>3.98537674097033</c:v>
                </c:pt>
                <c:pt idx="185">
                  <c:v>4.0302232723260296</c:v>
                </c:pt>
                <c:pt idx="186">
                  <c:v>4.0772270484533699</c:v>
                </c:pt>
                <c:pt idx="187">
                  <c:v>4.12520332165328</c:v>
                </c:pt>
                <c:pt idx="188">
                  <c:v>4.1733978857540297</c:v>
                </c:pt>
                <c:pt idx="189">
                  <c:v>4.2213669804868497</c:v>
                </c:pt>
                <c:pt idx="190">
                  <c:v>4.2220891960645703</c:v>
                </c:pt>
                <c:pt idx="191">
                  <c:v>4.17406131659527</c:v>
                </c:pt>
                <c:pt idx="192">
                  <c:v>4.1258070109821796</c:v>
                </c:pt>
                <c:pt idx="193">
                  <c:v>4.0777695635570499</c:v>
                </c:pt>
                <c:pt idx="194">
                  <c:v>4.0307011001278799</c:v>
                </c:pt>
                <c:pt idx="195">
                  <c:v>3.9857845206005802</c:v>
                </c:pt>
                <c:pt idx="196">
                  <c:v>3.94474527320933</c:v>
                </c:pt>
                <c:pt idx="197">
                  <c:v>3.90990656454577</c:v>
                </c:pt>
                <c:pt idx="198">
                  <c:v>3.8841277797184</c:v>
                </c:pt>
                <c:pt idx="199">
                  <c:v>3.8705723582338898</c:v>
                </c:pt>
                <c:pt idx="200">
                  <c:v>3.8621434264974801</c:v>
                </c:pt>
                <c:pt idx="201">
                  <c:v>3.8757674896854901</c:v>
                </c:pt>
                <c:pt idx="202">
                  <c:v>3.9015216895254698</c:v>
                </c:pt>
                <c:pt idx="203">
                  <c:v>3.9363550465463302</c:v>
                </c:pt>
                <c:pt idx="204">
                  <c:v>3.9774095819559498</c:v>
                </c:pt>
                <c:pt idx="205">
                  <c:v>4.0223644258793803</c:v>
                </c:pt>
                <c:pt idx="206">
                  <c:v>4.06949737008593</c:v>
                </c:pt>
                <c:pt idx="207">
                  <c:v>4.1176294422824702</c:v>
                </c:pt>
                <c:pt idx="208">
                  <c:v>4.16601283962809</c:v>
                </c:pt>
                <c:pt idx="209">
                  <c:v>4.2142102999601097</c:v>
                </c:pt>
                <c:pt idx="210">
                  <c:v>4.2134861394369301</c:v>
                </c:pt>
                <c:pt idx="211">
                  <c:v>4.1653478558064698</c:v>
                </c:pt>
                <c:pt idx="212">
                  <c:v>4.1170202541271399</c:v>
                </c:pt>
                <c:pt idx="213">
                  <c:v>4.0689446206683302</c:v>
                </c:pt>
                <c:pt idx="214">
                  <c:v>4.0218716729739796</c:v>
                </c:pt>
                <c:pt idx="215">
                  <c:v>3.9769837744680401</c:v>
                </c:pt>
                <c:pt idx="216">
                  <c:v>3.9360064569631499</c:v>
                </c:pt>
                <c:pt idx="217">
                  <c:v>3.9012629243922801</c:v>
                </c:pt>
                <c:pt idx="218">
                  <c:v>3.87561152963141</c:v>
                </c:pt>
                <c:pt idx="219">
                  <c:v>3.8622128224907399</c:v>
                </c:pt>
                <c:pt idx="220">
                  <c:v>3.86206459621167</c:v>
                </c:pt>
                <c:pt idx="221">
                  <c:v>3.8755340978926598</c:v>
                </c:pt>
                <c:pt idx="222">
                  <c:v>3.9011440601284102</c:v>
                </c:pt>
                <c:pt idx="223">
                  <c:v>3.9358473951896098</c:v>
                </c:pt>
                <c:pt idx="224">
                  <c:v>3.9767866778093701</c:v>
                </c:pt>
                <c:pt idx="225">
                  <c:v>4.0216389661315004</c:v>
                </c:pt>
                <c:pt idx="226">
                  <c:v>4.0686785498020903</c:v>
                </c:pt>
                <c:pt idx="227">
                  <c:v>4.1167225258534996</c:v>
                </c:pt>
                <c:pt idx="228">
                  <c:v>4.1650193466178598</c:v>
                </c:pt>
                <c:pt idx="229">
                  <c:v>4.2131283989166901</c:v>
                </c:pt>
                <c:pt idx="230">
                  <c:v>4.2138467765864602</c:v>
                </c:pt>
                <c:pt idx="231">
                  <c:v>4.1656790223044604</c:v>
                </c:pt>
                <c:pt idx="232">
                  <c:v>4.1173225620879297</c:v>
                </c:pt>
                <c:pt idx="233">
                  <c:v>4.0692175619978697</c:v>
                </c:pt>
                <c:pt idx="234">
                  <c:v>4.0221134909280796</c:v>
                </c:pt>
                <c:pt idx="235">
                  <c:v>3.9771914023774801</c:v>
                </c:pt>
                <c:pt idx="236">
                  <c:v>3.9361756619362001</c:v>
                </c:pt>
                <c:pt idx="237">
                  <c:v>3.90138878473023</c:v>
                </c:pt>
                <c:pt idx="238">
                  <c:v>3.8756893102373402</c:v>
                </c:pt>
                <c:pt idx="239">
                  <c:v>3.86223918363283</c:v>
                </c:pt>
                <c:pt idx="240">
                  <c:v>3.8621698750147799</c:v>
                </c:pt>
                <c:pt idx="241">
                  <c:v>3.8758452687260299</c:v>
                </c:pt>
                <c:pt idx="242">
                  <c:v>3.9016473520897499</c:v>
                </c:pt>
                <c:pt idx="243">
                  <c:v>3.9365238440439101</c:v>
                </c:pt>
                <c:pt idx="244">
                  <c:v>3.9776165883013799</c:v>
                </c:pt>
                <c:pt idx="245">
                  <c:v>4.0226054083806897</c:v>
                </c:pt>
                <c:pt idx="246">
                  <c:v>4.0697692622976502</c:v>
                </c:pt>
                <c:pt idx="247">
                  <c:v>4.11793048381357</c:v>
                </c:pt>
                <c:pt idx="248">
                  <c:v>4.1663425122109103</c:v>
                </c:pt>
                <c:pt idx="249">
                  <c:v>4.2145691950824196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11.159187954497</c:v>
                </c:pt>
                <c:pt idx="1">
                  <c:v>11.193656058873801</c:v>
                </c:pt>
                <c:pt idx="2">
                  <c:v>11.2352606641468</c:v>
                </c:pt>
                <c:pt idx="3">
                  <c:v>11.281378886413201</c:v>
                </c:pt>
                <c:pt idx="4">
                  <c:v>11.3296496014332</c:v>
                </c:pt>
                <c:pt idx="5">
                  <c:v>11.378199016315101</c:v>
                </c:pt>
                <c:pt idx="6">
                  <c:v>11.425651027382299</c:v>
                </c:pt>
                <c:pt idx="7">
                  <c:v>11.471095668255799</c:v>
                </c:pt>
                <c:pt idx="8">
                  <c:v>11.5139828565403</c:v>
                </c:pt>
                <c:pt idx="9">
                  <c:v>11.5540432843015</c:v>
                </c:pt>
                <c:pt idx="10">
                  <c:v>11.553407838981499</c:v>
                </c:pt>
                <c:pt idx="11">
                  <c:v>11.5133587716014</c:v>
                </c:pt>
                <c:pt idx="12">
                  <c:v>11.470493860998401</c:v>
                </c:pt>
                <c:pt idx="13">
                  <c:v>11.425075455376</c:v>
                </c:pt>
                <c:pt idx="14">
                  <c:v>11.377656716068801</c:v>
                </c:pt>
                <c:pt idx="15">
                  <c:v>11.3291545712472</c:v>
                </c:pt>
                <c:pt idx="16">
                  <c:v>11.2809379415443</c:v>
                </c:pt>
                <c:pt idx="17">
                  <c:v>11.234884894003899</c:v>
                </c:pt>
                <c:pt idx="18">
                  <c:v>11.1933586119059</c:v>
                </c:pt>
                <c:pt idx="19">
                  <c:v>11.1590582636695</c:v>
                </c:pt>
                <c:pt idx="20">
                  <c:v>11.1588682811519</c:v>
                </c:pt>
                <c:pt idx="21">
                  <c:v>11.1932109557097</c:v>
                </c:pt>
                <c:pt idx="22">
                  <c:v>11.2347041635773</c:v>
                </c:pt>
                <c:pt idx="23">
                  <c:v>11.280727328445201</c:v>
                </c:pt>
                <c:pt idx="24">
                  <c:v>11.3289176667411</c:v>
                </c:pt>
                <c:pt idx="25">
                  <c:v>11.3773972381784</c:v>
                </c:pt>
                <c:pt idx="26">
                  <c:v>11.424797011157199</c:v>
                </c:pt>
                <c:pt idx="27">
                  <c:v>11.470199651188899</c:v>
                </c:pt>
                <c:pt idx="28">
                  <c:v>11.5130512914806</c:v>
                </c:pt>
                <c:pt idx="29">
                  <c:v>11.5530796593433</c:v>
                </c:pt>
                <c:pt idx="30">
                  <c:v>11.553729066469</c:v>
                </c:pt>
                <c:pt idx="31">
                  <c:v>11.513669287641701</c:v>
                </c:pt>
                <c:pt idx="32">
                  <c:v>11.470792529019301</c:v>
                </c:pt>
                <c:pt idx="33">
                  <c:v>11.4253601233924</c:v>
                </c:pt>
                <c:pt idx="34">
                  <c:v>11.3779242738959</c:v>
                </c:pt>
                <c:pt idx="35">
                  <c:v>11.3294009451318</c:v>
                </c:pt>
                <c:pt idx="36">
                  <c:v>11.2811581784864</c:v>
                </c:pt>
                <c:pt idx="37">
                  <c:v>11.2350734694468</c:v>
                </c:pt>
                <c:pt idx="38">
                  <c:v>11.1935100436705</c:v>
                </c:pt>
                <c:pt idx="39">
                  <c:v>11.159167996313901</c:v>
                </c:pt>
                <c:pt idx="40">
                  <c:v>11.1593067402454</c:v>
                </c:pt>
                <c:pt idx="41">
                  <c:v>11.193816353070901</c:v>
                </c:pt>
                <c:pt idx="42">
                  <c:v>11.235457951255601</c:v>
                </c:pt>
                <c:pt idx="43">
                  <c:v>11.281607561933701</c:v>
                </c:pt>
                <c:pt idx="44">
                  <c:v>11.3299022443827</c:v>
                </c:pt>
                <c:pt idx="45">
                  <c:v>11.3784663531861</c:v>
                </c:pt>
                <c:pt idx="46">
                  <c:v>11.425934376228501</c:v>
                </c:pt>
                <c:pt idx="47">
                  <c:v>11.471392830437001</c:v>
                </c:pt>
                <c:pt idx="48">
                  <c:v>11.5142916763852</c:v>
                </c:pt>
                <c:pt idx="49">
                  <c:v>11.5543625915631</c:v>
                </c:pt>
                <c:pt idx="50">
                  <c:v>11.575441358656899</c:v>
                </c:pt>
                <c:pt idx="51">
                  <c:v>11.536082675579999</c:v>
                </c:pt>
                <c:pt idx="52">
                  <c:v>11.493758195652701</c:v>
                </c:pt>
                <c:pt idx="53">
                  <c:v>11.448735819337401</c:v>
                </c:pt>
                <c:pt idx="54">
                  <c:v>11.401576392475301</c:v>
                </c:pt>
                <c:pt idx="55">
                  <c:v>11.353204749705901</c:v>
                </c:pt>
                <c:pt idx="56">
                  <c:v>11.304997263842401</c:v>
                </c:pt>
                <c:pt idx="57">
                  <c:v>11.258839215097201</c:v>
                </c:pt>
                <c:pt idx="58">
                  <c:v>11.2171017341834</c:v>
                </c:pt>
                <c:pt idx="59">
                  <c:v>11.182494056496401</c:v>
                </c:pt>
                <c:pt idx="60">
                  <c:v>11.1821905178039</c:v>
                </c:pt>
                <c:pt idx="61">
                  <c:v>11.216799116511501</c:v>
                </c:pt>
                <c:pt idx="62">
                  <c:v>11.2584665649391</c:v>
                </c:pt>
                <c:pt idx="63">
                  <c:v>11.3045634364456</c:v>
                </c:pt>
                <c:pt idx="64">
                  <c:v>11.352719069757599</c:v>
                </c:pt>
                <c:pt idx="65">
                  <c:v>11.4010477748092</c:v>
                </c:pt>
                <c:pt idx="66">
                  <c:v>11.448172228475601</c:v>
                </c:pt>
                <c:pt idx="67">
                  <c:v>11.4931662659303</c:v>
                </c:pt>
                <c:pt idx="68">
                  <c:v>11.535467409777899</c:v>
                </c:pt>
                <c:pt idx="69">
                  <c:v>11.5747964628448</c:v>
                </c:pt>
                <c:pt idx="70">
                  <c:v>11.574160248682</c:v>
                </c:pt>
                <c:pt idx="71">
                  <c:v>11.534840734996401</c:v>
                </c:pt>
                <c:pt idx="72">
                  <c:v>11.492560683175901</c:v>
                </c:pt>
                <c:pt idx="73">
                  <c:v>11.4475920360738</c:v>
                </c:pt>
                <c:pt idx="74">
                  <c:v>11.4004994126764</c:v>
                </c:pt>
                <c:pt idx="75">
                  <c:v>11.352211430114799</c:v>
                </c:pt>
                <c:pt idx="76">
                  <c:v>11.3041079064051</c:v>
                </c:pt>
                <c:pt idx="77">
                  <c:v>11.2580763407526</c:v>
                </c:pt>
                <c:pt idx="78">
                  <c:v>11.216487631129599</c:v>
                </c:pt>
                <c:pt idx="79">
                  <c:v>11.1820472443568</c:v>
                </c:pt>
                <c:pt idx="80">
                  <c:v>11.1820788000612</c:v>
                </c:pt>
                <c:pt idx="81">
                  <c:v>11.2166454763329</c:v>
                </c:pt>
                <c:pt idx="82">
                  <c:v>11.2582756859351</c:v>
                </c:pt>
                <c:pt idx="83">
                  <c:v>11.3043408918235</c:v>
                </c:pt>
                <c:pt idx="84">
                  <c:v>11.3524704907807</c:v>
                </c:pt>
                <c:pt idx="85">
                  <c:v>11.4007782366853</c:v>
                </c:pt>
                <c:pt idx="86">
                  <c:v>11.4478859439996</c:v>
                </c:pt>
                <c:pt idx="87">
                  <c:v>11.492866501672101</c:v>
                </c:pt>
                <c:pt idx="88">
                  <c:v>11.5351564888153</c:v>
                </c:pt>
                <c:pt idx="89">
                  <c:v>11.5744757259623</c:v>
                </c:pt>
                <c:pt idx="90">
                  <c:v>11.5751225275294</c:v>
                </c:pt>
                <c:pt idx="91">
                  <c:v>11.5357734856569</c:v>
                </c:pt>
                <c:pt idx="92">
                  <c:v>11.4934599666949</c:v>
                </c:pt>
                <c:pt idx="93">
                  <c:v>11.4484508802188</c:v>
                </c:pt>
                <c:pt idx="94">
                  <c:v>11.401308013009</c:v>
                </c:pt>
                <c:pt idx="95">
                  <c:v>11.352957143356701</c:v>
                </c:pt>
                <c:pt idx="96">
                  <c:v>11.304775504665701</c:v>
                </c:pt>
                <c:pt idx="97">
                  <c:v>11.2586489332143</c:v>
                </c:pt>
                <c:pt idx="98">
                  <c:v>11.2169485051403</c:v>
                </c:pt>
                <c:pt idx="99">
                  <c:v>11.1823825190608</c:v>
                </c:pt>
                <c:pt idx="100">
                  <c:v>11.1958073338121</c:v>
                </c:pt>
                <c:pt idx="101">
                  <c:v>11.230574879067399</c:v>
                </c:pt>
                <c:pt idx="102">
                  <c:v>11.2723453318042</c:v>
                </c:pt>
                <c:pt idx="103">
                  <c:v>11.318484690201799</c:v>
                </c:pt>
                <c:pt idx="104">
                  <c:v>11.3666181264659</c:v>
                </c:pt>
                <c:pt idx="105">
                  <c:v>11.414855643658299</c:v>
                </c:pt>
                <c:pt idx="106">
                  <c:v>11.4618151121315</c:v>
                </c:pt>
                <c:pt idx="107">
                  <c:v>11.506565110751</c:v>
                </c:pt>
                <c:pt idx="108">
                  <c:v>11.5485379456495</c:v>
                </c:pt>
                <c:pt idx="109">
                  <c:v>11.5874501383968</c:v>
                </c:pt>
                <c:pt idx="110">
                  <c:v>11.5868170023647</c:v>
                </c:pt>
                <c:pt idx="111">
                  <c:v>11.54791285394</c:v>
                </c:pt>
                <c:pt idx="112">
                  <c:v>11.5059600570081</c:v>
                </c:pt>
                <c:pt idx="113">
                  <c:v>11.461234606574299</c:v>
                </c:pt>
                <c:pt idx="114">
                  <c:v>11.414306314253199</c:v>
                </c:pt>
                <c:pt idx="115">
                  <c:v>11.3661090278892</c:v>
                </c:pt>
                <c:pt idx="116">
                  <c:v>11.318027349474299</c:v>
                </c:pt>
                <c:pt idx="117">
                  <c:v>11.2719530671827</c:v>
                </c:pt>
                <c:pt idx="118">
                  <c:v>11.230261231827599</c:v>
                </c:pt>
                <c:pt idx="119">
                  <c:v>11.1956619906236</c:v>
                </c:pt>
                <c:pt idx="120">
                  <c:v>11.195468764937001</c:v>
                </c:pt>
                <c:pt idx="121">
                  <c:v>11.230110176915099</c:v>
                </c:pt>
                <c:pt idx="122">
                  <c:v>11.2717688146454</c:v>
                </c:pt>
                <c:pt idx="123">
                  <c:v>11.3178132308215</c:v>
                </c:pt>
                <c:pt idx="124">
                  <c:v>11.3658688006192</c:v>
                </c:pt>
                <c:pt idx="125">
                  <c:v>11.4140438912556</c:v>
                </c:pt>
                <c:pt idx="126">
                  <c:v>11.4609538200475</c:v>
                </c:pt>
                <c:pt idx="127">
                  <c:v>11.5056643612625</c:v>
                </c:pt>
                <c:pt idx="128">
                  <c:v>11.5476050193863</c:v>
                </c:pt>
                <c:pt idx="129">
                  <c:v>11.586489383679201</c:v>
                </c:pt>
                <c:pt idx="130">
                  <c:v>11.587137274681499</c:v>
                </c:pt>
                <c:pt idx="131">
                  <c:v>11.548223822925999</c:v>
                </c:pt>
                <c:pt idx="132">
                  <c:v>11.5062603018798</c:v>
                </c:pt>
                <c:pt idx="133">
                  <c:v>11.4615216993856</c:v>
                </c:pt>
                <c:pt idx="134">
                  <c:v>11.4145768926094</c:v>
                </c:pt>
                <c:pt idx="135">
                  <c:v>11.366358794484</c:v>
                </c:pt>
                <c:pt idx="136">
                  <c:v>11.3182511568741</c:v>
                </c:pt>
                <c:pt idx="137">
                  <c:v>11.272145224428099</c:v>
                </c:pt>
                <c:pt idx="138">
                  <c:v>11.230416117461299</c:v>
                </c:pt>
                <c:pt idx="139">
                  <c:v>11.195774936682101</c:v>
                </c:pt>
                <c:pt idx="140">
                  <c:v>11.1959200648979</c:v>
                </c:pt>
                <c:pt idx="141">
                  <c:v>11.230729380044099</c:v>
                </c:pt>
                <c:pt idx="142">
                  <c:v>11.2725369169506</c:v>
                </c:pt>
                <c:pt idx="143">
                  <c:v>11.3187077301962</c:v>
                </c:pt>
                <c:pt idx="144">
                  <c:v>11.3668669294475</c:v>
                </c:pt>
                <c:pt idx="145">
                  <c:v>11.4151250648153</c:v>
                </c:pt>
                <c:pt idx="146">
                  <c:v>11.462100856720699</c:v>
                </c:pt>
                <c:pt idx="147">
                  <c:v>11.506863816277299</c:v>
                </c:pt>
                <c:pt idx="148">
                  <c:v>11.548847180408901</c:v>
                </c:pt>
                <c:pt idx="149">
                  <c:v>11.5877684455292</c:v>
                </c:pt>
                <c:pt idx="150">
                  <c:v>11.564535991047901</c:v>
                </c:pt>
                <c:pt idx="151">
                  <c:v>11.524802995634801</c:v>
                </c:pt>
                <c:pt idx="152">
                  <c:v>11.4821802670452</c:v>
                </c:pt>
                <c:pt idx="153">
                  <c:v>11.4369312564054</c:v>
                </c:pt>
                <c:pt idx="154">
                  <c:v>11.389611350116899</c:v>
                </c:pt>
                <c:pt idx="155">
                  <c:v>11.3411398202153</c:v>
                </c:pt>
                <c:pt idx="156">
                  <c:v>11.2928878666921</c:v>
                </c:pt>
                <c:pt idx="157">
                  <c:v>11.2467362225765</c:v>
                </c:pt>
                <c:pt idx="158">
                  <c:v>11.2050520641981</c:v>
                </c:pt>
                <c:pt idx="159">
                  <c:v>11.1705409567546</c:v>
                </c:pt>
                <c:pt idx="160">
                  <c:v>11.1702395255185</c:v>
                </c:pt>
                <c:pt idx="161">
                  <c:v>11.2047516840447</c:v>
                </c:pt>
                <c:pt idx="162">
                  <c:v>11.2463658957953</c:v>
                </c:pt>
                <c:pt idx="163">
                  <c:v>11.2924563568558</c:v>
                </c:pt>
                <c:pt idx="164">
                  <c:v>11.340656342937899</c:v>
                </c:pt>
                <c:pt idx="165">
                  <c:v>11.3890846927957</c:v>
                </c:pt>
                <c:pt idx="166">
                  <c:v>11.436369236945</c:v>
                </c:pt>
                <c:pt idx="167">
                  <c:v>11.4815893547924</c:v>
                </c:pt>
                <c:pt idx="168">
                  <c:v>11.5241880139126</c:v>
                </c:pt>
                <c:pt idx="169">
                  <c:v>11.563890635212299</c:v>
                </c:pt>
                <c:pt idx="170">
                  <c:v>11.5632537359234</c:v>
                </c:pt>
                <c:pt idx="171">
                  <c:v>11.5235617268669</c:v>
                </c:pt>
                <c:pt idx="172">
                  <c:v>11.480984883440501</c:v>
                </c:pt>
                <c:pt idx="173">
                  <c:v>11.4357906997668</c:v>
                </c:pt>
                <c:pt idx="174">
                  <c:v>11.388538365845999</c:v>
                </c:pt>
                <c:pt idx="175">
                  <c:v>11.340150973097501</c:v>
                </c:pt>
                <c:pt idx="176">
                  <c:v>11.292003204290999</c:v>
                </c:pt>
                <c:pt idx="177">
                  <c:v>11.245978047751199</c:v>
                </c:pt>
                <c:pt idx="178">
                  <c:v>11.204442482425399</c:v>
                </c:pt>
                <c:pt idx="179">
                  <c:v>11.1700983401286</c:v>
                </c:pt>
                <c:pt idx="180">
                  <c:v>11.1701288567748</c:v>
                </c:pt>
                <c:pt idx="181">
                  <c:v>11.2045991750801</c:v>
                </c:pt>
                <c:pt idx="182">
                  <c:v>11.246176192855399</c:v>
                </c:pt>
                <c:pt idx="183">
                  <c:v>11.292234987489399</c:v>
                </c:pt>
                <c:pt idx="184">
                  <c:v>11.340408883909801</c:v>
                </c:pt>
                <c:pt idx="185">
                  <c:v>11.3888161557449</c:v>
                </c:pt>
                <c:pt idx="186">
                  <c:v>11.4360837617076</c:v>
                </c:pt>
                <c:pt idx="187">
                  <c:v>11.481290125755001</c:v>
                </c:pt>
                <c:pt idx="188">
                  <c:v>11.523877264345501</c:v>
                </c:pt>
                <c:pt idx="189">
                  <c:v>11.5635696126912</c:v>
                </c:pt>
                <c:pt idx="190">
                  <c:v>11.5642168700429</c:v>
                </c:pt>
                <c:pt idx="191">
                  <c:v>11.5244939640403</c:v>
                </c:pt>
                <c:pt idx="192">
                  <c:v>11.481882561852199</c:v>
                </c:pt>
                <c:pt idx="193">
                  <c:v>11.4366471166342</c:v>
                </c:pt>
                <c:pt idx="194">
                  <c:v>11.389343963317099</c:v>
                </c:pt>
                <c:pt idx="195">
                  <c:v>11.340893326801901</c:v>
                </c:pt>
                <c:pt idx="196">
                  <c:v>11.292667277058399</c:v>
                </c:pt>
                <c:pt idx="197">
                  <c:v>11.2465471122478</c:v>
                </c:pt>
                <c:pt idx="198">
                  <c:v>11.204899962949099</c:v>
                </c:pt>
                <c:pt idx="199">
                  <c:v>11.1704304663636</c:v>
                </c:pt>
                <c:pt idx="200">
                  <c:v>11.148173852741101</c:v>
                </c:pt>
                <c:pt idx="201">
                  <c:v>11.182557734125</c:v>
                </c:pt>
                <c:pt idx="202">
                  <c:v>11.224116988801301</c:v>
                </c:pt>
                <c:pt idx="203">
                  <c:v>11.2702320707587</c:v>
                </c:pt>
                <c:pt idx="204">
                  <c:v>11.318543912436899</c:v>
                </c:pt>
                <c:pt idx="205">
                  <c:v>11.367180633484899</c:v>
                </c:pt>
                <c:pt idx="206">
                  <c:v>11.414780703658</c:v>
                </c:pt>
                <c:pt idx="207">
                  <c:v>11.4604348440355</c:v>
                </c:pt>
                <c:pt idx="208">
                  <c:v>11.5035970832951</c:v>
                </c:pt>
                <c:pt idx="209">
                  <c:v>11.5440023300359</c:v>
                </c:pt>
                <c:pt idx="210">
                  <c:v>11.543366421360099</c:v>
                </c:pt>
                <c:pt idx="211">
                  <c:v>11.5029734907279</c:v>
                </c:pt>
                <c:pt idx="212">
                  <c:v>11.4598341702205</c:v>
                </c:pt>
                <c:pt idx="213">
                  <c:v>11.4142067452308</c:v>
                </c:pt>
                <c:pt idx="214">
                  <c:v>11.366639367453701</c:v>
                </c:pt>
                <c:pt idx="215">
                  <c:v>11.3180438155195</c:v>
                </c:pt>
                <c:pt idx="216">
                  <c:v>11.2697841646917</c:v>
                </c:pt>
                <c:pt idx="217">
                  <c:v>11.2237341575703</c:v>
                </c:pt>
                <c:pt idx="218">
                  <c:v>11.182253155991001</c:v>
                </c:pt>
                <c:pt idx="219">
                  <c:v>11.148036753195299</c:v>
                </c:pt>
                <c:pt idx="220">
                  <c:v>11.1478477504374</c:v>
                </c:pt>
                <c:pt idx="221">
                  <c:v>11.1821065284102</c:v>
                </c:pt>
                <c:pt idx="222">
                  <c:v>11.223554504494301</c:v>
                </c:pt>
                <c:pt idx="223">
                  <c:v>11.2695746353227</c:v>
                </c:pt>
                <c:pt idx="224">
                  <c:v>11.3178079509767</c:v>
                </c:pt>
                <c:pt idx="225">
                  <c:v>11.3663808274005</c:v>
                </c:pt>
                <c:pt idx="226">
                  <c:v>11.413929069877801</c:v>
                </c:pt>
                <c:pt idx="227">
                  <c:v>11.459540485691299</c:v>
                </c:pt>
                <c:pt idx="228">
                  <c:v>11.5026662121131</c:v>
                </c:pt>
                <c:pt idx="229">
                  <c:v>11.5430381864578</c:v>
                </c:pt>
                <c:pt idx="230">
                  <c:v>11.5436878212506</c:v>
                </c:pt>
                <c:pt idx="231">
                  <c:v>11.503283775710599</c:v>
                </c:pt>
                <c:pt idx="232">
                  <c:v>11.460132285519499</c:v>
                </c:pt>
                <c:pt idx="233">
                  <c:v>11.4144906192435</c:v>
                </c:pt>
                <c:pt idx="234">
                  <c:v>11.3669059642181</c:v>
                </c:pt>
                <c:pt idx="235">
                  <c:v>11.3182891277566</c:v>
                </c:pt>
                <c:pt idx="236">
                  <c:v>11.2700032978258</c:v>
                </c:pt>
                <c:pt idx="237">
                  <c:v>11.2239216375113</c:v>
                </c:pt>
                <c:pt idx="238">
                  <c:v>11.182403543023099</c:v>
                </c:pt>
                <c:pt idx="239">
                  <c:v>11.1481455260695</c:v>
                </c:pt>
                <c:pt idx="240">
                  <c:v>11.1482823742582</c:v>
                </c:pt>
                <c:pt idx="241">
                  <c:v>11.182707749699</c:v>
                </c:pt>
                <c:pt idx="242">
                  <c:v>11.2243039139468</c:v>
                </c:pt>
                <c:pt idx="243">
                  <c:v>11.2704504584395</c:v>
                </c:pt>
                <c:pt idx="244">
                  <c:v>11.3187882880767</c:v>
                </c:pt>
                <c:pt idx="245">
                  <c:v>11.367446105456599</c:v>
                </c:pt>
                <c:pt idx="246">
                  <c:v>11.415063267515601</c:v>
                </c:pt>
                <c:pt idx="247">
                  <c:v>11.4607314639306</c:v>
                </c:pt>
                <c:pt idx="248">
                  <c:v>11.5039056839596</c:v>
                </c:pt>
                <c:pt idx="249">
                  <c:v>11.544321823747801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4.7695359617199697</c:v>
                </c:pt>
                <c:pt idx="1">
                  <c:v>4.77574021349084</c:v>
                </c:pt>
                <c:pt idx="2">
                  <c:v>4.7908364073244698</c:v>
                </c:pt>
                <c:pt idx="3">
                  <c:v>4.8130661089218396</c:v>
                </c:pt>
                <c:pt idx="4">
                  <c:v>4.8404222448013696</c:v>
                </c:pt>
                <c:pt idx="5">
                  <c:v>4.8710045404645701</c:v>
                </c:pt>
                <c:pt idx="6">
                  <c:v>4.9032185544335203</c:v>
                </c:pt>
                <c:pt idx="7">
                  <c:v>4.93587424909723</c:v>
                </c:pt>
                <c:pt idx="8">
                  <c:v>4.96816840614391</c:v>
                </c:pt>
                <c:pt idx="9">
                  <c:v>4.9996207604473</c:v>
                </c:pt>
                <c:pt idx="10">
                  <c:v>4.9991467562483001</c:v>
                </c:pt>
                <c:pt idx="11">
                  <c:v>4.9677225459530998</c:v>
                </c:pt>
                <c:pt idx="12">
                  <c:v>4.9354595483900701</c:v>
                </c:pt>
                <c:pt idx="13">
                  <c:v>4.9028392679032402</c:v>
                </c:pt>
                <c:pt idx="14">
                  <c:v>4.8706680066683701</c:v>
                </c:pt>
                <c:pt idx="15">
                  <c:v>4.84014007547845</c:v>
                </c:pt>
                <c:pt idx="16">
                  <c:v>4.8128467306341598</c:v>
                </c:pt>
                <c:pt idx="17">
                  <c:v>4.7906881949870899</c:v>
                </c:pt>
                <c:pt idx="18">
                  <c:v>4.7756686977203398</c:v>
                </c:pt>
                <c:pt idx="19">
                  <c:v>4.7695957276198602</c:v>
                </c:pt>
                <c:pt idx="20">
                  <c:v>4.7695216701097802</c:v>
                </c:pt>
                <c:pt idx="21">
                  <c:v>4.7756187671867503</c:v>
                </c:pt>
                <c:pt idx="22">
                  <c:v>4.7906087342216699</c:v>
                </c:pt>
                <c:pt idx="23">
                  <c:v>4.8127392921196597</c:v>
                </c:pt>
                <c:pt idx="24">
                  <c:v>4.8400065846676199</c:v>
                </c:pt>
                <c:pt idx="25">
                  <c:v>4.8705105193267304</c:v>
                </c:pt>
                <c:pt idx="26">
                  <c:v>4.90265989179637</c:v>
                </c:pt>
                <c:pt idx="27">
                  <c:v>4.9352603319063402</c:v>
                </c:pt>
                <c:pt idx="28">
                  <c:v>4.9675052402441597</c:v>
                </c:pt>
                <c:pt idx="29">
                  <c:v>4.9989113141680201</c:v>
                </c:pt>
                <c:pt idx="30">
                  <c:v>4.9993832507573499</c:v>
                </c:pt>
                <c:pt idx="31">
                  <c:v>4.9679436001013304</c:v>
                </c:pt>
                <c:pt idx="32">
                  <c:v>4.9356641852131498</c:v>
                </c:pt>
                <c:pt idx="33">
                  <c:v>4.9030254836180998</c:v>
                </c:pt>
                <c:pt idx="34">
                  <c:v>4.8708328038682396</c:v>
                </c:pt>
                <c:pt idx="35">
                  <c:v>4.8402796571537001</c:v>
                </c:pt>
                <c:pt idx="36">
                  <c:v>4.8129569701221397</c:v>
                </c:pt>
                <c:pt idx="37">
                  <c:v>4.7907653891133997</c:v>
                </c:pt>
                <c:pt idx="38">
                  <c:v>4.77571047370866</c:v>
                </c:pt>
                <c:pt idx="39">
                  <c:v>4.7696018557993902</c:v>
                </c:pt>
                <c:pt idx="40">
                  <c:v>4.7695460459080401</c:v>
                </c:pt>
                <c:pt idx="41">
                  <c:v>4.7757859167763801</c:v>
                </c:pt>
                <c:pt idx="42">
                  <c:v>4.7909174586063497</c:v>
                </c:pt>
                <c:pt idx="43">
                  <c:v>4.8131800663508901</c:v>
                </c:pt>
                <c:pt idx="44">
                  <c:v>4.8405645690208603</c:v>
                </c:pt>
                <c:pt idx="45">
                  <c:v>4.8711691925562599</c:v>
                </c:pt>
                <c:pt idx="46">
                  <c:v>4.9034040636907399</c:v>
                </c:pt>
                <c:pt idx="47">
                  <c:v>4.9360780179070201</c:v>
                </c:pt>
                <c:pt idx="48">
                  <c:v>4.9683884305046098</c:v>
                </c:pt>
                <c:pt idx="49">
                  <c:v>4.9998560451498797</c:v>
                </c:pt>
                <c:pt idx="50">
                  <c:v>5.0093087581347904</c:v>
                </c:pt>
                <c:pt idx="51">
                  <c:v>4.9780835724335901</c:v>
                </c:pt>
                <c:pt idx="52">
                  <c:v>4.9459482272050401</c:v>
                </c:pt>
                <c:pt idx="53">
                  <c:v>4.9133841834160403</c:v>
                </c:pt>
                <c:pt idx="54">
                  <c:v>4.8811982324450396</c:v>
                </c:pt>
                <c:pt idx="55">
                  <c:v>4.8505857477402401</c:v>
                </c:pt>
                <c:pt idx="56">
                  <c:v>4.8231405127486697</c:v>
                </c:pt>
                <c:pt idx="57">
                  <c:v>4.8007678974360797</c:v>
                </c:pt>
                <c:pt idx="58">
                  <c:v>4.7854807744242498</c:v>
                </c:pt>
                <c:pt idx="59">
                  <c:v>4.7790988967350598</c:v>
                </c:pt>
                <c:pt idx="60">
                  <c:v>4.7790161904735902</c:v>
                </c:pt>
                <c:pt idx="61">
                  <c:v>4.78538662747434</c:v>
                </c:pt>
                <c:pt idx="62">
                  <c:v>4.8006087051042501</c:v>
                </c:pt>
                <c:pt idx="63">
                  <c:v>4.82292029919169</c:v>
                </c:pt>
                <c:pt idx="64">
                  <c:v>4.8503102463638097</c:v>
                </c:pt>
                <c:pt idx="65">
                  <c:v>4.8808737380909299</c:v>
                </c:pt>
                <c:pt idx="66">
                  <c:v>4.9130167243426701</c:v>
                </c:pt>
                <c:pt idx="67">
                  <c:v>4.9455429855422102</c:v>
                </c:pt>
                <c:pt idx="68">
                  <c:v>4.9776444503582598</c:v>
                </c:pt>
                <c:pt idx="69">
                  <c:v>5.0088366470504004</c:v>
                </c:pt>
                <c:pt idx="70">
                  <c:v>5.0083590920293197</c:v>
                </c:pt>
                <c:pt idx="71">
                  <c:v>4.9771946252133299</c:v>
                </c:pt>
                <c:pt idx="72">
                  <c:v>4.9451241787819997</c:v>
                </c:pt>
                <c:pt idx="73">
                  <c:v>4.9126333258281303</c:v>
                </c:pt>
                <c:pt idx="74">
                  <c:v>4.8805328232600296</c:v>
                </c:pt>
                <c:pt idx="75">
                  <c:v>4.8500212293560798</c:v>
                </c:pt>
                <c:pt idx="76">
                  <c:v>4.8226936273227601</c:v>
                </c:pt>
                <c:pt idx="77">
                  <c:v>4.8004536647189999</c:v>
                </c:pt>
                <c:pt idx="78">
                  <c:v>4.7853088509101802</c:v>
                </c:pt>
                <c:pt idx="79">
                  <c:v>4.7790703124002496</c:v>
                </c:pt>
                <c:pt idx="80">
                  <c:v>4.7790090819408997</c:v>
                </c:pt>
                <c:pt idx="81">
                  <c:v>4.7853436509634397</c:v>
                </c:pt>
                <c:pt idx="82">
                  <c:v>4.80053011217381</c:v>
                </c:pt>
                <c:pt idx="83">
                  <c:v>4.8228085031524497</c:v>
                </c:pt>
                <c:pt idx="84">
                  <c:v>4.8501690038505103</c:v>
                </c:pt>
                <c:pt idx="85">
                  <c:v>4.8807072364122099</c:v>
                </c:pt>
                <c:pt idx="86">
                  <c:v>4.9128288245499796</c:v>
                </c:pt>
                <c:pt idx="87">
                  <c:v>4.9453367508607702</c:v>
                </c:pt>
                <c:pt idx="88">
                  <c:v>4.97742195146024</c:v>
                </c:pt>
                <c:pt idx="89">
                  <c:v>5.0085989407346503</c:v>
                </c:pt>
                <c:pt idx="90">
                  <c:v>5.0090722536039802</c:v>
                </c:pt>
                <c:pt idx="91">
                  <c:v>4.9778621208223699</c:v>
                </c:pt>
                <c:pt idx="92">
                  <c:v>4.9457428777379597</c:v>
                </c:pt>
                <c:pt idx="93">
                  <c:v>4.9131970107206104</c:v>
                </c:pt>
                <c:pt idx="94">
                  <c:v>4.8810323008593404</c:v>
                </c:pt>
                <c:pt idx="95">
                  <c:v>4.8504449181298197</c:v>
                </c:pt>
                <c:pt idx="96">
                  <c:v>4.8230289736506897</c:v>
                </c:pt>
                <c:pt idx="97">
                  <c:v>4.8006894115946999</c:v>
                </c:pt>
                <c:pt idx="98">
                  <c:v>4.7854377695033197</c:v>
                </c:pt>
                <c:pt idx="99">
                  <c:v>4.7790916487950899</c:v>
                </c:pt>
                <c:pt idx="100">
                  <c:v>4.7845354766916399</c:v>
                </c:pt>
                <c:pt idx="101">
                  <c:v>4.7910722380013899</c:v>
                </c:pt>
                <c:pt idx="102">
                  <c:v>4.8064337689822603</c:v>
                </c:pt>
                <c:pt idx="103">
                  <c:v>4.8288527877264498</c:v>
                </c:pt>
                <c:pt idx="104">
                  <c:v>4.8563144337481603</c:v>
                </c:pt>
                <c:pt idx="105">
                  <c:v>4.8869115921992696</c:v>
                </c:pt>
                <c:pt idx="106">
                  <c:v>4.9190488365878098</c:v>
                </c:pt>
                <c:pt idx="107">
                  <c:v>4.9515289983685902</c:v>
                </c:pt>
                <c:pt idx="108">
                  <c:v>4.9835431577859604</c:v>
                </c:pt>
                <c:pt idx="109">
                  <c:v>5.0146060927740699</c:v>
                </c:pt>
                <c:pt idx="110">
                  <c:v>5.0141286790207804</c:v>
                </c:pt>
                <c:pt idx="111">
                  <c:v>4.9830928962932903</c:v>
                </c:pt>
                <c:pt idx="112">
                  <c:v>4.9511093741220797</c:v>
                </c:pt>
                <c:pt idx="113">
                  <c:v>4.9186643205339102</c:v>
                </c:pt>
                <c:pt idx="114">
                  <c:v>4.8865693363184297</c:v>
                </c:pt>
                <c:pt idx="115">
                  <c:v>4.85602392725073</c:v>
                </c:pt>
                <c:pt idx="116">
                  <c:v>4.8286245533670202</c:v>
                </c:pt>
                <c:pt idx="117">
                  <c:v>4.8062771669727198</c:v>
                </c:pt>
                <c:pt idx="118">
                  <c:v>4.7909929679437901</c:v>
                </c:pt>
                <c:pt idx="119">
                  <c:v>4.7845883835649898</c:v>
                </c:pt>
                <c:pt idx="120">
                  <c:v>4.7845125084179099</c:v>
                </c:pt>
                <c:pt idx="121">
                  <c:v>4.7909411378419398</c:v>
                </c:pt>
                <c:pt idx="122">
                  <c:v>4.8061955447631801</c:v>
                </c:pt>
                <c:pt idx="123">
                  <c:v>4.8285147450980404</c:v>
                </c:pt>
                <c:pt idx="124">
                  <c:v>4.8558879263858197</c:v>
                </c:pt>
                <c:pt idx="125">
                  <c:v>4.88640928022678</c:v>
                </c:pt>
                <c:pt idx="126">
                  <c:v>4.9184824119863997</c:v>
                </c:pt>
                <c:pt idx="127">
                  <c:v>4.9509077678210502</c:v>
                </c:pt>
                <c:pt idx="128">
                  <c:v>4.9828734561080097</c:v>
                </c:pt>
                <c:pt idx="129">
                  <c:v>5.0138912139884004</c:v>
                </c:pt>
                <c:pt idx="130">
                  <c:v>5.0143669850531802</c:v>
                </c:pt>
                <c:pt idx="131">
                  <c:v>4.9833161286758303</c:v>
                </c:pt>
                <c:pt idx="132">
                  <c:v>4.9513164484447296</c:v>
                </c:pt>
                <c:pt idx="133">
                  <c:v>4.9188531233416102</c:v>
                </c:pt>
                <c:pt idx="134">
                  <c:v>4.8867367641553496</c:v>
                </c:pt>
                <c:pt idx="135">
                  <c:v>4.8561660832971896</c:v>
                </c:pt>
                <c:pt idx="136">
                  <c:v>4.8287372203264702</c:v>
                </c:pt>
                <c:pt idx="137">
                  <c:v>4.8063565645655499</c:v>
                </c:pt>
                <c:pt idx="138">
                  <c:v>4.7910366649673302</c:v>
                </c:pt>
                <c:pt idx="139">
                  <c:v>4.7845961147022997</c:v>
                </c:pt>
                <c:pt idx="140">
                  <c:v>4.7845432898851197</c:v>
                </c:pt>
                <c:pt idx="141">
                  <c:v>4.7911159689226199</c:v>
                </c:pt>
                <c:pt idx="142">
                  <c:v>4.8065130789008101</c:v>
                </c:pt>
                <c:pt idx="143">
                  <c:v>4.8289652229765299</c:v>
                </c:pt>
                <c:pt idx="144">
                  <c:v>4.8564561992198101</c:v>
                </c:pt>
                <c:pt idx="145">
                  <c:v>4.8870784637494804</c:v>
                </c:pt>
                <c:pt idx="146">
                  <c:v>4.9192369164507799</c:v>
                </c:pt>
                <c:pt idx="147">
                  <c:v>4.9517351843035096</c:v>
                </c:pt>
                <c:pt idx="148">
                  <c:v>4.9837653359320697</c:v>
                </c:pt>
                <c:pt idx="149">
                  <c:v>5.0148431590563201</c:v>
                </c:pt>
                <c:pt idx="150">
                  <c:v>5.0044161480118996</c:v>
                </c:pt>
                <c:pt idx="151">
                  <c:v>4.9730640410434903</c:v>
                </c:pt>
                <c:pt idx="152">
                  <c:v>4.9408373293174002</c:v>
                </c:pt>
                <c:pt idx="153">
                  <c:v>4.9082159302020996</c:v>
                </c:pt>
                <c:pt idx="154">
                  <c:v>4.8760048787482102</c:v>
                </c:pt>
                <c:pt idx="155">
                  <c:v>4.8453978130059197</c:v>
                </c:pt>
                <c:pt idx="156">
                  <c:v>4.8179867661582501</c:v>
                </c:pt>
                <c:pt idx="157">
                  <c:v>4.7956751772428303</c:v>
                </c:pt>
                <c:pt idx="158">
                  <c:v>4.7804735805356797</c:v>
                </c:pt>
                <c:pt idx="159">
                  <c:v>4.7741987572802396</c:v>
                </c:pt>
                <c:pt idx="160">
                  <c:v>4.7741171597269902</c:v>
                </c:pt>
                <c:pt idx="161">
                  <c:v>4.7803806746938999</c:v>
                </c:pt>
                <c:pt idx="162">
                  <c:v>4.7955174074865798</c:v>
                </c:pt>
                <c:pt idx="163">
                  <c:v>4.8177681197940903</c:v>
                </c:pt>
                <c:pt idx="164">
                  <c:v>4.8451239756336797</c:v>
                </c:pt>
                <c:pt idx="165">
                  <c:v>4.8756820885200201</c:v>
                </c:pt>
                <c:pt idx="166">
                  <c:v>4.9078501513824504</c:v>
                </c:pt>
                <c:pt idx="167">
                  <c:v>4.9404336744502899</c:v>
                </c:pt>
                <c:pt idx="168">
                  <c:v>4.9726263396323196</c:v>
                </c:pt>
                <c:pt idx="169">
                  <c:v>5.0039453080388103</c:v>
                </c:pt>
                <c:pt idx="170">
                  <c:v>5.0034689107191497</c:v>
                </c:pt>
                <c:pt idx="171">
                  <c:v>4.9721779888609001</c:v>
                </c:pt>
                <c:pt idx="172">
                  <c:v>4.94001650662769</c:v>
                </c:pt>
                <c:pt idx="173">
                  <c:v>4.9074684859789102</c:v>
                </c:pt>
                <c:pt idx="174">
                  <c:v>4.8753429318002803</c:v>
                </c:pt>
                <c:pt idx="175">
                  <c:v>4.8448366748043998</c:v>
                </c:pt>
                <c:pt idx="176">
                  <c:v>4.8175430597904398</c:v>
                </c:pt>
                <c:pt idx="177">
                  <c:v>4.7953638211883396</c:v>
                </c:pt>
                <c:pt idx="178">
                  <c:v>4.7803041548271397</c:v>
                </c:pt>
                <c:pt idx="179">
                  <c:v>4.7741722458357998</c:v>
                </c:pt>
                <c:pt idx="180">
                  <c:v>4.7741105692356403</c:v>
                </c:pt>
                <c:pt idx="181">
                  <c:v>4.7803383228109197</c:v>
                </c:pt>
                <c:pt idx="182">
                  <c:v>4.7954395341109999</c:v>
                </c:pt>
                <c:pt idx="183">
                  <c:v>4.8176571191500202</c:v>
                </c:pt>
                <c:pt idx="184">
                  <c:v>4.8449835790548796</c:v>
                </c:pt>
                <c:pt idx="185">
                  <c:v>4.8755164535635798</c:v>
                </c:pt>
                <c:pt idx="186">
                  <c:v>4.9076631063909399</c:v>
                </c:pt>
                <c:pt idx="187">
                  <c:v>4.9402282479903503</c:v>
                </c:pt>
                <c:pt idx="188">
                  <c:v>4.9724045666458299</c:v>
                </c:pt>
                <c:pt idx="189">
                  <c:v>5.00370821006325</c:v>
                </c:pt>
                <c:pt idx="190">
                  <c:v>5.0041802465460901</c:v>
                </c:pt>
                <c:pt idx="191">
                  <c:v>4.9728433070506499</c:v>
                </c:pt>
                <c:pt idx="192">
                  <c:v>4.94063278117489</c:v>
                </c:pt>
                <c:pt idx="193">
                  <c:v>4.9080296066986904</c:v>
                </c:pt>
                <c:pt idx="194">
                  <c:v>4.8758398094632698</c:v>
                </c:pt>
                <c:pt idx="195">
                  <c:v>4.8452578260011903</c:v>
                </c:pt>
                <c:pt idx="196">
                  <c:v>4.8178760201182103</c:v>
                </c:pt>
                <c:pt idx="197">
                  <c:v>4.7955974094885496</c:v>
                </c:pt>
                <c:pt idx="198">
                  <c:v>4.7804311994913702</c:v>
                </c:pt>
                <c:pt idx="199">
                  <c:v>4.7741920273588097</c:v>
                </c:pt>
                <c:pt idx="200">
                  <c:v>4.7650090049658704</c:v>
                </c:pt>
                <c:pt idx="201">
                  <c:v>4.7711197620948198</c:v>
                </c:pt>
                <c:pt idx="202">
                  <c:v>4.7861413901530501</c:v>
                </c:pt>
                <c:pt idx="203">
                  <c:v>4.8083181134547202</c:v>
                </c:pt>
                <c:pt idx="204">
                  <c:v>4.8356443755949403</c:v>
                </c:pt>
                <c:pt idx="205">
                  <c:v>4.8662207510993101</c:v>
                </c:pt>
                <c:pt idx="206">
                  <c:v>4.8984587856320498</c:v>
                </c:pt>
                <c:pt idx="207">
                  <c:v>4.93116822305005</c:v>
                </c:pt>
                <c:pt idx="208">
                  <c:v>4.9635471377219602</c:v>
                </c:pt>
                <c:pt idx="209">
                  <c:v>4.9951168038081004</c:v>
                </c:pt>
                <c:pt idx="210">
                  <c:v>4.9946439589403999</c:v>
                </c:pt>
                <c:pt idx="211">
                  <c:v>4.9631027107459502</c:v>
                </c:pt>
                <c:pt idx="212">
                  <c:v>4.9307550921732899</c:v>
                </c:pt>
                <c:pt idx="213">
                  <c:v>4.89808114192369</c:v>
                </c:pt>
                <c:pt idx="214">
                  <c:v>4.8658854711667301</c:v>
                </c:pt>
                <c:pt idx="215">
                  <c:v>4.8353606819109904</c:v>
                </c:pt>
                <c:pt idx="216">
                  <c:v>4.8080962799463798</c:v>
                </c:pt>
                <c:pt idx="217">
                  <c:v>4.7859905635817697</c:v>
                </c:pt>
                <c:pt idx="218">
                  <c:v>4.7710454837838698</c:v>
                </c:pt>
                <c:pt idx="219">
                  <c:v>4.7650657219878898</c:v>
                </c:pt>
                <c:pt idx="220">
                  <c:v>4.76499219245897</c:v>
                </c:pt>
                <c:pt idx="221">
                  <c:v>4.7709961103673999</c:v>
                </c:pt>
                <c:pt idx="222">
                  <c:v>4.7859117485439802</c:v>
                </c:pt>
                <c:pt idx="223">
                  <c:v>4.8079895597558098</c:v>
                </c:pt>
                <c:pt idx="224">
                  <c:v>4.8352279613317499</c:v>
                </c:pt>
                <c:pt idx="225">
                  <c:v>4.8657287811308301</c:v>
                </c:pt>
                <c:pt idx="226">
                  <c:v>4.8979025615298299</c:v>
                </c:pt>
                <c:pt idx="227">
                  <c:v>4.9305566381292802</c:v>
                </c:pt>
                <c:pt idx="228">
                  <c:v>4.9628861011154601</c:v>
                </c:pt>
                <c:pt idx="229">
                  <c:v>4.99440919009474</c:v>
                </c:pt>
                <c:pt idx="230">
                  <c:v>4.9948798423874399</c:v>
                </c:pt>
                <c:pt idx="231">
                  <c:v>4.9633230552368701</c:v>
                </c:pt>
                <c:pt idx="232">
                  <c:v>4.9309589516593197</c:v>
                </c:pt>
                <c:pt idx="233">
                  <c:v>4.8982665448928904</c:v>
                </c:pt>
                <c:pt idx="234">
                  <c:v>4.8660494519874398</c:v>
                </c:pt>
                <c:pt idx="235">
                  <c:v>4.8354994738975501</c:v>
                </c:pt>
                <c:pt idx="236">
                  <c:v>4.8082057841761401</c:v>
                </c:pt>
                <c:pt idx="237">
                  <c:v>4.7860671004201496</c:v>
                </c:pt>
                <c:pt idx="238">
                  <c:v>4.7710866979344697</c:v>
                </c:pt>
                <c:pt idx="239">
                  <c:v>4.7650713937316098</c:v>
                </c:pt>
                <c:pt idx="240">
                  <c:v>4.7650147442699504</c:v>
                </c:pt>
                <c:pt idx="241">
                  <c:v>4.7711610132693698</c:v>
                </c:pt>
                <c:pt idx="242">
                  <c:v>4.7862178449056501</c:v>
                </c:pt>
                <c:pt idx="243">
                  <c:v>4.80842739476227</c:v>
                </c:pt>
                <c:pt idx="244">
                  <c:v>4.8357827896216401</c:v>
                </c:pt>
                <c:pt idx="245">
                  <c:v>4.86638419257355</c:v>
                </c:pt>
                <c:pt idx="246">
                  <c:v>4.8986434873033602</c:v>
                </c:pt>
                <c:pt idx="247">
                  <c:v>4.9313712208282796</c:v>
                </c:pt>
                <c:pt idx="248">
                  <c:v>4.9637664600221898</c:v>
                </c:pt>
                <c:pt idx="249">
                  <c:v>4.9953514867680404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17.738883783192801</c:v>
                </c:pt>
                <c:pt idx="1">
                  <c:v>17.686251379433202</c:v>
                </c:pt>
                <c:pt idx="2">
                  <c:v>17.601060953043799</c:v>
                </c:pt>
                <c:pt idx="3">
                  <c:v>17.489953665946501</c:v>
                </c:pt>
                <c:pt idx="4">
                  <c:v>17.359517706275799</c:v>
                </c:pt>
                <c:pt idx="5">
                  <c:v>17.2153558930844</c:v>
                </c:pt>
                <c:pt idx="6">
                  <c:v>17.0617808280882</c:v>
                </c:pt>
                <c:pt idx="7">
                  <c:v>16.901888592929101</c:v>
                </c:pt>
                <c:pt idx="8">
                  <c:v>16.737777010753302</c:v>
                </c:pt>
                <c:pt idx="9">
                  <c:v>16.570870321279401</c:v>
                </c:pt>
                <c:pt idx="10">
                  <c:v>16.573225963169701</c:v>
                </c:pt>
                <c:pt idx="11">
                  <c:v>16.7399113262424</c:v>
                </c:pt>
                <c:pt idx="12">
                  <c:v>16.903816980511699</c:v>
                </c:pt>
                <c:pt idx="13">
                  <c:v>17.0635060586681</c:v>
                </c:pt>
                <c:pt idx="14">
                  <c:v>17.216874683786902</c:v>
                </c:pt>
                <c:pt idx="15">
                  <c:v>17.360824591420101</c:v>
                </c:pt>
                <c:pt idx="16">
                  <c:v>17.4910228525953</c:v>
                </c:pt>
                <c:pt idx="17">
                  <c:v>17.601866002263701</c:v>
                </c:pt>
                <c:pt idx="18">
                  <c:v>17.686770624638999</c:v>
                </c:pt>
                <c:pt idx="19">
                  <c:v>17.738854158500001</c:v>
                </c:pt>
                <c:pt idx="20">
                  <c:v>17.739252240521399</c:v>
                </c:pt>
                <c:pt idx="21">
                  <c:v>17.6870342928223</c:v>
                </c:pt>
                <c:pt idx="22">
                  <c:v>17.602247435954801</c:v>
                </c:pt>
                <c:pt idx="23">
                  <c:v>17.491521083371101</c:v>
                </c:pt>
                <c:pt idx="24">
                  <c:v>17.361437442832798</c:v>
                </c:pt>
                <c:pt idx="25">
                  <c:v>17.217599889808099</c:v>
                </c:pt>
                <c:pt idx="26">
                  <c:v>17.064341875620102</c:v>
                </c:pt>
                <c:pt idx="27">
                  <c:v>16.904762679061101</c:v>
                </c:pt>
                <c:pt idx="28">
                  <c:v>16.740967563998399</c:v>
                </c:pt>
                <c:pt idx="29">
                  <c:v>16.574387217394801</c:v>
                </c:pt>
                <c:pt idx="30">
                  <c:v>16.572053663405299</c:v>
                </c:pt>
                <c:pt idx="31">
                  <c:v>16.7388478025544</c:v>
                </c:pt>
                <c:pt idx="32">
                  <c:v>16.902858946437998</c:v>
                </c:pt>
                <c:pt idx="33">
                  <c:v>17.0626523765572</c:v>
                </c:pt>
                <c:pt idx="34">
                  <c:v>17.216127093933601</c:v>
                </c:pt>
                <c:pt idx="35">
                  <c:v>17.360187970198702</c:v>
                </c:pt>
                <c:pt idx="36">
                  <c:v>17.4905047071449</c:v>
                </c:pt>
                <c:pt idx="37">
                  <c:v>17.601475008905101</c:v>
                </c:pt>
                <c:pt idx="38">
                  <c:v>17.686514265469398</c:v>
                </c:pt>
                <c:pt idx="39">
                  <c:v>17.7387358599542</c:v>
                </c:pt>
                <c:pt idx="40">
                  <c:v>17.738779749773901</c:v>
                </c:pt>
                <c:pt idx="41">
                  <c:v>17.686008998080499</c:v>
                </c:pt>
                <c:pt idx="42">
                  <c:v>17.6006840825947</c:v>
                </c:pt>
                <c:pt idx="43">
                  <c:v>17.489449683284001</c:v>
                </c:pt>
                <c:pt idx="44">
                  <c:v>17.358892753101699</c:v>
                </c:pt>
                <c:pt idx="45">
                  <c:v>17.214611962335798</c:v>
                </c:pt>
                <c:pt idx="46">
                  <c:v>17.060930224061799</c:v>
                </c:pt>
                <c:pt idx="47">
                  <c:v>16.900934275836299</c:v>
                </c:pt>
                <c:pt idx="48">
                  <c:v>16.736717889392001</c:v>
                </c:pt>
                <c:pt idx="49">
                  <c:v>16.5697031824634</c:v>
                </c:pt>
                <c:pt idx="50">
                  <c:v>16.594788919019098</c:v>
                </c:pt>
                <c:pt idx="51">
                  <c:v>16.763668055785899</c:v>
                </c:pt>
                <c:pt idx="52">
                  <c:v>16.929587401284898</c:v>
                </c:pt>
                <c:pt idx="53">
                  <c:v>17.091122675181399</c:v>
                </c:pt>
                <c:pt idx="54">
                  <c:v>17.246192761702801</c:v>
                </c:pt>
                <c:pt idx="55">
                  <c:v>17.3917286044977</c:v>
                </c:pt>
                <c:pt idx="56">
                  <c:v>17.523428471525001</c:v>
                </c:pt>
                <c:pt idx="57">
                  <c:v>17.635717039507501</c:v>
                </c:pt>
                <c:pt idx="58">
                  <c:v>17.722031150945501</c:v>
                </c:pt>
                <c:pt idx="59">
                  <c:v>17.775497086601099</c:v>
                </c:pt>
                <c:pt idx="60">
                  <c:v>17.776021908819398</c:v>
                </c:pt>
                <c:pt idx="61">
                  <c:v>17.722560244086701</c:v>
                </c:pt>
                <c:pt idx="62">
                  <c:v>17.6365002487311</c:v>
                </c:pt>
                <c:pt idx="63">
                  <c:v>17.524457600529701</c:v>
                </c:pt>
                <c:pt idx="64">
                  <c:v>17.392993142473902</c:v>
                </c:pt>
                <c:pt idx="65">
                  <c:v>17.247683366385601</c:v>
                </c:pt>
                <c:pt idx="66">
                  <c:v>17.092833239719901</c:v>
                </c:pt>
                <c:pt idx="67">
                  <c:v>16.9315160377095</c:v>
                </c:pt>
                <c:pt idx="68">
                  <c:v>16.765817185120401</c:v>
                </c:pt>
                <c:pt idx="69">
                  <c:v>16.5971567367205</c:v>
                </c:pt>
                <c:pt idx="70">
                  <c:v>16.599562621412499</c:v>
                </c:pt>
                <c:pt idx="71">
                  <c:v>16.767994106233001</c:v>
                </c:pt>
                <c:pt idx="72">
                  <c:v>16.9334804934545</c:v>
                </c:pt>
                <c:pt idx="73">
                  <c:v>17.094588813519</c:v>
                </c:pt>
                <c:pt idx="74">
                  <c:v>17.249226272618099</c:v>
                </c:pt>
                <c:pt idx="75">
                  <c:v>17.394311067010999</c:v>
                </c:pt>
                <c:pt idx="76">
                  <c:v>17.525530732718</c:v>
                </c:pt>
                <c:pt idx="77">
                  <c:v>17.637305085479301</c:v>
                </c:pt>
                <c:pt idx="78">
                  <c:v>17.723075610183301</c:v>
                </c:pt>
                <c:pt idx="79">
                  <c:v>17.775984738660402</c:v>
                </c:pt>
                <c:pt idx="80">
                  <c:v>17.7761437949002</c:v>
                </c:pt>
                <c:pt idx="81">
                  <c:v>17.722821459455599</c:v>
                </c:pt>
                <c:pt idx="82">
                  <c:v>17.6368974938847</c:v>
                </c:pt>
                <c:pt idx="83">
                  <c:v>17.524983533806399</c:v>
                </c:pt>
                <c:pt idx="84">
                  <c:v>17.393639259230799</c:v>
                </c:pt>
                <c:pt idx="85">
                  <c:v>17.248442380322501</c:v>
                </c:pt>
                <c:pt idx="86">
                  <c:v>17.093700552654202</c:v>
                </c:pt>
                <c:pt idx="87">
                  <c:v>16.932490243970499</c:v>
                </c:pt>
                <c:pt idx="88">
                  <c:v>16.766899804307801</c:v>
                </c:pt>
                <c:pt idx="89">
                  <c:v>16.598351469492499</c:v>
                </c:pt>
                <c:pt idx="90">
                  <c:v>16.595978405818201</c:v>
                </c:pt>
                <c:pt idx="91">
                  <c:v>16.764746217714201</c:v>
                </c:pt>
                <c:pt idx="92">
                  <c:v>16.930557848626599</c:v>
                </c:pt>
                <c:pt idx="93">
                  <c:v>17.091986868533802</c:v>
                </c:pt>
                <c:pt idx="94">
                  <c:v>17.2469492584816</c:v>
                </c:pt>
                <c:pt idx="95">
                  <c:v>17.392372785082301</c:v>
                </c:pt>
                <c:pt idx="96">
                  <c:v>17.523953035343698</c:v>
                </c:pt>
                <c:pt idx="97">
                  <c:v>17.636113464676502</c:v>
                </c:pt>
                <c:pt idx="98">
                  <c:v>17.722292063395798</c:v>
                </c:pt>
                <c:pt idx="99">
                  <c:v>17.775619133850402</c:v>
                </c:pt>
                <c:pt idx="100">
                  <c:v>17.797749273225701</c:v>
                </c:pt>
                <c:pt idx="101">
                  <c:v>17.7435438496912</c:v>
                </c:pt>
                <c:pt idx="102">
                  <c:v>17.656729729644098</c:v>
                </c:pt>
                <c:pt idx="103">
                  <c:v>17.543912469245299</c:v>
                </c:pt>
                <c:pt idx="104">
                  <c:v>17.4116384354571</c:v>
                </c:pt>
                <c:pt idx="105">
                  <c:v>17.265466897101099</c:v>
                </c:pt>
                <c:pt idx="106">
                  <c:v>17.1096851232621</c:v>
                </c:pt>
                <c:pt idx="107">
                  <c:v>16.947350507028499</c:v>
                </c:pt>
                <c:pt idx="108">
                  <c:v>16.780536453525102</c:v>
                </c:pt>
                <c:pt idx="109">
                  <c:v>16.610656556281199</c:v>
                </c:pt>
                <c:pt idx="110">
                  <c:v>16.6130826883712</c:v>
                </c:pt>
                <c:pt idx="111">
                  <c:v>16.782730466973</c:v>
                </c:pt>
                <c:pt idx="112">
                  <c:v>16.9493294256729</c:v>
                </c:pt>
                <c:pt idx="113">
                  <c:v>17.111452932201502</c:v>
                </c:pt>
                <c:pt idx="114">
                  <c:v>17.267020179617901</c:v>
                </c:pt>
                <c:pt idx="115">
                  <c:v>17.4129651921141</c:v>
                </c:pt>
                <c:pt idx="116">
                  <c:v>17.544993136992101</c:v>
                </c:pt>
                <c:pt idx="117">
                  <c:v>17.6575409848496</c:v>
                </c:pt>
                <c:pt idx="118">
                  <c:v>17.744064638199099</c:v>
                </c:pt>
                <c:pt idx="119">
                  <c:v>17.797716320774601</c:v>
                </c:pt>
                <c:pt idx="120">
                  <c:v>17.79812078246</c:v>
                </c:pt>
                <c:pt idx="121">
                  <c:v>17.7443359938203</c:v>
                </c:pt>
                <c:pt idx="122">
                  <c:v>17.657932202539101</c:v>
                </c:pt>
                <c:pt idx="123">
                  <c:v>17.545503516912198</c:v>
                </c:pt>
                <c:pt idx="124">
                  <c:v>17.413592876435001</c:v>
                </c:pt>
                <c:pt idx="125">
                  <c:v>17.267763283000399</c:v>
                </c:pt>
                <c:pt idx="126">
                  <c:v>17.1123101603138</c:v>
                </c:pt>
                <c:pt idx="127">
                  <c:v>16.950300569226201</c:v>
                </c:pt>
                <c:pt idx="128">
                  <c:v>16.78381676759</c:v>
                </c:pt>
                <c:pt idx="129">
                  <c:v>16.614278942150399</c:v>
                </c:pt>
                <c:pt idx="130">
                  <c:v>16.611875226817101</c:v>
                </c:pt>
                <c:pt idx="131">
                  <c:v>16.781637022833699</c:v>
                </c:pt>
                <c:pt idx="132">
                  <c:v>16.9483460659991</c:v>
                </c:pt>
                <c:pt idx="133">
                  <c:v>17.1105779199426</c:v>
                </c:pt>
                <c:pt idx="134">
                  <c:v>17.266254728263501</c:v>
                </c:pt>
                <c:pt idx="135">
                  <c:v>17.412313735309802</c:v>
                </c:pt>
                <c:pt idx="136">
                  <c:v>17.544462822104201</c:v>
                </c:pt>
                <c:pt idx="137">
                  <c:v>17.657140198460901</c:v>
                </c:pt>
                <c:pt idx="138">
                  <c:v>17.743800620924802</c:v>
                </c:pt>
                <c:pt idx="139">
                  <c:v>17.7975922807017</c:v>
                </c:pt>
                <c:pt idx="140">
                  <c:v>17.797625346134101</c:v>
                </c:pt>
                <c:pt idx="141">
                  <c:v>17.743280075801799</c:v>
                </c:pt>
                <c:pt idx="142">
                  <c:v>17.656329693459</c:v>
                </c:pt>
                <c:pt idx="143">
                  <c:v>17.543383465180099</c:v>
                </c:pt>
                <c:pt idx="144">
                  <c:v>17.410988882467802</c:v>
                </c:pt>
                <c:pt idx="145">
                  <c:v>17.264703961750001</c:v>
                </c:pt>
                <c:pt idx="146">
                  <c:v>17.108813256785101</c:v>
                </c:pt>
                <c:pt idx="147">
                  <c:v>16.9463709514676</c:v>
                </c:pt>
                <c:pt idx="148">
                  <c:v>16.779447522261499</c:v>
                </c:pt>
                <c:pt idx="149">
                  <c:v>16.609454394356099</c:v>
                </c:pt>
                <c:pt idx="150">
                  <c:v>16.5818126529885</c:v>
                </c:pt>
                <c:pt idx="151">
                  <c:v>16.7497221536584</c:v>
                </c:pt>
                <c:pt idx="152">
                  <c:v>16.914760152138101</c:v>
                </c:pt>
                <c:pt idx="153">
                  <c:v>17.075499064490899</c:v>
                </c:pt>
                <c:pt idx="154">
                  <c:v>17.2298502794971</c:v>
                </c:pt>
                <c:pt idx="155">
                  <c:v>17.3747342616739</c:v>
                </c:pt>
                <c:pt idx="156">
                  <c:v>17.505836940250301</c:v>
                </c:pt>
                <c:pt idx="157">
                  <c:v>17.617569930233401</c:v>
                </c:pt>
                <c:pt idx="158">
                  <c:v>17.7033574112236</c:v>
                </c:pt>
                <c:pt idx="159">
                  <c:v>17.7563144928802</c:v>
                </c:pt>
                <c:pt idx="160">
                  <c:v>17.756835367968399</c:v>
                </c:pt>
                <c:pt idx="161">
                  <c:v>17.703881500440801</c:v>
                </c:pt>
                <c:pt idx="162">
                  <c:v>17.618346741988301</c:v>
                </c:pt>
                <c:pt idx="163">
                  <c:v>17.506858113567802</c:v>
                </c:pt>
                <c:pt idx="164">
                  <c:v>17.375989089352</c:v>
                </c:pt>
                <c:pt idx="165">
                  <c:v>17.2313291798786</c:v>
                </c:pt>
                <c:pt idx="166">
                  <c:v>17.0771956418555</c:v>
                </c:pt>
                <c:pt idx="167">
                  <c:v>16.916672179170401</c:v>
                </c:pt>
                <c:pt idx="168">
                  <c:v>16.7518516676651</c:v>
                </c:pt>
                <c:pt idx="169">
                  <c:v>16.584157551244999</c:v>
                </c:pt>
                <c:pt idx="170">
                  <c:v>16.5865402570942</c:v>
                </c:pt>
                <c:pt idx="171">
                  <c:v>16.754008956484299</c:v>
                </c:pt>
                <c:pt idx="172">
                  <c:v>16.918620016638702</c:v>
                </c:pt>
                <c:pt idx="173">
                  <c:v>17.078937213183298</c:v>
                </c:pt>
                <c:pt idx="174">
                  <c:v>17.232860352588499</c:v>
                </c:pt>
                <c:pt idx="175">
                  <c:v>17.377297262602099</c:v>
                </c:pt>
                <c:pt idx="176">
                  <c:v>17.5079232493846</c:v>
                </c:pt>
                <c:pt idx="177">
                  <c:v>17.619145158437799</c:v>
                </c:pt>
                <c:pt idx="178">
                  <c:v>17.704391874053801</c:v>
                </c:pt>
                <c:pt idx="179">
                  <c:v>17.756794685627899</c:v>
                </c:pt>
                <c:pt idx="180">
                  <c:v>17.7569553894959</c:v>
                </c:pt>
                <c:pt idx="181">
                  <c:v>17.704140216031799</c:v>
                </c:pt>
                <c:pt idx="182">
                  <c:v>17.6187407812887</c:v>
                </c:pt>
                <c:pt idx="183">
                  <c:v>17.507380056586001</c:v>
                </c:pt>
                <c:pt idx="184">
                  <c:v>17.376630337536401</c:v>
                </c:pt>
                <c:pt idx="185">
                  <c:v>17.232082330114899</c:v>
                </c:pt>
                <c:pt idx="186">
                  <c:v>17.078055951869</c:v>
                </c:pt>
                <c:pt idx="187">
                  <c:v>16.9176380714568</c:v>
                </c:pt>
                <c:pt idx="188">
                  <c:v>16.752924465944101</c:v>
                </c:pt>
                <c:pt idx="189">
                  <c:v>16.5853407440692</c:v>
                </c:pt>
                <c:pt idx="190">
                  <c:v>16.5829906601031</c:v>
                </c:pt>
                <c:pt idx="191">
                  <c:v>16.7507905309858</c:v>
                </c:pt>
                <c:pt idx="192">
                  <c:v>16.9157223140562</c:v>
                </c:pt>
                <c:pt idx="193">
                  <c:v>17.076356277204098</c:v>
                </c:pt>
                <c:pt idx="194">
                  <c:v>17.230600929648901</c:v>
                </c:pt>
                <c:pt idx="195">
                  <c:v>17.3753735863258</c:v>
                </c:pt>
                <c:pt idx="196">
                  <c:v>17.506357522622899</c:v>
                </c:pt>
                <c:pt idx="197">
                  <c:v>17.6179631550688</c:v>
                </c:pt>
                <c:pt idx="198">
                  <c:v>17.7036158266618</c:v>
                </c:pt>
                <c:pt idx="199">
                  <c:v>17.7564346758341</c:v>
                </c:pt>
                <c:pt idx="200">
                  <c:v>17.721282151833801</c:v>
                </c:pt>
                <c:pt idx="201">
                  <c:v>17.669103628136</c:v>
                </c:pt>
                <c:pt idx="202">
                  <c:v>17.5843866161816</c:v>
                </c:pt>
                <c:pt idx="203">
                  <c:v>17.4737818899243</c:v>
                </c:pt>
                <c:pt idx="204">
                  <c:v>17.3438862608931</c:v>
                </c:pt>
                <c:pt idx="205">
                  <c:v>17.200310991574</c:v>
                </c:pt>
                <c:pt idx="206">
                  <c:v>17.047392437033601</c:v>
                </c:pt>
                <c:pt idx="207">
                  <c:v>16.888229648945501</c:v>
                </c:pt>
                <c:pt idx="208">
                  <c:v>16.724925794311801</c:v>
                </c:pt>
                <c:pt idx="209">
                  <c:v>16.5589079870871</c:v>
                </c:pt>
                <c:pt idx="210">
                  <c:v>16.5612421320164</c:v>
                </c:pt>
                <c:pt idx="211">
                  <c:v>16.7270418691628</c:v>
                </c:pt>
                <c:pt idx="212">
                  <c:v>16.890142572223599</c:v>
                </c:pt>
                <c:pt idx="213">
                  <c:v>17.049104621933498</c:v>
                </c:pt>
                <c:pt idx="214">
                  <c:v>17.201817650530401</c:v>
                </c:pt>
                <c:pt idx="215">
                  <c:v>17.3451742606909</c:v>
                </c:pt>
                <c:pt idx="216">
                  <c:v>17.474830768594099</c:v>
                </c:pt>
                <c:pt idx="217">
                  <c:v>17.585172343082501</c:v>
                </c:pt>
                <c:pt idx="218">
                  <c:v>17.669604562985999</c:v>
                </c:pt>
                <c:pt idx="219">
                  <c:v>17.721235143539101</c:v>
                </c:pt>
                <c:pt idx="220">
                  <c:v>17.721631328042999</c:v>
                </c:pt>
                <c:pt idx="221">
                  <c:v>17.669865931504901</c:v>
                </c:pt>
                <c:pt idx="222">
                  <c:v>17.585550814560499</c:v>
                </c:pt>
                <c:pt idx="223">
                  <c:v>17.475325296184799</c:v>
                </c:pt>
                <c:pt idx="224">
                  <c:v>17.345782575608901</c:v>
                </c:pt>
                <c:pt idx="225">
                  <c:v>17.202537376224601</c:v>
                </c:pt>
                <c:pt idx="226">
                  <c:v>17.049933883603799</c:v>
                </c:pt>
                <c:pt idx="227">
                  <c:v>16.8910804879918</c:v>
                </c:pt>
                <c:pt idx="228">
                  <c:v>16.728088924653999</c:v>
                </c:pt>
                <c:pt idx="229">
                  <c:v>16.5623927105399</c:v>
                </c:pt>
                <c:pt idx="230">
                  <c:v>16.5600805560527</c:v>
                </c:pt>
                <c:pt idx="231">
                  <c:v>16.725987486488801</c:v>
                </c:pt>
                <c:pt idx="232">
                  <c:v>16.889192287244899</c:v>
                </c:pt>
                <c:pt idx="233">
                  <c:v>17.048257473414601</c:v>
                </c:pt>
                <c:pt idx="234">
                  <c:v>17.201075533006499</c:v>
                </c:pt>
                <c:pt idx="235">
                  <c:v>17.3445421791982</c:v>
                </c:pt>
                <c:pt idx="236">
                  <c:v>17.474316333954</c:v>
                </c:pt>
                <c:pt idx="237">
                  <c:v>17.584784314707601</c:v>
                </c:pt>
                <c:pt idx="238">
                  <c:v>17.669350492727801</c:v>
                </c:pt>
                <c:pt idx="239">
                  <c:v>17.7211185225738</c:v>
                </c:pt>
                <c:pt idx="240">
                  <c:v>17.721165541670299</c:v>
                </c:pt>
                <c:pt idx="241">
                  <c:v>17.668849789983302</c:v>
                </c:pt>
                <c:pt idx="242">
                  <c:v>17.5839993163777</c:v>
                </c:pt>
                <c:pt idx="243">
                  <c:v>17.4732687314761</c:v>
                </c:pt>
                <c:pt idx="244">
                  <c:v>17.343256033108599</c:v>
                </c:pt>
                <c:pt idx="245">
                  <c:v>17.199571321901999</c:v>
                </c:pt>
                <c:pt idx="246">
                  <c:v>17.046548345068899</c:v>
                </c:pt>
                <c:pt idx="247">
                  <c:v>16.887283053758299</c:v>
                </c:pt>
                <c:pt idx="248">
                  <c:v>16.723875779466798</c:v>
                </c:pt>
                <c:pt idx="249">
                  <c:v>16.557751528801798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4.92941633972886</c:v>
                </c:pt>
                <c:pt idx="1">
                  <c:v>4.9185364929197402</c:v>
                </c:pt>
                <c:pt idx="2">
                  <c:v>4.9085815374070298</c:v>
                </c:pt>
                <c:pt idx="3">
                  <c:v>4.8997320762259298</c:v>
                </c:pt>
                <c:pt idx="4">
                  <c:v>4.8920026443142</c:v>
                </c:pt>
                <c:pt idx="5">
                  <c:v>4.8852738690495601</c:v>
                </c:pt>
                <c:pt idx="6">
                  <c:v>4.8793258789267204</c:v>
                </c:pt>
                <c:pt idx="7">
                  <c:v>4.8738878317629899</c:v>
                </c:pt>
                <c:pt idx="8">
                  <c:v>4.8686696242772598</c:v>
                </c:pt>
                <c:pt idx="9">
                  <c:v>4.8633934459033501</c:v>
                </c:pt>
                <c:pt idx="10">
                  <c:v>4.8634448981023102</c:v>
                </c:pt>
                <c:pt idx="11">
                  <c:v>4.8687174960605804</c:v>
                </c:pt>
                <c:pt idx="12">
                  <c:v>4.87393221389729</c:v>
                </c:pt>
                <c:pt idx="13">
                  <c:v>4.8793695192895701</c:v>
                </c:pt>
                <c:pt idx="14">
                  <c:v>4.8853192568267598</c:v>
                </c:pt>
                <c:pt idx="15">
                  <c:v>4.8920529438146003</c:v>
                </c:pt>
                <c:pt idx="16">
                  <c:v>4.8997863687801404</c:v>
                </c:pt>
                <c:pt idx="17">
                  <c:v>4.9086386925810297</c:v>
                </c:pt>
                <c:pt idx="18">
                  <c:v>4.91859494047503</c:v>
                </c:pt>
                <c:pt idx="19">
                  <c:v>4.9294816672873099</c:v>
                </c:pt>
                <c:pt idx="20">
                  <c:v>4.9294964875167304</c:v>
                </c:pt>
                <c:pt idx="21">
                  <c:v>4.9186187042706502</c:v>
                </c:pt>
                <c:pt idx="22">
                  <c:v>4.9086627352092398</c:v>
                </c:pt>
                <c:pt idx="23">
                  <c:v>4.8998101604030104</c:v>
                </c:pt>
                <c:pt idx="24">
                  <c:v>4.8920762552025199</c:v>
                </c:pt>
                <c:pt idx="25">
                  <c:v>4.88534219280195</c:v>
                </c:pt>
                <c:pt idx="26">
                  <c:v>4.8793925383102597</c:v>
                </c:pt>
                <c:pt idx="27">
                  <c:v>4.8739561236562698</c:v>
                </c:pt>
                <c:pt idx="28">
                  <c:v>4.8687434074135902</c:v>
                </c:pt>
                <c:pt idx="29">
                  <c:v>4.8634771817615299</c:v>
                </c:pt>
                <c:pt idx="30">
                  <c:v>4.8634169887675904</c:v>
                </c:pt>
                <c:pt idx="31">
                  <c:v>4.8686928996938903</c:v>
                </c:pt>
                <c:pt idx="32">
                  <c:v>4.8739094479995497</c:v>
                </c:pt>
                <c:pt idx="33">
                  <c:v>4.8793472976067198</c:v>
                </c:pt>
                <c:pt idx="34">
                  <c:v>4.8852965803276298</c:v>
                </c:pt>
                <c:pt idx="35">
                  <c:v>4.8920291782993699</c:v>
                </c:pt>
                <c:pt idx="36">
                  <c:v>4.8997613074181698</c:v>
                </c:pt>
                <c:pt idx="37">
                  <c:v>4.9086125871797597</c:v>
                </c:pt>
                <c:pt idx="38">
                  <c:v>4.9185684807799896</c:v>
                </c:pt>
                <c:pt idx="39">
                  <c:v>4.92945589288645</c:v>
                </c:pt>
                <c:pt idx="40">
                  <c:v>4.9293934320848498</c:v>
                </c:pt>
                <c:pt idx="41">
                  <c:v>4.9185129457416501</c:v>
                </c:pt>
                <c:pt idx="42">
                  <c:v>4.9085584075769697</c:v>
                </c:pt>
                <c:pt idx="43">
                  <c:v>4.8997100186779399</c:v>
                </c:pt>
                <c:pt idx="44">
                  <c:v>4.8919813020070597</c:v>
                </c:pt>
                <c:pt idx="45">
                  <c:v>4.8852515965792804</c:v>
                </c:pt>
                <c:pt idx="46">
                  <c:v>4.8793037593008703</c:v>
                </c:pt>
                <c:pt idx="47">
                  <c:v>4.8738651646007103</c:v>
                </c:pt>
                <c:pt idx="48">
                  <c:v>4.8686451241452797</c:v>
                </c:pt>
                <c:pt idx="49">
                  <c:v>4.8633656281920103</c:v>
                </c:pt>
                <c:pt idx="50">
                  <c:v>4.8706220627522496</c:v>
                </c:pt>
                <c:pt idx="51">
                  <c:v>4.8759562867261996</c:v>
                </c:pt>
                <c:pt idx="52">
                  <c:v>4.8811722553734702</c:v>
                </c:pt>
                <c:pt idx="53">
                  <c:v>4.88655758814759</c:v>
                </c:pt>
                <c:pt idx="54">
                  <c:v>4.8924099183845096</c:v>
                </c:pt>
                <c:pt idx="55">
                  <c:v>4.8990087641226898</c:v>
                </c:pt>
                <c:pt idx="56">
                  <c:v>4.9065779156266203</c:v>
                </c:pt>
                <c:pt idx="57">
                  <c:v>4.91524437776122</c:v>
                </c:pt>
                <c:pt idx="58">
                  <c:v>4.9250006981393399</c:v>
                </c:pt>
                <c:pt idx="59">
                  <c:v>4.9356804329613304</c:v>
                </c:pt>
                <c:pt idx="60">
                  <c:v>4.9357195857693901</c:v>
                </c:pt>
                <c:pt idx="61">
                  <c:v>4.9250493952350602</c:v>
                </c:pt>
                <c:pt idx="62">
                  <c:v>4.91529292222463</c:v>
                </c:pt>
                <c:pt idx="63">
                  <c:v>4.9066251328855</c:v>
                </c:pt>
                <c:pt idx="64">
                  <c:v>4.8990542357983404</c:v>
                </c:pt>
                <c:pt idx="65">
                  <c:v>4.8924540393226899</c:v>
                </c:pt>
                <c:pt idx="66">
                  <c:v>4.8866015578756103</c:v>
                </c:pt>
                <c:pt idx="67">
                  <c:v>4.8812180139749799</c:v>
                </c:pt>
                <c:pt idx="68">
                  <c:v>4.8760063927656097</c:v>
                </c:pt>
                <c:pt idx="69">
                  <c:v>4.8706824702087701</c:v>
                </c:pt>
                <c:pt idx="70">
                  <c:v>4.8707345174196304</c:v>
                </c:pt>
                <c:pt idx="71">
                  <c:v>4.8760540904873997</c:v>
                </c:pt>
                <c:pt idx="72">
                  <c:v>4.8812617227690502</c:v>
                </c:pt>
                <c:pt idx="73">
                  <c:v>4.8866441894005197</c:v>
                </c:pt>
                <c:pt idx="74">
                  <c:v>4.8924979144730996</c:v>
                </c:pt>
                <c:pt idx="75">
                  <c:v>4.8991009004129298</c:v>
                </c:pt>
                <c:pt idx="76">
                  <c:v>4.90667517764716</c:v>
                </c:pt>
                <c:pt idx="77">
                  <c:v>4.91534587283373</c:v>
                </c:pt>
                <c:pt idx="78">
                  <c:v>4.9251037451511603</c:v>
                </c:pt>
                <c:pt idx="79">
                  <c:v>4.9357809217123396</c:v>
                </c:pt>
                <c:pt idx="80">
                  <c:v>4.93574472257826</c:v>
                </c:pt>
                <c:pt idx="81">
                  <c:v>4.9250751803426001</c:v>
                </c:pt>
                <c:pt idx="82">
                  <c:v>4.9153183203737001</c:v>
                </c:pt>
                <c:pt idx="83">
                  <c:v>4.90664947293679</c:v>
                </c:pt>
                <c:pt idx="84">
                  <c:v>4.8990772939892802</c:v>
                </c:pt>
                <c:pt idx="85">
                  <c:v>4.8924760616660699</c:v>
                </c:pt>
                <c:pt idx="86">
                  <c:v>4.8866232305211801</c:v>
                </c:pt>
                <c:pt idx="87">
                  <c:v>4.8812404021376503</c:v>
                </c:pt>
                <c:pt idx="88">
                  <c:v>4.8760308642020496</c:v>
                </c:pt>
                <c:pt idx="89">
                  <c:v>4.87071060920203</c:v>
                </c:pt>
                <c:pt idx="90">
                  <c:v>4.87065010823913</c:v>
                </c:pt>
                <c:pt idx="91">
                  <c:v>4.8759806694981496</c:v>
                </c:pt>
                <c:pt idx="92">
                  <c:v>4.88119455186495</c:v>
                </c:pt>
                <c:pt idx="93">
                  <c:v>4.8865791652833597</c:v>
                </c:pt>
                <c:pt idx="94">
                  <c:v>4.8924318418869897</c:v>
                </c:pt>
                <c:pt idx="95">
                  <c:v>4.8990317217501103</c:v>
                </c:pt>
                <c:pt idx="96">
                  <c:v>4.9066021559263397</c:v>
                </c:pt>
                <c:pt idx="97">
                  <c:v>4.9152696802021998</c:v>
                </c:pt>
                <c:pt idx="98">
                  <c:v>4.9250263951824804</c:v>
                </c:pt>
                <c:pt idx="99">
                  <c:v>4.9357054994734897</c:v>
                </c:pt>
                <c:pt idx="100">
                  <c:v>4.9392262539114196</c:v>
                </c:pt>
                <c:pt idx="101">
                  <c:v>4.9286883065307698</c:v>
                </c:pt>
                <c:pt idx="102">
                  <c:v>4.91905902507939</c:v>
                </c:pt>
                <c:pt idx="103">
                  <c:v>4.9105093944200604</c:v>
                </c:pt>
                <c:pt idx="104">
                  <c:v>4.9030433971546499</c:v>
                </c:pt>
                <c:pt idx="105">
                  <c:v>4.8965304662024396</c:v>
                </c:pt>
                <c:pt idx="106">
                  <c:v>4.8907431411659097</c:v>
                </c:pt>
                <c:pt idx="107">
                  <c:v>4.88539813288057</c:v>
                </c:pt>
                <c:pt idx="108">
                  <c:v>4.8801939852271401</c:v>
                </c:pt>
                <c:pt idx="109">
                  <c:v>4.8748422899525199</c:v>
                </c:pt>
                <c:pt idx="110">
                  <c:v>4.8748944359458903</c:v>
                </c:pt>
                <c:pt idx="111">
                  <c:v>4.8802413170213699</c:v>
                </c:pt>
                <c:pt idx="112">
                  <c:v>4.8854411767698398</c:v>
                </c:pt>
                <c:pt idx="113">
                  <c:v>4.8907849047171901</c:v>
                </c:pt>
                <c:pt idx="114">
                  <c:v>4.8965733494750898</c:v>
                </c:pt>
                <c:pt idx="115">
                  <c:v>4.9030890096290101</c:v>
                </c:pt>
                <c:pt idx="116">
                  <c:v>4.9105583764585701</c:v>
                </c:pt>
                <c:pt idx="117">
                  <c:v>4.9191109397123096</c:v>
                </c:pt>
                <c:pt idx="118">
                  <c:v>4.9287416738615599</c:v>
                </c:pt>
                <c:pt idx="119">
                  <c:v>4.9392867116348702</c:v>
                </c:pt>
                <c:pt idx="120">
                  <c:v>4.9393004510111096</c:v>
                </c:pt>
                <c:pt idx="121">
                  <c:v>4.9287643185417096</c:v>
                </c:pt>
                <c:pt idx="122">
                  <c:v>4.9191338119809398</c:v>
                </c:pt>
                <c:pt idx="123">
                  <c:v>4.9105809778434297</c:v>
                </c:pt>
                <c:pt idx="124">
                  <c:v>4.9031111566835301</c:v>
                </c:pt>
                <c:pt idx="125">
                  <c:v>4.8965952099587797</c:v>
                </c:pt>
                <c:pt idx="126">
                  <c:v>4.89080702011917</c:v>
                </c:pt>
                <c:pt idx="127">
                  <c:v>4.88546446052914</c:v>
                </c:pt>
                <c:pt idx="128">
                  <c:v>4.8802670101158299</c:v>
                </c:pt>
                <c:pt idx="129">
                  <c:v>4.8749269380864204</c:v>
                </c:pt>
                <c:pt idx="130">
                  <c:v>4.8748662227264496</c:v>
                </c:pt>
                <c:pt idx="131">
                  <c:v>4.8802169732517697</c:v>
                </c:pt>
                <c:pt idx="132">
                  <c:v>4.8854190655131999</c:v>
                </c:pt>
                <c:pt idx="133">
                  <c:v>4.8907636097770499</c:v>
                </c:pt>
                <c:pt idx="134">
                  <c:v>4.8965517664763798</c:v>
                </c:pt>
                <c:pt idx="135">
                  <c:v>4.9030664218580604</c:v>
                </c:pt>
                <c:pt idx="136">
                  <c:v>4.9105345148900597</c:v>
                </c:pt>
                <c:pt idx="137">
                  <c:v>4.9190860114348602</c:v>
                </c:pt>
                <c:pt idx="138">
                  <c:v>4.92871633841151</c:v>
                </c:pt>
                <c:pt idx="139">
                  <c:v>4.9392619899546801</c:v>
                </c:pt>
                <c:pt idx="140">
                  <c:v>4.9392016031694501</c:v>
                </c:pt>
                <c:pt idx="141">
                  <c:v>4.9286630545043097</c:v>
                </c:pt>
                <c:pt idx="142">
                  <c:v>4.9190341901647798</c:v>
                </c:pt>
                <c:pt idx="143">
                  <c:v>4.9104856323659298</c:v>
                </c:pt>
                <c:pt idx="144">
                  <c:v>4.9030209112145</c:v>
                </c:pt>
                <c:pt idx="145">
                  <c:v>4.8965089840821499</c:v>
                </c:pt>
                <c:pt idx="146">
                  <c:v>4.8907219439587504</c:v>
                </c:pt>
                <c:pt idx="147">
                  <c:v>4.8853761154338704</c:v>
                </c:pt>
                <c:pt idx="148">
                  <c:v>4.8801697322067996</c:v>
                </c:pt>
                <c:pt idx="149">
                  <c:v>4.87481416204119</c:v>
                </c:pt>
                <c:pt idx="150">
                  <c:v>4.8668785855321</c:v>
                </c:pt>
                <c:pt idx="151">
                  <c:v>4.8721874927605304</c:v>
                </c:pt>
                <c:pt idx="152">
                  <c:v>4.87740726630184</c:v>
                </c:pt>
                <c:pt idx="153">
                  <c:v>4.8828221140841803</c:v>
                </c:pt>
                <c:pt idx="154">
                  <c:v>4.8887260656880898</c:v>
                </c:pt>
                <c:pt idx="155">
                  <c:v>4.8953950452217097</c:v>
                </c:pt>
                <c:pt idx="156">
                  <c:v>4.9030493435919897</c:v>
                </c:pt>
                <c:pt idx="157">
                  <c:v>4.9118125931236696</c:v>
                </c:pt>
                <c:pt idx="158">
                  <c:v>4.9216740985434102</c:v>
                </c:pt>
                <c:pt idx="159">
                  <c:v>4.9324643005675197</c:v>
                </c:pt>
                <c:pt idx="160">
                  <c:v>4.9325041387261299</c:v>
                </c:pt>
                <c:pt idx="161">
                  <c:v>4.9217235155958399</c:v>
                </c:pt>
                <c:pt idx="162">
                  <c:v>4.9118618907888996</c:v>
                </c:pt>
                <c:pt idx="163">
                  <c:v>4.9030973273329703</c:v>
                </c:pt>
                <c:pt idx="164">
                  <c:v>4.8954412672219503</c:v>
                </c:pt>
                <c:pt idx="165">
                  <c:v>4.8887708800234897</c:v>
                </c:pt>
                <c:pt idx="166">
                  <c:v>4.88286666630444</c:v>
                </c:pt>
                <c:pt idx="167">
                  <c:v>4.8774534276498196</c:v>
                </c:pt>
                <c:pt idx="168">
                  <c:v>4.8722377370065004</c:v>
                </c:pt>
                <c:pt idx="169">
                  <c:v>4.86693880990709</c:v>
                </c:pt>
                <c:pt idx="170">
                  <c:v>4.86699062145947</c:v>
                </c:pt>
                <c:pt idx="171">
                  <c:v>4.8722856009584401</c:v>
                </c:pt>
                <c:pt idx="172">
                  <c:v>4.8774975628552504</c:v>
                </c:pt>
                <c:pt idx="173">
                  <c:v>4.8829098997248401</c:v>
                </c:pt>
                <c:pt idx="174">
                  <c:v>4.8888154640157797</c:v>
                </c:pt>
                <c:pt idx="175">
                  <c:v>4.8954886940551603</c:v>
                </c:pt>
                <c:pt idx="176">
                  <c:v>4.9031481474900298</c:v>
                </c:pt>
                <c:pt idx="177">
                  <c:v>4.9119156013177703</c:v>
                </c:pt>
                <c:pt idx="178">
                  <c:v>4.9217785908365599</c:v>
                </c:pt>
                <c:pt idx="179">
                  <c:v>4.9325661428131298</c:v>
                </c:pt>
                <c:pt idx="180">
                  <c:v>4.9325296138303001</c:v>
                </c:pt>
                <c:pt idx="181">
                  <c:v>4.9217496621972696</c:v>
                </c:pt>
                <c:pt idx="182">
                  <c:v>4.9118876674159004</c:v>
                </c:pt>
                <c:pt idx="183">
                  <c:v>4.90312205308354</c:v>
                </c:pt>
                <c:pt idx="184">
                  <c:v>4.8954647038192904</c:v>
                </c:pt>
                <c:pt idx="185">
                  <c:v>4.8887932532460399</c:v>
                </c:pt>
                <c:pt idx="186">
                  <c:v>4.8828886354225496</c:v>
                </c:pt>
                <c:pt idx="187">
                  <c:v>4.8774760235394403</c:v>
                </c:pt>
                <c:pt idx="188">
                  <c:v>4.8722622850525399</c:v>
                </c:pt>
                <c:pt idx="189">
                  <c:v>4.8669668438882203</c:v>
                </c:pt>
                <c:pt idx="190">
                  <c:v>4.86690652710789</c:v>
                </c:pt>
                <c:pt idx="191">
                  <c:v>4.8722119502853198</c:v>
                </c:pt>
                <c:pt idx="192">
                  <c:v>4.8774297688723403</c:v>
                </c:pt>
                <c:pt idx="193">
                  <c:v>4.8828439862579902</c:v>
                </c:pt>
                <c:pt idx="194">
                  <c:v>4.8887483388323698</c:v>
                </c:pt>
                <c:pt idx="195">
                  <c:v>4.8954183801890698</c:v>
                </c:pt>
                <c:pt idx="196">
                  <c:v>4.9030739686651401</c:v>
                </c:pt>
                <c:pt idx="197">
                  <c:v>4.9118382732269401</c:v>
                </c:pt>
                <c:pt idx="198">
                  <c:v>4.9217001563471099</c:v>
                </c:pt>
                <c:pt idx="199">
                  <c:v>4.9324897049368301</c:v>
                </c:pt>
                <c:pt idx="200">
                  <c:v>4.9263695282856297</c:v>
                </c:pt>
                <c:pt idx="201">
                  <c:v>4.9153938743000101</c:v>
                </c:pt>
                <c:pt idx="202">
                  <c:v>4.90534801568971</c:v>
                </c:pt>
                <c:pt idx="203">
                  <c:v>4.8964152756043804</c:v>
                </c:pt>
                <c:pt idx="204">
                  <c:v>4.88861253547394</c:v>
                </c:pt>
                <c:pt idx="205">
                  <c:v>4.8818226415341197</c:v>
                </c:pt>
                <c:pt idx="206">
                  <c:v>4.8758320494390999</c:v>
                </c:pt>
                <c:pt idx="207">
                  <c:v>4.8703717602249803</c:v>
                </c:pt>
                <c:pt idx="208">
                  <c:v>4.8651546449096097</c:v>
                </c:pt>
                <c:pt idx="209">
                  <c:v>4.8599060309033701</c:v>
                </c:pt>
                <c:pt idx="210">
                  <c:v>4.8599571958052703</c:v>
                </c:pt>
                <c:pt idx="211">
                  <c:v>4.8652025953523497</c:v>
                </c:pt>
                <c:pt idx="212">
                  <c:v>4.8704164594043204</c:v>
                </c:pt>
                <c:pt idx="213">
                  <c:v>4.8758761686126197</c:v>
                </c:pt>
                <c:pt idx="214">
                  <c:v>4.8818683083980003</c:v>
                </c:pt>
                <c:pt idx="215">
                  <c:v>4.8886611464815202</c:v>
                </c:pt>
                <c:pt idx="216">
                  <c:v>4.8964673111617403</c:v>
                </c:pt>
                <c:pt idx="217">
                  <c:v>4.9054029247587003</c:v>
                </c:pt>
                <c:pt idx="218">
                  <c:v>4.9154501008347697</c:v>
                </c:pt>
                <c:pt idx="219">
                  <c:v>4.9264326086163903</c:v>
                </c:pt>
                <c:pt idx="220">
                  <c:v>4.9264477218007503</c:v>
                </c:pt>
                <c:pt idx="221">
                  <c:v>4.9154741658316601</c:v>
                </c:pt>
                <c:pt idx="222">
                  <c:v>4.90542728165169</c:v>
                </c:pt>
                <c:pt idx="223">
                  <c:v>4.89649142110681</c:v>
                </c:pt>
                <c:pt idx="224">
                  <c:v>4.8886847669101199</c:v>
                </c:pt>
                <c:pt idx="225">
                  <c:v>4.8818915256504303</c:v>
                </c:pt>
                <c:pt idx="226">
                  <c:v>4.8758994166730796</c:v>
                </c:pt>
                <c:pt idx="227">
                  <c:v>4.87044051476067</c:v>
                </c:pt>
                <c:pt idx="228">
                  <c:v>4.8652285304851697</c:v>
                </c:pt>
                <c:pt idx="229">
                  <c:v>4.8599893722052201</c:v>
                </c:pt>
                <c:pt idx="230">
                  <c:v>4.8599294179291102</c:v>
                </c:pt>
                <c:pt idx="231">
                  <c:v>4.8651779648841904</c:v>
                </c:pt>
                <c:pt idx="232">
                  <c:v>4.8703935393242297</c:v>
                </c:pt>
                <c:pt idx="233">
                  <c:v>4.8758537110049804</c:v>
                </c:pt>
                <c:pt idx="234">
                  <c:v>4.8818453453346597</c:v>
                </c:pt>
                <c:pt idx="235">
                  <c:v>4.8886370680976103</c:v>
                </c:pt>
                <c:pt idx="236">
                  <c:v>4.8964419288933403</c:v>
                </c:pt>
                <c:pt idx="237">
                  <c:v>4.9053765034285197</c:v>
                </c:pt>
                <c:pt idx="238">
                  <c:v>4.9154233388287798</c:v>
                </c:pt>
                <c:pt idx="239">
                  <c:v>4.9264065506848702</c:v>
                </c:pt>
                <c:pt idx="240">
                  <c:v>4.9263435331487297</c:v>
                </c:pt>
                <c:pt idx="241">
                  <c:v>4.9153671987120102</c:v>
                </c:pt>
                <c:pt idx="242">
                  <c:v>4.9053216909970301</c:v>
                </c:pt>
                <c:pt idx="243">
                  <c:v>4.8963899965059401</c:v>
                </c:pt>
                <c:pt idx="244">
                  <c:v>4.8885885630697699</c:v>
                </c:pt>
                <c:pt idx="245">
                  <c:v>4.8817997841048104</c:v>
                </c:pt>
                <c:pt idx="246">
                  <c:v>4.8758096950197896</c:v>
                </c:pt>
                <c:pt idx="247">
                  <c:v>4.8703489401553997</c:v>
                </c:pt>
                <c:pt idx="248">
                  <c:v>4.8651301120951196</c:v>
                </c:pt>
                <c:pt idx="249">
                  <c:v>4.8598783462875099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0.76907111476944101</c:v>
                </c:pt>
                <c:pt idx="1">
                  <c:v>0.76510266618530998</c:v>
                </c:pt>
                <c:pt idx="2">
                  <c:v>0.76120394104426703</c:v>
                </c:pt>
                <c:pt idx="3">
                  <c:v>0.757510042736525</c:v>
                </c:pt>
                <c:pt idx="4">
                  <c:v>0.75416680123058499</c:v>
                </c:pt>
                <c:pt idx="5">
                  <c:v>0.75132290320484396</c:v>
                </c:pt>
                <c:pt idx="6">
                  <c:v>0.749118899036329</c:v>
                </c:pt>
                <c:pt idx="7">
                  <c:v>0.74767405649093699</c:v>
                </c:pt>
                <c:pt idx="8">
                  <c:v>0.74707285429959203</c:v>
                </c:pt>
                <c:pt idx="9">
                  <c:v>0.74735360158064301</c:v>
                </c:pt>
                <c:pt idx="10">
                  <c:v>0.74734204350987998</c:v>
                </c:pt>
                <c:pt idx="11">
                  <c:v>0.74707773249126697</c:v>
                </c:pt>
                <c:pt idx="12">
                  <c:v>0.74768788464828595</c:v>
                </c:pt>
                <c:pt idx="13">
                  <c:v>0.74913953233791697</c:v>
                </c:pt>
                <c:pt idx="14">
                  <c:v>0.75134820528180701</c:v>
                </c:pt>
                <c:pt idx="15">
                  <c:v>0.75419480232608205</c:v>
                </c:pt>
                <c:pt idx="16">
                  <c:v>0.75753906201163101</c:v>
                </c:pt>
                <c:pt idx="17">
                  <c:v>0.76123262126040803</c:v>
                </c:pt>
                <c:pt idx="18">
                  <c:v>0.76512997792270498</c:v>
                </c:pt>
                <c:pt idx="19">
                  <c:v>0.769096688380566</c:v>
                </c:pt>
                <c:pt idx="20">
                  <c:v>0.76910851298030003</c:v>
                </c:pt>
                <c:pt idx="21">
                  <c:v>0.76514305531947202</c:v>
                </c:pt>
                <c:pt idx="22">
                  <c:v>0.76124617848001597</c:v>
                </c:pt>
                <c:pt idx="23">
                  <c:v>0.75755253213314699</c:v>
                </c:pt>
                <c:pt idx="24">
                  <c:v>0.75420747078575401</c:v>
                </c:pt>
                <c:pt idx="25">
                  <c:v>0.75135923350793299</c:v>
                </c:pt>
                <c:pt idx="26">
                  <c:v>0.74914800162554096</c:v>
                </c:pt>
                <c:pt idx="27">
                  <c:v>0.74769285686367903</c:v>
                </c:pt>
                <c:pt idx="28">
                  <c:v>0.74707831437857897</c:v>
                </c:pt>
                <c:pt idx="29">
                  <c:v>0.74734297967216501</c:v>
                </c:pt>
                <c:pt idx="30">
                  <c:v>0.74734557471462504</c:v>
                </c:pt>
                <c:pt idx="31">
                  <c:v>0.74707591551322305</c:v>
                </c:pt>
                <c:pt idx="32">
                  <c:v>0.74768162115446002</c:v>
                </c:pt>
                <c:pt idx="33">
                  <c:v>0.74912983464253002</c:v>
                </c:pt>
                <c:pt idx="34">
                  <c:v>0.751336097619271</c:v>
                </c:pt>
                <c:pt idx="35">
                  <c:v>0.75418124491169103</c:v>
                </c:pt>
                <c:pt idx="36">
                  <c:v>0.75752489625333197</c:v>
                </c:pt>
                <c:pt idx="37">
                  <c:v>0.76121853895212299</c:v>
                </c:pt>
                <c:pt idx="38">
                  <c:v>0.76511651156943195</c:v>
                </c:pt>
                <c:pt idx="39">
                  <c:v>0.76908421692657003</c:v>
                </c:pt>
                <c:pt idx="40">
                  <c:v>0.76905866098623499</c:v>
                </c:pt>
                <c:pt idx="41">
                  <c:v>0.76508922183896599</c:v>
                </c:pt>
                <c:pt idx="42">
                  <c:v>0.76118988521989095</c:v>
                </c:pt>
                <c:pt idx="43">
                  <c:v>0.757495908794655</c:v>
                </c:pt>
                <c:pt idx="44">
                  <c:v>0.75415328403414295</c:v>
                </c:pt>
                <c:pt idx="45">
                  <c:v>0.75131084826222805</c:v>
                </c:pt>
                <c:pt idx="46">
                  <c:v>0.74910925774896098</c:v>
                </c:pt>
                <c:pt idx="47">
                  <c:v>0.74766784980314904</c:v>
                </c:pt>
                <c:pt idx="48">
                  <c:v>0.74707109096437996</c:v>
                </c:pt>
                <c:pt idx="49">
                  <c:v>0.747357190110436</c:v>
                </c:pt>
                <c:pt idx="50">
                  <c:v>0.74732805045420603</c:v>
                </c:pt>
                <c:pt idx="51">
                  <c:v>0.74701171160191104</c:v>
                </c:pt>
                <c:pt idx="52">
                  <c:v>0.74757248666210296</c:v>
                </c:pt>
                <c:pt idx="53">
                  <c:v>0.74897860482536505</c:v>
                </c:pt>
                <c:pt idx="54">
                  <c:v>0.751146264555412</c:v>
                </c:pt>
                <c:pt idx="55">
                  <c:v>0.75395659906908497</c:v>
                </c:pt>
                <c:pt idx="56">
                  <c:v>0.75726924670523099</c:v>
                </c:pt>
                <c:pt idx="57">
                  <c:v>0.760935529495957</c:v>
                </c:pt>
                <c:pt idx="58">
                  <c:v>0.76480952359238497</c:v>
                </c:pt>
                <c:pt idx="59">
                  <c:v>0.76875633552510503</c:v>
                </c:pt>
                <c:pt idx="60">
                  <c:v>0.76878060622431099</c:v>
                </c:pt>
                <c:pt idx="61">
                  <c:v>0.76483601834090298</c:v>
                </c:pt>
                <c:pt idx="62">
                  <c:v>0.76096309245795701</c:v>
                </c:pt>
                <c:pt idx="63">
                  <c:v>0.75729676777973498</c:v>
                </c:pt>
                <c:pt idx="64">
                  <c:v>0.75398265900670902</c:v>
                </c:pt>
                <c:pt idx="65">
                  <c:v>0.75116916885297003</c:v>
                </c:pt>
                <c:pt idx="66">
                  <c:v>0.74899645955604199</c:v>
                </c:pt>
                <c:pt idx="67">
                  <c:v>0.74758331560495905</c:v>
                </c:pt>
                <c:pt idx="68">
                  <c:v>0.74701359821514501</c:v>
                </c:pt>
                <c:pt idx="69">
                  <c:v>0.74732487423784899</c:v>
                </c:pt>
                <c:pt idx="70">
                  <c:v>0.74731283010975502</c:v>
                </c:pt>
                <c:pt idx="71">
                  <c:v>0.74701814405667299</c:v>
                </c:pt>
                <c:pt idx="72">
                  <c:v>0.74759693258721105</c:v>
                </c:pt>
                <c:pt idx="73">
                  <c:v>0.74901697677748802</c:v>
                </c:pt>
                <c:pt idx="74">
                  <c:v>0.75119442641430301</c:v>
                </c:pt>
                <c:pt idx="75">
                  <c:v>0.75401067316825299</c:v>
                </c:pt>
                <c:pt idx="76">
                  <c:v>0.75732583533790798</c:v>
                </c:pt>
                <c:pt idx="77">
                  <c:v>0.76099183930001801</c:v>
                </c:pt>
                <c:pt idx="78">
                  <c:v>0.76486340437975697</c:v>
                </c:pt>
                <c:pt idx="79">
                  <c:v>0.768806256797399</c:v>
                </c:pt>
                <c:pt idx="80">
                  <c:v>0.76879308764377297</c:v>
                </c:pt>
                <c:pt idx="81">
                  <c:v>0.76484949808321301</c:v>
                </c:pt>
                <c:pt idx="82">
                  <c:v>0.76097718123637803</c:v>
                </c:pt>
                <c:pt idx="83">
                  <c:v>0.75731092819688095</c:v>
                </c:pt>
                <c:pt idx="84">
                  <c:v>0.75399619274267904</c:v>
                </c:pt>
                <c:pt idx="85">
                  <c:v>0.75118122627480899</c:v>
                </c:pt>
                <c:pt idx="86">
                  <c:v>0.74900607070951997</c:v>
                </c:pt>
                <c:pt idx="87">
                  <c:v>0.74758944550504702</c:v>
                </c:pt>
                <c:pt idx="88">
                  <c:v>0.74701522361704997</c:v>
                </c:pt>
                <c:pt idx="89">
                  <c:v>0.74732107150752702</c:v>
                </c:pt>
                <c:pt idx="90">
                  <c:v>0.74732420917890996</c:v>
                </c:pt>
                <c:pt idx="91">
                  <c:v>0.74701327685551</c:v>
                </c:pt>
                <c:pt idx="92">
                  <c:v>0.74757855269807105</c:v>
                </c:pt>
                <c:pt idx="93">
                  <c:v>0.74898815278038899</c:v>
                </c:pt>
                <c:pt idx="94">
                  <c:v>0.75115826239322703</c:v>
                </c:pt>
                <c:pt idx="95">
                  <c:v>0.75397007855216702</c:v>
                </c:pt>
                <c:pt idx="96">
                  <c:v>0.75728335898062304</c:v>
                </c:pt>
                <c:pt idx="97">
                  <c:v>0.76094957638031502</c:v>
                </c:pt>
                <c:pt idx="98">
                  <c:v>0.76482296742749301</c:v>
                </c:pt>
                <c:pt idx="99">
                  <c:v>0.768768793411992</c:v>
                </c:pt>
                <c:pt idx="100">
                  <c:v>0.76857605954215402</c:v>
                </c:pt>
                <c:pt idx="101">
                  <c:v>0.764644880604893</c:v>
                </c:pt>
                <c:pt idx="102">
                  <c:v>0.76078717184939004</c:v>
                </c:pt>
                <c:pt idx="103">
                  <c:v>0.75713800802063902</c:v>
                </c:pt>
                <c:pt idx="104">
                  <c:v>0.75384311830284201</c:v>
                </c:pt>
                <c:pt idx="105">
                  <c:v>0.75105096357517098</c:v>
                </c:pt>
                <c:pt idx="106">
                  <c:v>0.74890166032859196</c:v>
                </c:pt>
                <c:pt idx="107">
                  <c:v>0.74751379076202296</c:v>
                </c:pt>
                <c:pt idx="108">
                  <c:v>0.74697081429261802</c:v>
                </c:pt>
                <c:pt idx="109">
                  <c:v>0.74730968215014404</c:v>
                </c:pt>
                <c:pt idx="110">
                  <c:v>0.74729724753978199</c:v>
                </c:pt>
                <c:pt idx="111">
                  <c:v>0.74697506155869897</c:v>
                </c:pt>
                <c:pt idx="112">
                  <c:v>0.74752717230792498</c:v>
                </c:pt>
                <c:pt idx="113">
                  <c:v>0.748921996963821</c:v>
                </c:pt>
                <c:pt idx="114">
                  <c:v>0.75107608589604102</c:v>
                </c:pt>
                <c:pt idx="115">
                  <c:v>0.75387103319065596</c:v>
                </c:pt>
                <c:pt idx="116">
                  <c:v>0.75716700388062297</c:v>
                </c:pt>
                <c:pt idx="117">
                  <c:v>0.76081586758707997</c:v>
                </c:pt>
                <c:pt idx="118">
                  <c:v>0.76467223063462597</c:v>
                </c:pt>
                <c:pt idx="119">
                  <c:v>0.76860168429832099</c:v>
                </c:pt>
                <c:pt idx="120">
                  <c:v>0.76861352051611898</c:v>
                </c:pt>
                <c:pt idx="121">
                  <c:v>0.76468531540127405</c:v>
                </c:pt>
                <c:pt idx="122">
                  <c:v>0.76082941809896598</c:v>
                </c:pt>
                <c:pt idx="123">
                  <c:v>0.75718044522205297</c:v>
                </c:pt>
                <c:pt idx="124">
                  <c:v>0.75388364064114</c:v>
                </c:pt>
                <c:pt idx="125">
                  <c:v>0.75108700875521295</c:v>
                </c:pt>
                <c:pt idx="126">
                  <c:v>0.74893030296582097</c:v>
                </c:pt>
                <c:pt idx="127">
                  <c:v>0.747531909160838</c:v>
                </c:pt>
                <c:pt idx="128">
                  <c:v>0.74697532209976503</c:v>
                </c:pt>
                <c:pt idx="129">
                  <c:v>0.74729779348903003</c:v>
                </c:pt>
                <c:pt idx="130">
                  <c:v>0.74730120074753803</c:v>
                </c:pt>
                <c:pt idx="131">
                  <c:v>0.746973562090118</c:v>
                </c:pt>
                <c:pt idx="132">
                  <c:v>0.74752113623213601</c:v>
                </c:pt>
                <c:pt idx="133">
                  <c:v>0.74891245267621498</c:v>
                </c:pt>
                <c:pt idx="134">
                  <c:v>0.75106407366953298</c:v>
                </c:pt>
                <c:pt idx="135">
                  <c:v>0.753857528009239</c:v>
                </c:pt>
                <c:pt idx="136">
                  <c:v>0.757152859829619</c:v>
                </c:pt>
                <c:pt idx="137">
                  <c:v>0.76080178668054199</c:v>
                </c:pt>
                <c:pt idx="138">
                  <c:v>0.76465875315643805</c:v>
                </c:pt>
                <c:pt idx="139">
                  <c:v>0.76858919479989696</c:v>
                </c:pt>
                <c:pt idx="140">
                  <c:v>0.76856359646726802</c:v>
                </c:pt>
                <c:pt idx="141">
                  <c:v>0.76463143754044005</c:v>
                </c:pt>
                <c:pt idx="142">
                  <c:v>0.76077313059965601</c:v>
                </c:pt>
                <c:pt idx="143">
                  <c:v>0.75712390890443004</c:v>
                </c:pt>
                <c:pt idx="144">
                  <c:v>0.75382966305370103</c:v>
                </c:pt>
                <c:pt idx="145">
                  <c:v>0.75103900552817804</c:v>
                </c:pt>
                <c:pt idx="146">
                  <c:v>0.74889217303501199</c:v>
                </c:pt>
                <c:pt idx="147">
                  <c:v>0.74750781211273198</c:v>
                </c:pt>
                <c:pt idx="148">
                  <c:v>0.74696936904273004</c:v>
                </c:pt>
                <c:pt idx="149">
                  <c:v>0.747313693385112</c:v>
                </c:pt>
                <c:pt idx="150">
                  <c:v>0.74734161118309805</c:v>
                </c:pt>
                <c:pt idx="151">
                  <c:v>0.74704409992131704</c:v>
                </c:pt>
                <c:pt idx="152">
                  <c:v>0.74762373551979999</c:v>
                </c:pt>
                <c:pt idx="153">
                  <c:v>0.74904829654489902</c:v>
                </c:pt>
                <c:pt idx="154">
                  <c:v>0.75123365129083697</c:v>
                </c:pt>
                <c:pt idx="155">
                  <c:v>0.75406070995685104</c:v>
                </c:pt>
                <c:pt idx="156">
                  <c:v>0.75738897613261202</c:v>
                </c:pt>
                <c:pt idx="157">
                  <c:v>0.761069700486528</c:v>
                </c:pt>
                <c:pt idx="158">
                  <c:v>0.76495692813190497</c:v>
                </c:pt>
                <c:pt idx="159">
                  <c:v>0.76891575810597401</c:v>
                </c:pt>
                <c:pt idx="160">
                  <c:v>0.76894001711872995</c:v>
                </c:pt>
                <c:pt idx="161">
                  <c:v>0.76498341462904595</c:v>
                </c:pt>
                <c:pt idx="162">
                  <c:v>0.76109726368610997</c:v>
                </c:pt>
                <c:pt idx="163">
                  <c:v>0.75741651113914499</c:v>
                </c:pt>
                <c:pt idx="164">
                  <c:v>0.75408680425013996</c:v>
                </c:pt>
                <c:pt idx="165">
                  <c:v>0.75125661856190895</c:v>
                </c:pt>
                <c:pt idx="166">
                  <c:v>0.74906625222541401</c:v>
                </c:pt>
                <c:pt idx="167">
                  <c:v>0.74763471336218601</c:v>
                </c:pt>
                <c:pt idx="168">
                  <c:v>0.747046193284016</c:v>
                </c:pt>
                <c:pt idx="169">
                  <c:v>0.74733869845785195</c:v>
                </c:pt>
                <c:pt idx="170">
                  <c:v>0.74732693851418597</c:v>
                </c:pt>
                <c:pt idx="171">
                  <c:v>0.74705094258789295</c:v>
                </c:pt>
                <c:pt idx="172">
                  <c:v>0.74764847322394501</c:v>
                </c:pt>
                <c:pt idx="173">
                  <c:v>0.74908686316756301</c:v>
                </c:pt>
                <c:pt idx="174">
                  <c:v>0.75128193194206105</c:v>
                </c:pt>
                <c:pt idx="175">
                  <c:v>0.75411484649497396</c:v>
                </c:pt>
                <c:pt idx="176">
                  <c:v>0.75744558759348002</c:v>
                </c:pt>
                <c:pt idx="177">
                  <c:v>0.76112600699142297</c:v>
                </c:pt>
                <c:pt idx="178">
                  <c:v>0.76501078974201597</c:v>
                </c:pt>
                <c:pt idx="179">
                  <c:v>0.76896565169589703</c:v>
                </c:pt>
                <c:pt idx="180">
                  <c:v>0.76895249160086698</c:v>
                </c:pt>
                <c:pt idx="181">
                  <c:v>0.76499688955423994</c:v>
                </c:pt>
                <c:pt idx="182">
                  <c:v>0.76111135160711496</c:v>
                </c:pt>
                <c:pt idx="183">
                  <c:v>0.75743067721837998</c:v>
                </c:pt>
                <c:pt idx="184">
                  <c:v>0.75410035353661897</c:v>
                </c:pt>
                <c:pt idx="185">
                  <c:v>0.75126870560799697</c:v>
                </c:pt>
                <c:pt idx="186">
                  <c:v>0.74907591196069201</c:v>
                </c:pt>
                <c:pt idx="187">
                  <c:v>0.74764091611610795</c:v>
                </c:pt>
                <c:pt idx="188">
                  <c:v>0.74704792115458596</c:v>
                </c:pt>
                <c:pt idx="189">
                  <c:v>0.74733503271861901</c:v>
                </c:pt>
                <c:pt idx="190">
                  <c:v>0.74733790685847401</c:v>
                </c:pt>
                <c:pt idx="191">
                  <c:v>0.74704576789848798</c:v>
                </c:pt>
                <c:pt idx="192">
                  <c:v>0.74762987468294995</c:v>
                </c:pt>
                <c:pt idx="193">
                  <c:v>0.74905789333862605</c:v>
                </c:pt>
                <c:pt idx="194">
                  <c:v>0.75124567897432304</c:v>
                </c:pt>
                <c:pt idx="195">
                  <c:v>0.75407420516964196</c:v>
                </c:pt>
                <c:pt idx="196">
                  <c:v>0.75740309420816299</c:v>
                </c:pt>
                <c:pt idx="197">
                  <c:v>0.76108374661563405</c:v>
                </c:pt>
                <c:pt idx="198">
                  <c:v>0.764970367222922</c:v>
                </c:pt>
                <c:pt idx="199">
                  <c:v>0.76892820910742998</c:v>
                </c:pt>
                <c:pt idx="200">
                  <c:v>0.76921541959185602</c:v>
                </c:pt>
                <c:pt idx="201">
                  <c:v>0.76523605153758401</c:v>
                </c:pt>
                <c:pt idx="202">
                  <c:v>0.76132530156451494</c:v>
                </c:pt>
                <c:pt idx="203">
                  <c:v>0.75761827958568795</c:v>
                </c:pt>
                <c:pt idx="204">
                  <c:v>0.75426084719015196</c:v>
                </c:pt>
                <c:pt idx="205">
                  <c:v>0.75140175866694503</c:v>
                </c:pt>
                <c:pt idx="206">
                  <c:v>0.74918167596763496</c:v>
                </c:pt>
                <c:pt idx="207">
                  <c:v>0.74772007712826605</c:v>
                </c:pt>
                <c:pt idx="208">
                  <c:v>0.74710174258945405</c:v>
                </c:pt>
                <c:pt idx="209">
                  <c:v>0.74736538188891799</c:v>
                </c:pt>
                <c:pt idx="210">
                  <c:v>0.74735408021310501</c:v>
                </c:pt>
                <c:pt idx="211">
                  <c:v>0.74710680172550004</c:v>
                </c:pt>
                <c:pt idx="212">
                  <c:v>0.74773402970209302</c:v>
                </c:pt>
                <c:pt idx="213">
                  <c:v>0.749202388031593</c:v>
                </c:pt>
                <c:pt idx="214">
                  <c:v>0.75142710547367497</c:v>
                </c:pt>
                <c:pt idx="215">
                  <c:v>0.75428887599457095</c:v>
                </c:pt>
                <c:pt idx="216">
                  <c:v>0.75764731276850605</c:v>
                </c:pt>
                <c:pt idx="217">
                  <c:v>0.76135398489441397</c:v>
                </c:pt>
                <c:pt idx="218">
                  <c:v>0.76526335950461299</c:v>
                </c:pt>
                <c:pt idx="219">
                  <c:v>0.76924098442313704</c:v>
                </c:pt>
                <c:pt idx="220">
                  <c:v>0.76925280192483703</c:v>
                </c:pt>
                <c:pt idx="221">
                  <c:v>0.76527643059266603</c:v>
                </c:pt>
                <c:pt idx="222">
                  <c:v>0.76136753958535797</c:v>
                </c:pt>
                <c:pt idx="223">
                  <c:v>0.75766078660795</c:v>
                </c:pt>
                <c:pt idx="224">
                  <c:v>0.75430155757331596</c:v>
                </c:pt>
                <c:pt idx="225">
                  <c:v>0.75143816001171504</c:v>
                </c:pt>
                <c:pt idx="226">
                  <c:v>0.74921090109529598</c:v>
                </c:pt>
                <c:pt idx="227">
                  <c:v>0.74773906765850795</c:v>
                </c:pt>
                <c:pt idx="228">
                  <c:v>0.74710747578752001</c:v>
                </c:pt>
                <c:pt idx="229">
                  <c:v>0.74735513026184996</c:v>
                </c:pt>
                <c:pt idx="230">
                  <c:v>0.74735748806718305</c:v>
                </c:pt>
                <c:pt idx="231">
                  <c:v>0.74710489368103605</c:v>
                </c:pt>
                <c:pt idx="232">
                  <c:v>0.74772770279357104</c:v>
                </c:pt>
                <c:pt idx="233">
                  <c:v>0.74919264946407904</c:v>
                </c:pt>
                <c:pt idx="234">
                  <c:v>0.75141497442623795</c:v>
                </c:pt>
                <c:pt idx="235">
                  <c:v>0.754275308054007</c:v>
                </c:pt>
                <c:pt idx="236">
                  <c:v>0.75763314538778004</c:v>
                </c:pt>
                <c:pt idx="237">
                  <c:v>0.76133990669271101</c:v>
                </c:pt>
                <c:pt idx="238">
                  <c:v>0.76524990058272202</c:v>
                </c:pt>
                <c:pt idx="239">
                  <c:v>0.76922852200535197</c:v>
                </c:pt>
                <c:pt idx="240">
                  <c:v>0.76920298602732795</c:v>
                </c:pt>
                <c:pt idx="241">
                  <c:v>0.765222626790246</c:v>
                </c:pt>
                <c:pt idx="242">
                  <c:v>0.76131126269085903</c:v>
                </c:pt>
                <c:pt idx="243">
                  <c:v>0.75760415670458503</c:v>
                </c:pt>
                <c:pt idx="244">
                  <c:v>0.75424732862628097</c:v>
                </c:pt>
                <c:pt idx="245">
                  <c:v>0.75138968111948701</c:v>
                </c:pt>
                <c:pt idx="246">
                  <c:v>0.749171993607883</c:v>
                </c:pt>
                <c:pt idx="247">
                  <c:v>0.747713806806238</c:v>
                </c:pt>
                <c:pt idx="248">
                  <c:v>0.74709988797884197</c:v>
                </c:pt>
                <c:pt idx="249">
                  <c:v>0.74736884681637705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1.9560958404281199</c:v>
                </c:pt>
                <c:pt idx="1">
                  <c:v>1.96006427440952</c:v>
                </c:pt>
                <c:pt idx="2">
                  <c:v>1.9639629852806899</c:v>
                </c:pt>
                <c:pt idx="3">
                  <c:v>1.96765686963905</c:v>
                </c:pt>
                <c:pt idx="4">
                  <c:v>1.9710000975006301</c:v>
                </c:pt>
                <c:pt idx="5">
                  <c:v>1.97384398218385</c:v>
                </c:pt>
                <c:pt idx="6">
                  <c:v>1.9760479733247001</c:v>
                </c:pt>
                <c:pt idx="7">
                  <c:v>1.9774928031838801</c:v>
                </c:pt>
                <c:pt idx="8">
                  <c:v>1.97809399306957</c:v>
                </c:pt>
                <c:pt idx="9">
                  <c:v>1.9778132339116501</c:v>
                </c:pt>
                <c:pt idx="10">
                  <c:v>1.97782479218283</c:v>
                </c:pt>
                <c:pt idx="11">
                  <c:v>1.9780891150725901</c:v>
                </c:pt>
                <c:pt idx="12">
                  <c:v>1.9774789752113799</c:v>
                </c:pt>
                <c:pt idx="13">
                  <c:v>1.9760273401981201</c:v>
                </c:pt>
                <c:pt idx="14">
                  <c:v>1.9738186802721001</c:v>
                </c:pt>
                <c:pt idx="15">
                  <c:v>1.97097209656045</c:v>
                </c:pt>
                <c:pt idx="16">
                  <c:v>1.9676278505101099</c:v>
                </c:pt>
                <c:pt idx="17">
                  <c:v>1.9639343052021601</c:v>
                </c:pt>
                <c:pt idx="18">
                  <c:v>1.96003696280172</c:v>
                </c:pt>
                <c:pt idx="19">
                  <c:v>1.9560702669452801</c:v>
                </c:pt>
                <c:pt idx="20">
                  <c:v>1.95605844239946</c:v>
                </c:pt>
                <c:pt idx="21">
                  <c:v>1.9600238854685099</c:v>
                </c:pt>
                <c:pt idx="22">
                  <c:v>1.96392074805065</c:v>
                </c:pt>
                <c:pt idx="23">
                  <c:v>1.9676143804612201</c:v>
                </c:pt>
                <c:pt idx="24">
                  <c:v>1.97095942817803</c:v>
                </c:pt>
                <c:pt idx="25">
                  <c:v>1.9738076521279699</c:v>
                </c:pt>
                <c:pt idx="26">
                  <c:v>1.9760188709973501</c:v>
                </c:pt>
                <c:pt idx="27">
                  <c:v>1.97747400308777</c:v>
                </c:pt>
                <c:pt idx="28">
                  <c:v>1.978088533282</c:v>
                </c:pt>
                <c:pt idx="29">
                  <c:v>1.9778238561260999</c:v>
                </c:pt>
                <c:pt idx="30">
                  <c:v>1.9778212608760899</c:v>
                </c:pt>
                <c:pt idx="31">
                  <c:v>1.9780909319535001</c:v>
                </c:pt>
                <c:pt idx="32">
                  <c:v>1.977485238613</c:v>
                </c:pt>
                <c:pt idx="33">
                  <c:v>1.97603703780622</c:v>
                </c:pt>
                <c:pt idx="34">
                  <c:v>1.9738307878522099</c:v>
                </c:pt>
                <c:pt idx="35">
                  <c:v>1.97098565389715</c:v>
                </c:pt>
                <c:pt idx="36">
                  <c:v>1.9676420161952899</c:v>
                </c:pt>
                <c:pt idx="37">
                  <c:v>1.9639483874417001</c:v>
                </c:pt>
                <c:pt idx="38">
                  <c:v>1.9600504290904599</c:v>
                </c:pt>
                <c:pt idx="39">
                  <c:v>1.9560827383388399</c:v>
                </c:pt>
                <c:pt idx="40">
                  <c:v>1.95610829415203</c:v>
                </c:pt>
                <c:pt idx="41">
                  <c:v>1.96007771869115</c:v>
                </c:pt>
                <c:pt idx="42">
                  <c:v>1.9639770410360999</c:v>
                </c:pt>
                <c:pt idx="43">
                  <c:v>1.96767100350752</c:v>
                </c:pt>
                <c:pt idx="44">
                  <c:v>1.9710136146192001</c:v>
                </c:pt>
                <c:pt idx="45">
                  <c:v>1.9738560370443201</c:v>
                </c:pt>
                <c:pt idx="46">
                  <c:v>1.97605761452517</c:v>
                </c:pt>
                <c:pt idx="47">
                  <c:v>1.9774990097798799</c:v>
                </c:pt>
                <c:pt idx="48">
                  <c:v>1.9780957563081201</c:v>
                </c:pt>
                <c:pt idx="49">
                  <c:v>1.9778096452803999</c:v>
                </c:pt>
                <c:pt idx="50">
                  <c:v>1.9778387831486399</c:v>
                </c:pt>
                <c:pt idx="51">
                  <c:v>1.97815513404176</c:v>
                </c:pt>
                <c:pt idx="52">
                  <c:v>1.97759437146248</c:v>
                </c:pt>
                <c:pt idx="53">
                  <c:v>1.9761882661727901</c:v>
                </c:pt>
                <c:pt idx="54">
                  <c:v>1.9740206196668999</c:v>
                </c:pt>
                <c:pt idx="55">
                  <c:v>1.97121029869861</c:v>
                </c:pt>
                <c:pt idx="56">
                  <c:v>1.96789766491472</c:v>
                </c:pt>
                <c:pt idx="57">
                  <c:v>1.9642313962843201</c:v>
                </c:pt>
                <c:pt idx="58">
                  <c:v>1.96035741667024</c:v>
                </c:pt>
                <c:pt idx="59">
                  <c:v>1.95641061955935</c:v>
                </c:pt>
                <c:pt idx="60">
                  <c:v>1.95638634897693</c:v>
                </c:pt>
                <c:pt idx="61">
                  <c:v>1.96033092205251</c:v>
                </c:pt>
                <c:pt idx="62">
                  <c:v>1.9642038334621099</c:v>
                </c:pt>
                <c:pt idx="63">
                  <c:v>1.9678701439891699</c:v>
                </c:pt>
                <c:pt idx="64">
                  <c:v>1.9711842389194001</c:v>
                </c:pt>
                <c:pt idx="65">
                  <c:v>1.9739977155374899</c:v>
                </c:pt>
                <c:pt idx="66">
                  <c:v>1.9761704116202301</c:v>
                </c:pt>
                <c:pt idx="67">
                  <c:v>1.9775835427078601</c:v>
                </c:pt>
                <c:pt idx="68">
                  <c:v>1.97815324762683</c:v>
                </c:pt>
                <c:pt idx="69">
                  <c:v>1.97784195957728</c:v>
                </c:pt>
                <c:pt idx="70">
                  <c:v>1.9778540039120101</c:v>
                </c:pt>
                <c:pt idx="71">
                  <c:v>1.9781487019859401</c:v>
                </c:pt>
                <c:pt idx="72">
                  <c:v>1.97756992591602</c:v>
                </c:pt>
                <c:pt idx="73">
                  <c:v>1.9761498945789799</c:v>
                </c:pt>
                <c:pt idx="74">
                  <c:v>1.9739724581462501</c:v>
                </c:pt>
                <c:pt idx="75">
                  <c:v>1.97115622491813</c:v>
                </c:pt>
                <c:pt idx="76">
                  <c:v>1.9678410765818399</c:v>
                </c:pt>
                <c:pt idx="77">
                  <c:v>1.9641750867619201</c:v>
                </c:pt>
                <c:pt idx="78">
                  <c:v>1.9603035361471399</c:v>
                </c:pt>
                <c:pt idx="79">
                  <c:v>1.95636069853443</c:v>
                </c:pt>
                <c:pt idx="80">
                  <c:v>1.9563738676193101</c:v>
                </c:pt>
                <c:pt idx="81">
                  <c:v>1.9603174423763301</c:v>
                </c:pt>
                <c:pt idx="82">
                  <c:v>1.9641897447541701</c:v>
                </c:pt>
                <c:pt idx="83">
                  <c:v>1.9678559836470499</c:v>
                </c:pt>
                <c:pt idx="84">
                  <c:v>1.9711707052631799</c:v>
                </c:pt>
                <c:pt idx="85">
                  <c:v>1.9739856582002999</c:v>
                </c:pt>
                <c:pt idx="86">
                  <c:v>1.97616080055643</c:v>
                </c:pt>
                <c:pt idx="87">
                  <c:v>1.9775774129025401</c:v>
                </c:pt>
                <c:pt idx="88">
                  <c:v>1.9781516223247899</c:v>
                </c:pt>
                <c:pt idx="89">
                  <c:v>1.9778457624124699</c:v>
                </c:pt>
                <c:pt idx="90">
                  <c:v>1.9778426245282601</c:v>
                </c:pt>
                <c:pt idx="91">
                  <c:v>1.97815356888753</c:v>
                </c:pt>
                <c:pt idx="92">
                  <c:v>1.9775883055208501</c:v>
                </c:pt>
                <c:pt idx="93">
                  <c:v>1.9761787183070501</c:v>
                </c:pt>
                <c:pt idx="94">
                  <c:v>1.9740086219133799</c:v>
                </c:pt>
                <c:pt idx="95">
                  <c:v>1.97119681929496</c:v>
                </c:pt>
                <c:pt idx="96">
                  <c:v>1.9678835527140599</c:v>
                </c:pt>
                <c:pt idx="97">
                  <c:v>1.96421734947018</c:v>
                </c:pt>
                <c:pt idx="98">
                  <c:v>1.9603439729010199</c:v>
                </c:pt>
                <c:pt idx="99">
                  <c:v>1.9563981617341499</c:v>
                </c:pt>
                <c:pt idx="100">
                  <c:v>1.95659089565633</c:v>
                </c:pt>
                <c:pt idx="101">
                  <c:v>1.9605220596562001</c:v>
                </c:pt>
                <c:pt idx="102">
                  <c:v>1.96437975380876</c:v>
                </c:pt>
                <c:pt idx="103">
                  <c:v>1.96802890335748</c:v>
                </c:pt>
                <c:pt idx="104">
                  <c:v>1.9713237791052001</c:v>
                </c:pt>
                <c:pt idx="105">
                  <c:v>1.9741159201726</c:v>
                </c:pt>
                <c:pt idx="106">
                  <c:v>1.9762652100842899</c:v>
                </c:pt>
                <c:pt idx="107">
                  <c:v>1.9776530666721099</c:v>
                </c:pt>
                <c:pt idx="108">
                  <c:v>1.9781960305625399</c:v>
                </c:pt>
                <c:pt idx="109">
                  <c:v>1.97785715057915</c:v>
                </c:pt>
                <c:pt idx="110">
                  <c:v>1.9778695853989099</c:v>
                </c:pt>
                <c:pt idx="111">
                  <c:v>1.97819178349978</c:v>
                </c:pt>
                <c:pt idx="112">
                  <c:v>1.97763968531918</c:v>
                </c:pt>
                <c:pt idx="113">
                  <c:v>1.97624487363167</c:v>
                </c:pt>
                <c:pt idx="114">
                  <c:v>1.97409079802409</c:v>
                </c:pt>
                <c:pt idx="115">
                  <c:v>1.97129586437976</c:v>
                </c:pt>
                <c:pt idx="116">
                  <c:v>1.9679999076502801</c:v>
                </c:pt>
                <c:pt idx="117">
                  <c:v>1.9643510582147401</c:v>
                </c:pt>
                <c:pt idx="118">
                  <c:v>1.9604947097615799</c:v>
                </c:pt>
                <c:pt idx="119">
                  <c:v>1.95656527103231</c:v>
                </c:pt>
                <c:pt idx="120">
                  <c:v>1.95655343487059</c:v>
                </c:pt>
                <c:pt idx="121">
                  <c:v>1.96048162506101</c:v>
                </c:pt>
                <c:pt idx="122">
                  <c:v>1.96433750777371</c:v>
                </c:pt>
                <c:pt idx="123">
                  <c:v>1.9679864663844699</c:v>
                </c:pt>
                <c:pt idx="124">
                  <c:v>1.97128325700977</c:v>
                </c:pt>
                <c:pt idx="125">
                  <c:v>1.9740798752504201</c:v>
                </c:pt>
                <c:pt idx="126">
                  <c:v>1.97623656772029</c:v>
                </c:pt>
                <c:pt idx="127">
                  <c:v>1.9776349485620901</c:v>
                </c:pt>
                <c:pt idx="128">
                  <c:v>1.97819152305973</c:v>
                </c:pt>
                <c:pt idx="129">
                  <c:v>1.9778690395598699</c:v>
                </c:pt>
                <c:pt idx="130">
                  <c:v>1.97786563208461</c:v>
                </c:pt>
                <c:pt idx="131">
                  <c:v>1.97819328286692</c:v>
                </c:pt>
                <c:pt idx="132">
                  <c:v>1.97764572129871</c:v>
                </c:pt>
                <c:pt idx="133">
                  <c:v>1.9762544178282</c:v>
                </c:pt>
                <c:pt idx="134">
                  <c:v>1.9741028101646401</c:v>
                </c:pt>
                <c:pt idx="135">
                  <c:v>1.97130936948022</c:v>
                </c:pt>
                <c:pt idx="136">
                  <c:v>1.9680140516251501</c:v>
                </c:pt>
                <c:pt idx="137">
                  <c:v>1.9643651390497701</c:v>
                </c:pt>
                <c:pt idx="138">
                  <c:v>1.9605081871727099</c:v>
                </c:pt>
                <c:pt idx="139">
                  <c:v>1.9565777604679799</c:v>
                </c:pt>
                <c:pt idx="140">
                  <c:v>1.95660335866868</c:v>
                </c:pt>
                <c:pt idx="141">
                  <c:v>1.96053550265383</c:v>
                </c:pt>
                <c:pt idx="142">
                  <c:v>1.9643937949872601</c:v>
                </c:pt>
                <c:pt idx="143">
                  <c:v>1.9680430023978499</c:v>
                </c:pt>
                <c:pt idx="144">
                  <c:v>1.9713372342737101</c:v>
                </c:pt>
                <c:pt idx="145">
                  <c:v>1.9741278781339999</c:v>
                </c:pt>
                <c:pt idx="146">
                  <c:v>1.9762746972871901</c:v>
                </c:pt>
                <c:pt idx="147">
                  <c:v>1.97765904522557</c:v>
                </c:pt>
                <c:pt idx="148">
                  <c:v>1.97819747571147</c:v>
                </c:pt>
                <c:pt idx="149">
                  <c:v>1.97785313923819</c:v>
                </c:pt>
                <c:pt idx="150">
                  <c:v>1.97782522332914</c:v>
                </c:pt>
                <c:pt idx="151">
                  <c:v>1.97812274655075</c:v>
                </c:pt>
                <c:pt idx="152">
                  <c:v>1.9775431233442999</c:v>
                </c:pt>
                <c:pt idx="153">
                  <c:v>1.97611857509763</c:v>
                </c:pt>
                <c:pt idx="154">
                  <c:v>1.9739332334759001</c:v>
                </c:pt>
                <c:pt idx="155">
                  <c:v>1.97110618825177</c:v>
                </c:pt>
                <c:pt idx="156">
                  <c:v>1.96777793582229</c:v>
                </c:pt>
                <c:pt idx="157">
                  <c:v>1.9640972255211699</c:v>
                </c:pt>
                <c:pt idx="158">
                  <c:v>1.96021001224983</c:v>
                </c:pt>
                <c:pt idx="159">
                  <c:v>1.9562511969891301</c:v>
                </c:pt>
                <c:pt idx="160">
                  <c:v>1.9562269380916899</c:v>
                </c:pt>
                <c:pt idx="161">
                  <c:v>1.9601835258818301</c:v>
                </c:pt>
                <c:pt idx="162">
                  <c:v>1.9640696624595799</c:v>
                </c:pt>
                <c:pt idx="163">
                  <c:v>1.96775040096276</c:v>
                </c:pt>
                <c:pt idx="164">
                  <c:v>1.9710800941147599</c:v>
                </c:pt>
                <c:pt idx="165">
                  <c:v>1.97391026637068</c:v>
                </c:pt>
                <c:pt idx="166">
                  <c:v>1.9761006195927699</c:v>
                </c:pt>
                <c:pt idx="167">
                  <c:v>1.9775321456875099</c:v>
                </c:pt>
                <c:pt idx="168">
                  <c:v>1.97812065338356</c:v>
                </c:pt>
                <c:pt idx="169">
                  <c:v>1.97782813626369</c:v>
                </c:pt>
                <c:pt idx="170">
                  <c:v>1.97783989641104</c:v>
                </c:pt>
                <c:pt idx="171">
                  <c:v>1.9781159042774901</c:v>
                </c:pt>
                <c:pt idx="172">
                  <c:v>1.9775183860134999</c:v>
                </c:pt>
                <c:pt idx="173">
                  <c:v>1.9760800088283199</c:v>
                </c:pt>
                <c:pt idx="174">
                  <c:v>1.97388495315831</c:v>
                </c:pt>
                <c:pt idx="175">
                  <c:v>1.9710520520280601</c:v>
                </c:pt>
                <c:pt idx="176">
                  <c:v>1.96772132465728</c:v>
                </c:pt>
                <c:pt idx="177">
                  <c:v>1.96404091929432</c:v>
                </c:pt>
                <c:pt idx="178">
                  <c:v>1.96015615090067</c:v>
                </c:pt>
                <c:pt idx="179">
                  <c:v>1.9562013036435499</c:v>
                </c:pt>
                <c:pt idx="180">
                  <c:v>1.95621446367064</c:v>
                </c:pt>
                <c:pt idx="181">
                  <c:v>1.96017005102193</c:v>
                </c:pt>
                <c:pt idx="182">
                  <c:v>1.9640555746081501</c:v>
                </c:pt>
                <c:pt idx="183">
                  <c:v>1.96773623495756</c:v>
                </c:pt>
                <c:pt idx="184">
                  <c:v>1.97106654490697</c:v>
                </c:pt>
                <c:pt idx="185">
                  <c:v>1.9738981794080901</c:v>
                </c:pt>
                <c:pt idx="186">
                  <c:v>1.97609095994593</c:v>
                </c:pt>
                <c:pt idx="187">
                  <c:v>1.97752594302703</c:v>
                </c:pt>
                <c:pt idx="188">
                  <c:v>1.97811892561144</c:v>
                </c:pt>
                <c:pt idx="189">
                  <c:v>1.9778318021062899</c:v>
                </c:pt>
                <c:pt idx="190">
                  <c:v>1.9778289277566099</c:v>
                </c:pt>
                <c:pt idx="191">
                  <c:v>1.97812107867156</c:v>
                </c:pt>
                <c:pt idx="192">
                  <c:v>1.9775369842741699</c:v>
                </c:pt>
                <c:pt idx="193">
                  <c:v>1.9761089783919501</c:v>
                </c:pt>
                <c:pt idx="194">
                  <c:v>1.97392120587556</c:v>
                </c:pt>
                <c:pt idx="195">
                  <c:v>1.97109269311735</c:v>
                </c:pt>
                <c:pt idx="196">
                  <c:v>1.9677638178204899</c:v>
                </c:pt>
                <c:pt idx="197">
                  <c:v>1.96408317946138</c:v>
                </c:pt>
                <c:pt idx="198">
                  <c:v>1.96019657322387</c:v>
                </c:pt>
                <c:pt idx="199">
                  <c:v>1.9562387460485999</c:v>
                </c:pt>
                <c:pt idx="200">
                  <c:v>1.95595153567184</c:v>
                </c:pt>
                <c:pt idx="201">
                  <c:v>1.9599308892201801</c:v>
                </c:pt>
                <c:pt idx="202">
                  <c:v>1.9638416250213699</c:v>
                </c:pt>
                <c:pt idx="203">
                  <c:v>1.96754863314811</c:v>
                </c:pt>
                <c:pt idx="204">
                  <c:v>1.9709060519952799</c:v>
                </c:pt>
                <c:pt idx="205">
                  <c:v>1.97376512727005</c:v>
                </c:pt>
                <c:pt idx="206">
                  <c:v>1.97598519703214</c:v>
                </c:pt>
                <c:pt idx="207">
                  <c:v>1.9774467832712299</c:v>
                </c:pt>
                <c:pt idx="208">
                  <c:v>1.97806510558453</c:v>
                </c:pt>
                <c:pt idx="209">
                  <c:v>1.9778014544810201</c:v>
                </c:pt>
                <c:pt idx="210">
                  <c:v>1.97781275635456</c:v>
                </c:pt>
                <c:pt idx="211">
                  <c:v>1.97806004664061</c:v>
                </c:pt>
                <c:pt idx="212">
                  <c:v>1.9774328308798299</c:v>
                </c:pt>
                <c:pt idx="213">
                  <c:v>1.9759644851409099</c:v>
                </c:pt>
                <c:pt idx="214">
                  <c:v>1.97373978062649</c:v>
                </c:pt>
                <c:pt idx="215">
                  <c:v>1.9708780233447201</c:v>
                </c:pt>
                <c:pt idx="216">
                  <c:v>1.96751960011021</c:v>
                </c:pt>
                <c:pt idx="217">
                  <c:v>1.96381294182791</c:v>
                </c:pt>
                <c:pt idx="218">
                  <c:v>1.9599035813816299</c:v>
                </c:pt>
                <c:pt idx="219">
                  <c:v>1.95592597096648</c:v>
                </c:pt>
                <c:pt idx="220">
                  <c:v>1.95591415351805</c:v>
                </c:pt>
                <c:pt idx="221">
                  <c:v>1.9598905103563899</c:v>
                </c:pt>
                <c:pt idx="222">
                  <c:v>1.9637993872042501</c:v>
                </c:pt>
                <c:pt idx="223">
                  <c:v>1.96750612634251</c:v>
                </c:pt>
                <c:pt idx="224">
                  <c:v>1.9708653418422599</c:v>
                </c:pt>
                <c:pt idx="225">
                  <c:v>1.9737287261694001</c:v>
                </c:pt>
                <c:pt idx="226">
                  <c:v>1.9759559721629301</c:v>
                </c:pt>
                <c:pt idx="227">
                  <c:v>1.9774277930139901</c:v>
                </c:pt>
                <c:pt idx="228">
                  <c:v>1.9780593726740201</c:v>
                </c:pt>
                <c:pt idx="229">
                  <c:v>1.97781170640999</c:v>
                </c:pt>
                <c:pt idx="230">
                  <c:v>1.97780934839985</c:v>
                </c:pt>
                <c:pt idx="231">
                  <c:v>1.97806195458922</c:v>
                </c:pt>
                <c:pt idx="232">
                  <c:v>1.97743915769735</c:v>
                </c:pt>
                <c:pt idx="233">
                  <c:v>1.9759742236222799</c:v>
                </c:pt>
                <c:pt idx="234">
                  <c:v>1.9737519115925499</c:v>
                </c:pt>
                <c:pt idx="235">
                  <c:v>1.97089159120857</c:v>
                </c:pt>
                <c:pt idx="236">
                  <c:v>1.9675337674187201</c:v>
                </c:pt>
                <c:pt idx="237">
                  <c:v>1.9638270199617101</c:v>
                </c:pt>
                <c:pt idx="238">
                  <c:v>1.9599170402397601</c:v>
                </c:pt>
                <c:pt idx="239">
                  <c:v>1.95593843332453</c:v>
                </c:pt>
                <c:pt idx="240">
                  <c:v>1.95596396917684</c:v>
                </c:pt>
                <c:pt idx="241">
                  <c:v>1.9599443139039801</c:v>
                </c:pt>
                <c:pt idx="242">
                  <c:v>1.9638556638273801</c:v>
                </c:pt>
                <c:pt idx="243">
                  <c:v>1.9675627559572799</c:v>
                </c:pt>
                <c:pt idx="244">
                  <c:v>1.97091957048275</c:v>
                </c:pt>
                <c:pt idx="245">
                  <c:v>1.9737772047364801</c:v>
                </c:pt>
                <c:pt idx="246">
                  <c:v>1.97599487930611</c:v>
                </c:pt>
                <c:pt idx="247">
                  <c:v>1.97745305350267</c:v>
                </c:pt>
                <c:pt idx="248">
                  <c:v>1.97806696009976</c:v>
                </c:pt>
                <c:pt idx="249">
                  <c:v>1.9777979894534501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topLeftCell="C1" workbookViewId="0">
      <selection activeCell="E26" sqref="E26:IV140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37.07</v>
      </c>
      <c r="F9" s="31">
        <v>11.47</v>
      </c>
      <c r="G9" s="31">
        <v>11.7</v>
      </c>
      <c r="H9" s="31">
        <v>11.62</v>
      </c>
      <c r="I9" s="31">
        <v>11.51</v>
      </c>
      <c r="J9" s="31">
        <v>11.46</v>
      </c>
      <c r="K9" s="31">
        <v>11.5</v>
      </c>
      <c r="L9" s="31">
        <v>11.31</v>
      </c>
      <c r="M9" s="31">
        <v>11.16</v>
      </c>
      <c r="N9" s="31">
        <v>11.32</v>
      </c>
      <c r="O9" s="31">
        <v>11.17</v>
      </c>
      <c r="P9" s="31">
        <v>11.2</v>
      </c>
      <c r="Q9" s="31">
        <v>11.17</v>
      </c>
      <c r="R9" s="31">
        <v>11.34</v>
      </c>
      <c r="S9" s="31">
        <v>11.56</v>
      </c>
      <c r="T9" s="31">
        <v>11.48</v>
      </c>
      <c r="U9" s="31">
        <v>11.59</v>
      </c>
      <c r="V9" s="31">
        <v>11.67</v>
      </c>
      <c r="W9" s="31">
        <v>11.71</v>
      </c>
      <c r="X9" s="31">
        <v>11.46</v>
      </c>
      <c r="Y9" s="31">
        <v>11.27</v>
      </c>
      <c r="Z9" s="31">
        <v>11.46</v>
      </c>
      <c r="AA9" s="31">
        <v>11.51</v>
      </c>
      <c r="AB9" s="31">
        <v>11.78</v>
      </c>
      <c r="AC9" s="31">
        <v>11.62</v>
      </c>
      <c r="AD9" s="31">
        <v>11.69</v>
      </c>
      <c r="AE9" s="31">
        <v>11.45</v>
      </c>
      <c r="AF9" s="31">
        <v>11.48</v>
      </c>
      <c r="AG9" s="31">
        <v>11.28</v>
      </c>
      <c r="AH9" s="31">
        <v>11.51</v>
      </c>
      <c r="AI9" s="31">
        <v>11.26</v>
      </c>
      <c r="AJ9" s="31">
        <v>11.56</v>
      </c>
      <c r="AK9" s="31">
        <v>11.32</v>
      </c>
      <c r="AL9" s="31">
        <v>11.54</v>
      </c>
      <c r="AM9" s="31">
        <v>11.96</v>
      </c>
      <c r="AN9" s="31">
        <v>11.7</v>
      </c>
      <c r="AO9" s="31">
        <v>11.65</v>
      </c>
      <c r="AP9" s="31">
        <v>11.76</v>
      </c>
      <c r="AQ9" s="31">
        <v>11.67</v>
      </c>
      <c r="AR9" s="31">
        <v>11.54</v>
      </c>
      <c r="AS9" s="31">
        <v>11.48</v>
      </c>
      <c r="AT9" s="31">
        <v>11.78</v>
      </c>
      <c r="AU9" s="31">
        <v>11.95</v>
      </c>
      <c r="AV9" s="31">
        <v>11.64</v>
      </c>
      <c r="AW9" s="31">
        <v>11.84</v>
      </c>
      <c r="AX9" s="31">
        <v>11.73</v>
      </c>
      <c r="AY9" s="31">
        <v>11.63</v>
      </c>
      <c r="AZ9" s="31">
        <v>11.61</v>
      </c>
      <c r="BA9" s="31">
        <v>11.57</v>
      </c>
      <c r="BB9" s="31">
        <v>11.68</v>
      </c>
      <c r="BC9" s="31">
        <v>12.23</v>
      </c>
      <c r="BD9" s="31">
        <v>11.68</v>
      </c>
      <c r="BE9" s="31">
        <v>11.54</v>
      </c>
      <c r="BF9" s="31">
        <v>11.7</v>
      </c>
      <c r="BG9" s="31">
        <v>11.95</v>
      </c>
      <c r="BH9" s="31">
        <v>12.01</v>
      </c>
      <c r="BI9" s="31">
        <v>11.75</v>
      </c>
      <c r="BJ9" s="31">
        <v>11.89</v>
      </c>
      <c r="BK9" s="31">
        <v>12.01</v>
      </c>
      <c r="BL9" s="31">
        <v>11.73</v>
      </c>
      <c r="BM9" s="31">
        <v>11.67</v>
      </c>
      <c r="BN9" s="31">
        <v>12.07</v>
      </c>
      <c r="BO9" s="31">
        <v>11.96</v>
      </c>
      <c r="BP9" s="31">
        <v>12.14</v>
      </c>
      <c r="BQ9" s="31">
        <v>11.86</v>
      </c>
      <c r="BR9" s="31">
        <v>12.08</v>
      </c>
      <c r="BS9" s="31">
        <v>12.18</v>
      </c>
      <c r="BT9" s="31">
        <v>11.92</v>
      </c>
      <c r="BU9" s="31">
        <v>12.03</v>
      </c>
      <c r="BV9" s="31">
        <v>11.96</v>
      </c>
      <c r="BW9" s="31">
        <v>11.68</v>
      </c>
      <c r="BX9" s="31">
        <v>15.94</v>
      </c>
      <c r="BY9" s="31">
        <v>11.75</v>
      </c>
      <c r="BZ9" s="31">
        <v>11.9</v>
      </c>
      <c r="CA9" s="31">
        <v>12.15</v>
      </c>
      <c r="CB9" s="31">
        <v>12.14</v>
      </c>
      <c r="CC9" s="31">
        <v>11.92</v>
      </c>
      <c r="CD9" s="31">
        <v>12.25</v>
      </c>
      <c r="CE9" s="31">
        <v>12.23</v>
      </c>
      <c r="CF9" s="31">
        <v>12.15</v>
      </c>
      <c r="CG9" s="31">
        <v>11.93</v>
      </c>
      <c r="CH9" s="31">
        <v>12</v>
      </c>
      <c r="CI9" s="31">
        <v>12.56</v>
      </c>
      <c r="CJ9" s="31">
        <v>12.34</v>
      </c>
      <c r="CK9" s="31">
        <v>12.32</v>
      </c>
      <c r="CL9" s="31">
        <v>12.43</v>
      </c>
      <c r="CM9" s="31">
        <v>12.34</v>
      </c>
      <c r="CN9" s="31">
        <v>11.96</v>
      </c>
      <c r="CO9" s="31">
        <v>12.2</v>
      </c>
      <c r="CP9" s="31">
        <v>11.98</v>
      </c>
      <c r="CQ9" s="31">
        <v>12.18</v>
      </c>
      <c r="CR9" s="31">
        <v>12.01</v>
      </c>
      <c r="CS9" s="31">
        <v>12.18</v>
      </c>
      <c r="CT9" s="31">
        <v>12.15</v>
      </c>
      <c r="CU9" s="31">
        <v>12.18</v>
      </c>
      <c r="CV9" s="31">
        <v>12.31</v>
      </c>
      <c r="CW9" s="31">
        <v>12.4</v>
      </c>
      <c r="CX9" s="31">
        <v>12.18</v>
      </c>
      <c r="CY9" s="31">
        <v>12.21</v>
      </c>
      <c r="CZ9" s="31">
        <v>12.12</v>
      </c>
      <c r="DA9" s="31">
        <v>12.34</v>
      </c>
      <c r="DB9" s="31">
        <v>12.39</v>
      </c>
      <c r="DC9" s="31">
        <v>12.11</v>
      </c>
      <c r="DD9" s="31">
        <v>12.34</v>
      </c>
      <c r="DE9" s="31">
        <v>12.42</v>
      </c>
      <c r="DF9" s="31">
        <v>12.25</v>
      </c>
      <c r="DG9" s="31">
        <v>12.36</v>
      </c>
      <c r="DH9" s="31">
        <v>12.24</v>
      </c>
      <c r="DI9" s="31">
        <v>12.19</v>
      </c>
      <c r="DJ9" s="31">
        <v>12.54</v>
      </c>
      <c r="DK9" s="31">
        <v>12.03</v>
      </c>
      <c r="DL9" s="31">
        <v>12.27</v>
      </c>
      <c r="DM9" s="31">
        <v>12.25</v>
      </c>
      <c r="DN9" s="31">
        <v>12.34</v>
      </c>
      <c r="DO9" s="31">
        <v>12.31</v>
      </c>
      <c r="DP9" s="31">
        <v>12.84</v>
      </c>
      <c r="DQ9" s="31">
        <v>12.51</v>
      </c>
      <c r="DR9" s="31">
        <v>12.25</v>
      </c>
      <c r="DS9" s="31">
        <v>12.42</v>
      </c>
      <c r="DT9" s="31">
        <v>12.64</v>
      </c>
      <c r="DU9" s="31">
        <v>12.29</v>
      </c>
      <c r="DV9" s="31">
        <v>12.37</v>
      </c>
      <c r="DW9" s="31">
        <v>12.76</v>
      </c>
      <c r="DX9" s="31">
        <v>12.65</v>
      </c>
      <c r="DY9" s="31">
        <v>12.56</v>
      </c>
      <c r="DZ9" s="31">
        <v>12.73</v>
      </c>
      <c r="EA9" s="31">
        <v>12.51</v>
      </c>
      <c r="EB9" s="31">
        <v>12.29</v>
      </c>
      <c r="EC9" s="31">
        <v>12.52</v>
      </c>
      <c r="ED9" s="31">
        <v>12.42</v>
      </c>
      <c r="EE9" s="31">
        <v>12.25</v>
      </c>
      <c r="EF9" s="31">
        <v>12.75</v>
      </c>
      <c r="EG9" s="31">
        <v>12.48</v>
      </c>
      <c r="EH9" s="31">
        <v>12.34</v>
      </c>
      <c r="EI9" s="31">
        <v>12.61</v>
      </c>
      <c r="EJ9" s="31">
        <v>12.57</v>
      </c>
      <c r="EK9" s="31">
        <v>12.63</v>
      </c>
      <c r="EL9" s="31">
        <v>12.67</v>
      </c>
      <c r="EM9" s="31">
        <v>12.59</v>
      </c>
      <c r="EN9" s="31">
        <v>12.95</v>
      </c>
      <c r="EO9" s="31">
        <v>12.61</v>
      </c>
      <c r="EP9" s="31">
        <v>12.8</v>
      </c>
      <c r="EQ9" s="31">
        <v>12.75</v>
      </c>
      <c r="ER9" s="31">
        <v>13.06</v>
      </c>
      <c r="ES9" s="31">
        <v>16.829999999999998</v>
      </c>
      <c r="ET9" s="31">
        <v>12.76</v>
      </c>
      <c r="EU9" s="31">
        <v>12.71</v>
      </c>
      <c r="EV9" s="31">
        <v>12.96</v>
      </c>
      <c r="EW9" s="31">
        <v>12.61</v>
      </c>
      <c r="EX9" s="31">
        <v>12.51</v>
      </c>
      <c r="EY9" s="31">
        <v>13.04</v>
      </c>
      <c r="EZ9" s="31">
        <v>12.5</v>
      </c>
      <c r="FA9" s="31">
        <v>12.62</v>
      </c>
      <c r="FB9" s="31">
        <v>12.7</v>
      </c>
      <c r="FC9" s="31">
        <v>12.81</v>
      </c>
      <c r="FD9" s="31">
        <v>13.02</v>
      </c>
      <c r="FE9" s="31">
        <v>13.01</v>
      </c>
      <c r="FF9" s="31">
        <v>12.87</v>
      </c>
      <c r="FG9" s="31">
        <v>12.79</v>
      </c>
      <c r="FH9" s="31">
        <v>12.79</v>
      </c>
      <c r="FI9" s="31">
        <v>13.01</v>
      </c>
      <c r="FJ9" s="31">
        <v>12.95</v>
      </c>
      <c r="FK9" s="31">
        <v>12.96</v>
      </c>
      <c r="FL9" s="31">
        <v>12.81</v>
      </c>
      <c r="FM9" s="31">
        <v>12.89</v>
      </c>
      <c r="FN9" s="31">
        <v>13.09</v>
      </c>
      <c r="FO9" s="31">
        <v>12.95</v>
      </c>
      <c r="FP9" s="31">
        <v>12.87</v>
      </c>
      <c r="FQ9" s="31">
        <v>12.76</v>
      </c>
      <c r="FR9" s="31">
        <v>12.56</v>
      </c>
      <c r="FS9" s="31">
        <v>12.95</v>
      </c>
      <c r="FT9" s="31">
        <v>13.11</v>
      </c>
      <c r="FU9" s="31">
        <v>12.91</v>
      </c>
      <c r="FV9" s="31">
        <v>12.96</v>
      </c>
      <c r="FW9" s="31">
        <v>12.95</v>
      </c>
      <c r="FX9" s="31">
        <v>13.13</v>
      </c>
      <c r="FY9" s="31">
        <v>12.78</v>
      </c>
      <c r="FZ9" s="31">
        <v>13.62</v>
      </c>
      <c r="GA9" s="31">
        <v>13.07</v>
      </c>
      <c r="GB9" s="31">
        <v>13.21</v>
      </c>
      <c r="GC9" s="31">
        <v>12.86</v>
      </c>
      <c r="GD9" s="31">
        <v>12.9</v>
      </c>
      <c r="GE9" s="31">
        <v>13.18</v>
      </c>
      <c r="GF9" s="31">
        <v>13.26</v>
      </c>
      <c r="GG9" s="31">
        <v>13.32</v>
      </c>
      <c r="GH9" s="31">
        <v>13.45</v>
      </c>
      <c r="GI9" s="31">
        <v>13.27</v>
      </c>
      <c r="GJ9" s="31">
        <v>12.98</v>
      </c>
      <c r="GK9" s="31">
        <v>12.82</v>
      </c>
      <c r="GL9" s="31">
        <v>12.91</v>
      </c>
      <c r="GM9" s="31">
        <v>12.73</v>
      </c>
      <c r="GN9" s="31">
        <v>13.15</v>
      </c>
      <c r="GO9" s="31">
        <v>13.02</v>
      </c>
      <c r="GP9" s="31">
        <v>13.39</v>
      </c>
      <c r="GQ9" s="31">
        <v>13.04</v>
      </c>
      <c r="GR9" s="31">
        <v>13.07</v>
      </c>
      <c r="GS9" s="31">
        <v>13.39</v>
      </c>
      <c r="GT9" s="31">
        <v>13.12</v>
      </c>
      <c r="GU9" s="31">
        <v>13.26</v>
      </c>
      <c r="GV9" s="31">
        <v>12.87</v>
      </c>
      <c r="GW9" s="31">
        <v>13.35</v>
      </c>
      <c r="GX9" s="31">
        <v>13.15</v>
      </c>
      <c r="GY9" s="31">
        <v>12.9</v>
      </c>
      <c r="GZ9" s="31">
        <v>13.57</v>
      </c>
      <c r="HA9" s="31">
        <v>13.24</v>
      </c>
      <c r="HB9" s="31">
        <v>13.53</v>
      </c>
      <c r="HC9" s="31">
        <v>13.34</v>
      </c>
      <c r="HD9" s="31">
        <v>13.32</v>
      </c>
      <c r="HE9" s="31">
        <v>13.32</v>
      </c>
      <c r="HF9" s="31">
        <v>13.12</v>
      </c>
      <c r="HG9" s="31">
        <v>13.25</v>
      </c>
      <c r="HH9" s="31">
        <v>13.29</v>
      </c>
      <c r="HI9" s="31">
        <v>13.14</v>
      </c>
      <c r="HJ9" s="31">
        <v>16.96</v>
      </c>
      <c r="HK9" s="31">
        <v>13.17</v>
      </c>
      <c r="HL9" s="31">
        <v>13.45</v>
      </c>
      <c r="HM9" s="31">
        <v>13.7</v>
      </c>
      <c r="HN9" s="31">
        <v>13.16</v>
      </c>
      <c r="HO9" s="31">
        <v>13.28</v>
      </c>
      <c r="HP9" s="31">
        <v>13.43</v>
      </c>
      <c r="HQ9" s="31">
        <v>13.12</v>
      </c>
      <c r="HR9" s="31">
        <v>13.27</v>
      </c>
      <c r="HS9" s="31">
        <v>13.36</v>
      </c>
      <c r="HT9" s="31">
        <v>13.65</v>
      </c>
      <c r="HU9" s="31">
        <v>13.45</v>
      </c>
      <c r="HV9" s="31">
        <v>13.26</v>
      </c>
      <c r="HW9" s="31">
        <v>13.29</v>
      </c>
      <c r="HX9" s="31">
        <v>13.48</v>
      </c>
      <c r="HY9" s="31">
        <v>13.2</v>
      </c>
      <c r="HZ9" s="31">
        <v>13.03</v>
      </c>
      <c r="IA9" s="31">
        <v>12.95</v>
      </c>
      <c r="IB9" s="31">
        <v>13.23</v>
      </c>
      <c r="IC9" s="31">
        <v>13.49</v>
      </c>
      <c r="ID9" s="31">
        <v>13.18</v>
      </c>
      <c r="IE9" s="31">
        <v>13.43</v>
      </c>
      <c r="IF9" s="31">
        <v>13.51</v>
      </c>
      <c r="IG9" s="31">
        <v>13.29</v>
      </c>
      <c r="IH9" s="31">
        <v>13.61</v>
      </c>
      <c r="II9" s="31">
        <v>14.29</v>
      </c>
      <c r="IJ9" s="31">
        <v>13.63</v>
      </c>
      <c r="IK9" s="31">
        <v>13.7</v>
      </c>
      <c r="IL9" s="31">
        <v>13.59</v>
      </c>
      <c r="IM9" s="31">
        <v>13.48</v>
      </c>
      <c r="IN9" s="31">
        <v>13.79</v>
      </c>
      <c r="IO9" s="31">
        <v>13.8</v>
      </c>
      <c r="IP9" s="31">
        <v>13.78</v>
      </c>
      <c r="IQ9" s="31">
        <v>13.37</v>
      </c>
      <c r="IR9" s="31">
        <v>13.61</v>
      </c>
      <c r="IS9" s="31">
        <v>13.26</v>
      </c>
      <c r="IT9" s="31">
        <v>13.23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164</v>
      </c>
      <c r="F12" s="37">
        <v>164</v>
      </c>
      <c r="G12" s="37">
        <v>164</v>
      </c>
      <c r="H12" s="37">
        <v>164</v>
      </c>
      <c r="I12" s="37">
        <v>164</v>
      </c>
      <c r="J12" s="37">
        <v>164</v>
      </c>
      <c r="K12" s="37">
        <v>164</v>
      </c>
      <c r="L12" s="37">
        <v>164</v>
      </c>
      <c r="M12" s="37">
        <v>164</v>
      </c>
      <c r="N12" s="37">
        <v>164</v>
      </c>
      <c r="O12" s="37">
        <v>164</v>
      </c>
      <c r="P12" s="37">
        <v>164</v>
      </c>
      <c r="Q12" s="37">
        <v>164</v>
      </c>
      <c r="R12" s="37">
        <v>164</v>
      </c>
      <c r="S12" s="37">
        <v>164</v>
      </c>
      <c r="T12" s="37">
        <v>164</v>
      </c>
      <c r="U12" s="37">
        <v>164</v>
      </c>
      <c r="V12" s="37">
        <v>164</v>
      </c>
      <c r="W12" s="37">
        <v>164</v>
      </c>
      <c r="X12" s="37">
        <v>164</v>
      </c>
      <c r="Y12" s="37">
        <v>164</v>
      </c>
      <c r="Z12" s="37">
        <v>164</v>
      </c>
      <c r="AA12" s="37">
        <v>164</v>
      </c>
      <c r="AB12" s="37">
        <v>164</v>
      </c>
      <c r="AC12" s="37">
        <v>164</v>
      </c>
      <c r="AD12" s="37">
        <v>164</v>
      </c>
      <c r="AE12" s="37">
        <v>164</v>
      </c>
      <c r="AF12" s="37">
        <v>164</v>
      </c>
      <c r="AG12" s="37">
        <v>164</v>
      </c>
      <c r="AH12" s="37">
        <v>164</v>
      </c>
      <c r="AI12" s="37">
        <v>164</v>
      </c>
      <c r="AJ12" s="37">
        <v>164</v>
      </c>
      <c r="AK12" s="37">
        <v>164</v>
      </c>
      <c r="AL12" s="37">
        <v>164</v>
      </c>
      <c r="AM12" s="37">
        <v>164</v>
      </c>
      <c r="AN12" s="37">
        <v>164</v>
      </c>
      <c r="AO12" s="37">
        <v>164</v>
      </c>
      <c r="AP12" s="37">
        <v>164</v>
      </c>
      <c r="AQ12" s="37">
        <v>164</v>
      </c>
      <c r="AR12" s="37">
        <v>164</v>
      </c>
      <c r="AS12" s="37">
        <v>164</v>
      </c>
      <c r="AT12" s="37">
        <v>164</v>
      </c>
      <c r="AU12" s="37">
        <v>164</v>
      </c>
      <c r="AV12" s="37">
        <v>164</v>
      </c>
      <c r="AW12" s="37">
        <v>164</v>
      </c>
      <c r="AX12" s="37">
        <v>164</v>
      </c>
      <c r="AY12" s="37">
        <v>164</v>
      </c>
      <c r="AZ12" s="37">
        <v>164</v>
      </c>
      <c r="BA12" s="37">
        <v>164</v>
      </c>
      <c r="BB12" s="37">
        <v>164</v>
      </c>
      <c r="BC12" s="37">
        <v>164</v>
      </c>
      <c r="BD12" s="37">
        <v>164</v>
      </c>
      <c r="BE12" s="37">
        <v>164</v>
      </c>
      <c r="BF12" s="37">
        <v>164</v>
      </c>
      <c r="BG12" s="37">
        <v>164</v>
      </c>
      <c r="BH12" s="37">
        <v>164</v>
      </c>
      <c r="BI12" s="37">
        <v>164</v>
      </c>
      <c r="BJ12" s="37">
        <v>164</v>
      </c>
      <c r="BK12" s="37">
        <v>164</v>
      </c>
      <c r="BL12" s="37">
        <v>164</v>
      </c>
      <c r="BM12" s="37">
        <v>164</v>
      </c>
      <c r="BN12" s="37">
        <v>164</v>
      </c>
      <c r="BO12" s="37">
        <v>164</v>
      </c>
      <c r="BP12" s="37">
        <v>164</v>
      </c>
      <c r="BQ12" s="37">
        <v>164</v>
      </c>
      <c r="BR12" s="37">
        <v>164</v>
      </c>
      <c r="BS12" s="37">
        <v>164</v>
      </c>
      <c r="BT12" s="37">
        <v>164</v>
      </c>
      <c r="BU12" s="37">
        <v>164</v>
      </c>
      <c r="BV12" s="37">
        <v>164</v>
      </c>
      <c r="BW12" s="37">
        <v>164</v>
      </c>
      <c r="BX12" s="37">
        <v>164</v>
      </c>
      <c r="BY12" s="37">
        <v>164</v>
      </c>
      <c r="BZ12" s="37">
        <v>164</v>
      </c>
      <c r="CA12" s="37">
        <v>164</v>
      </c>
      <c r="CB12" s="37">
        <v>164</v>
      </c>
      <c r="CC12" s="37">
        <v>164</v>
      </c>
      <c r="CD12" s="37">
        <v>164</v>
      </c>
      <c r="CE12" s="37">
        <v>164</v>
      </c>
      <c r="CF12" s="37">
        <v>164</v>
      </c>
      <c r="CG12" s="37">
        <v>164</v>
      </c>
      <c r="CH12" s="37">
        <v>164</v>
      </c>
      <c r="CI12" s="37">
        <v>164</v>
      </c>
      <c r="CJ12" s="37">
        <v>164</v>
      </c>
      <c r="CK12" s="37">
        <v>164</v>
      </c>
      <c r="CL12" s="37">
        <v>164</v>
      </c>
      <c r="CM12" s="37">
        <v>164</v>
      </c>
      <c r="CN12" s="37">
        <v>164</v>
      </c>
      <c r="CO12" s="37">
        <v>164</v>
      </c>
      <c r="CP12" s="37">
        <v>164</v>
      </c>
      <c r="CQ12" s="37">
        <v>164</v>
      </c>
      <c r="CR12" s="37">
        <v>164</v>
      </c>
      <c r="CS12" s="37">
        <v>164</v>
      </c>
      <c r="CT12" s="37">
        <v>164</v>
      </c>
      <c r="CU12" s="37">
        <v>164</v>
      </c>
      <c r="CV12" s="37">
        <v>164</v>
      </c>
      <c r="CW12" s="37">
        <v>164</v>
      </c>
      <c r="CX12" s="37">
        <v>164</v>
      </c>
      <c r="CY12" s="37">
        <v>164</v>
      </c>
      <c r="CZ12" s="37">
        <v>164</v>
      </c>
      <c r="DA12" s="37">
        <v>164</v>
      </c>
      <c r="DB12" s="37">
        <v>164</v>
      </c>
      <c r="DC12" s="37">
        <v>164</v>
      </c>
      <c r="DD12" s="37">
        <v>164</v>
      </c>
      <c r="DE12" s="37">
        <v>164</v>
      </c>
      <c r="DF12" s="37">
        <v>164</v>
      </c>
      <c r="DG12" s="37">
        <v>164</v>
      </c>
      <c r="DH12" s="37">
        <v>164</v>
      </c>
      <c r="DI12" s="37">
        <v>164</v>
      </c>
      <c r="DJ12" s="37">
        <v>164</v>
      </c>
      <c r="DK12" s="37">
        <v>164</v>
      </c>
      <c r="DL12" s="37">
        <v>164</v>
      </c>
      <c r="DM12" s="37">
        <v>164</v>
      </c>
      <c r="DN12" s="37">
        <v>164</v>
      </c>
      <c r="DO12" s="37">
        <v>164</v>
      </c>
      <c r="DP12" s="37">
        <v>164</v>
      </c>
      <c r="DQ12" s="37">
        <v>164</v>
      </c>
      <c r="DR12" s="37">
        <v>164</v>
      </c>
      <c r="DS12" s="37">
        <v>164</v>
      </c>
      <c r="DT12" s="37">
        <v>164</v>
      </c>
      <c r="DU12" s="37">
        <v>164</v>
      </c>
      <c r="DV12" s="37">
        <v>164</v>
      </c>
      <c r="DW12" s="37">
        <v>164</v>
      </c>
      <c r="DX12" s="37">
        <v>164</v>
      </c>
      <c r="DY12" s="37">
        <v>164</v>
      </c>
      <c r="DZ12" s="37">
        <v>164</v>
      </c>
      <c r="EA12" s="37">
        <v>164</v>
      </c>
      <c r="EB12" s="37">
        <v>164</v>
      </c>
      <c r="EC12" s="37">
        <v>164</v>
      </c>
      <c r="ED12" s="37">
        <v>164</v>
      </c>
      <c r="EE12" s="37">
        <v>164</v>
      </c>
      <c r="EF12" s="37">
        <v>164</v>
      </c>
      <c r="EG12" s="37">
        <v>164</v>
      </c>
      <c r="EH12" s="37">
        <v>164</v>
      </c>
      <c r="EI12" s="37">
        <v>164</v>
      </c>
      <c r="EJ12" s="37">
        <v>164</v>
      </c>
      <c r="EK12" s="37">
        <v>164</v>
      </c>
      <c r="EL12" s="37">
        <v>164</v>
      </c>
      <c r="EM12" s="37">
        <v>164</v>
      </c>
      <c r="EN12" s="37">
        <v>164</v>
      </c>
      <c r="EO12" s="37">
        <v>164</v>
      </c>
      <c r="EP12" s="37">
        <v>164</v>
      </c>
      <c r="EQ12" s="37">
        <v>164</v>
      </c>
      <c r="ER12" s="37">
        <v>164</v>
      </c>
      <c r="ES12" s="37">
        <v>164</v>
      </c>
      <c r="ET12" s="37">
        <v>164</v>
      </c>
      <c r="EU12" s="37">
        <v>164</v>
      </c>
      <c r="EV12" s="37">
        <v>164</v>
      </c>
      <c r="EW12" s="37">
        <v>164</v>
      </c>
      <c r="EX12" s="37">
        <v>164</v>
      </c>
      <c r="EY12" s="37">
        <v>164</v>
      </c>
      <c r="EZ12" s="37">
        <v>164</v>
      </c>
      <c r="FA12" s="37">
        <v>164</v>
      </c>
      <c r="FB12" s="37">
        <v>164</v>
      </c>
      <c r="FC12" s="37">
        <v>164</v>
      </c>
      <c r="FD12" s="37">
        <v>164</v>
      </c>
      <c r="FE12" s="37">
        <v>164</v>
      </c>
      <c r="FF12" s="37">
        <v>164</v>
      </c>
      <c r="FG12" s="37">
        <v>164</v>
      </c>
      <c r="FH12" s="37">
        <v>164</v>
      </c>
      <c r="FI12" s="37">
        <v>164</v>
      </c>
      <c r="FJ12" s="37">
        <v>164</v>
      </c>
      <c r="FK12" s="37">
        <v>164</v>
      </c>
      <c r="FL12" s="37">
        <v>164</v>
      </c>
      <c r="FM12" s="37">
        <v>164</v>
      </c>
      <c r="FN12" s="37">
        <v>164</v>
      </c>
      <c r="FO12" s="37">
        <v>164</v>
      </c>
      <c r="FP12" s="37">
        <v>164</v>
      </c>
      <c r="FQ12" s="37">
        <v>164</v>
      </c>
      <c r="FR12" s="37">
        <v>164</v>
      </c>
      <c r="FS12" s="37">
        <v>164</v>
      </c>
      <c r="FT12" s="37">
        <v>164</v>
      </c>
      <c r="FU12" s="37">
        <v>164</v>
      </c>
      <c r="FV12" s="37">
        <v>164</v>
      </c>
      <c r="FW12" s="37">
        <v>164</v>
      </c>
      <c r="FX12" s="37">
        <v>164</v>
      </c>
      <c r="FY12" s="37">
        <v>164</v>
      </c>
      <c r="FZ12" s="37">
        <v>164</v>
      </c>
      <c r="GA12" s="37">
        <v>164</v>
      </c>
      <c r="GB12" s="37">
        <v>164</v>
      </c>
      <c r="GC12" s="37">
        <v>164</v>
      </c>
      <c r="GD12" s="37">
        <v>164</v>
      </c>
      <c r="GE12" s="37">
        <v>164</v>
      </c>
      <c r="GF12" s="37">
        <v>164</v>
      </c>
      <c r="GG12" s="37">
        <v>164</v>
      </c>
      <c r="GH12" s="37">
        <v>164</v>
      </c>
      <c r="GI12" s="37">
        <v>164</v>
      </c>
      <c r="GJ12" s="37">
        <v>164</v>
      </c>
      <c r="GK12" s="37">
        <v>164</v>
      </c>
      <c r="GL12" s="37">
        <v>164</v>
      </c>
      <c r="GM12" s="37">
        <v>164</v>
      </c>
      <c r="GN12" s="37">
        <v>164</v>
      </c>
      <c r="GO12" s="37">
        <v>164</v>
      </c>
      <c r="GP12" s="37">
        <v>164</v>
      </c>
      <c r="GQ12" s="37">
        <v>164</v>
      </c>
      <c r="GR12" s="37">
        <v>164</v>
      </c>
      <c r="GS12" s="37">
        <v>164</v>
      </c>
      <c r="GT12" s="37">
        <v>164</v>
      </c>
      <c r="GU12" s="37">
        <v>164</v>
      </c>
      <c r="GV12" s="37">
        <v>164</v>
      </c>
      <c r="GW12" s="37">
        <v>164</v>
      </c>
      <c r="GX12" s="37">
        <v>164</v>
      </c>
      <c r="GY12" s="37">
        <v>164</v>
      </c>
      <c r="GZ12" s="37">
        <v>164</v>
      </c>
      <c r="HA12" s="37">
        <v>164</v>
      </c>
      <c r="HB12" s="37">
        <v>164</v>
      </c>
      <c r="HC12" s="37">
        <v>164</v>
      </c>
      <c r="HD12" s="37">
        <v>164</v>
      </c>
      <c r="HE12" s="37">
        <v>164</v>
      </c>
      <c r="HF12" s="37">
        <v>164</v>
      </c>
      <c r="HG12" s="37">
        <v>164</v>
      </c>
      <c r="HH12" s="37">
        <v>164</v>
      </c>
      <c r="HI12" s="37">
        <v>164</v>
      </c>
      <c r="HJ12" s="37">
        <v>164</v>
      </c>
      <c r="HK12" s="37">
        <v>164</v>
      </c>
      <c r="HL12" s="37">
        <v>164</v>
      </c>
      <c r="HM12" s="37">
        <v>164</v>
      </c>
      <c r="HN12" s="37">
        <v>164</v>
      </c>
      <c r="HO12" s="37">
        <v>164</v>
      </c>
      <c r="HP12" s="37">
        <v>164</v>
      </c>
      <c r="HQ12" s="37">
        <v>164</v>
      </c>
      <c r="HR12" s="37">
        <v>164</v>
      </c>
      <c r="HS12" s="37">
        <v>164</v>
      </c>
      <c r="HT12" s="37">
        <v>164</v>
      </c>
      <c r="HU12" s="37">
        <v>164</v>
      </c>
      <c r="HV12" s="37">
        <v>164</v>
      </c>
      <c r="HW12" s="37">
        <v>164</v>
      </c>
      <c r="HX12" s="37">
        <v>164</v>
      </c>
      <c r="HY12" s="37">
        <v>164</v>
      </c>
      <c r="HZ12" s="37">
        <v>164</v>
      </c>
      <c r="IA12" s="37">
        <v>164</v>
      </c>
      <c r="IB12" s="37">
        <v>164</v>
      </c>
      <c r="IC12" s="37">
        <v>164</v>
      </c>
      <c r="ID12" s="37">
        <v>164</v>
      </c>
      <c r="IE12" s="37">
        <v>164</v>
      </c>
      <c r="IF12" s="37">
        <v>164</v>
      </c>
      <c r="IG12" s="37">
        <v>164</v>
      </c>
      <c r="IH12" s="37">
        <v>164</v>
      </c>
      <c r="II12" s="37">
        <v>164</v>
      </c>
      <c r="IJ12" s="37">
        <v>164</v>
      </c>
      <c r="IK12" s="37">
        <v>164</v>
      </c>
      <c r="IL12" s="37">
        <v>164</v>
      </c>
      <c r="IM12" s="37">
        <v>164</v>
      </c>
      <c r="IN12" s="37">
        <v>164</v>
      </c>
      <c r="IO12" s="37">
        <v>164</v>
      </c>
      <c r="IP12" s="37">
        <v>164</v>
      </c>
      <c r="IQ12" s="37">
        <v>164</v>
      </c>
      <c r="IR12" s="37">
        <v>164</v>
      </c>
      <c r="IS12" s="37">
        <v>164</v>
      </c>
      <c r="IT12" s="37">
        <v>164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3.6021490859835699</v>
      </c>
      <c r="F26" s="14">
        <v>3.6021488947677001</v>
      </c>
      <c r="G26" s="14">
        <v>3.60214889333573</v>
      </c>
      <c r="H26" s="14">
        <v>3.6021487785957098</v>
      </c>
      <c r="I26" s="14">
        <v>3.6021461631544902</v>
      </c>
      <c r="J26" s="14">
        <v>3.6021377033411599</v>
      </c>
      <c r="K26" s="40">
        <v>3.60213646205725</v>
      </c>
      <c r="L26" s="40">
        <v>3.6021364619340601</v>
      </c>
      <c r="M26" s="40">
        <v>3.6021364619340699</v>
      </c>
      <c r="N26" s="40">
        <v>3.6021364619340801</v>
      </c>
      <c r="O26" s="40">
        <v>3.6021364619340699</v>
      </c>
      <c r="P26" s="40">
        <v>3.6021364619340699</v>
      </c>
      <c r="Q26" s="40">
        <v>3.6021364619340699</v>
      </c>
      <c r="R26" s="40">
        <v>3.6021364619340801</v>
      </c>
      <c r="S26" s="40">
        <v>3.6021364619340601</v>
      </c>
      <c r="T26" s="40">
        <v>3.6021364619341099</v>
      </c>
      <c r="U26" s="40">
        <v>3.6021364619340401</v>
      </c>
      <c r="V26" s="40">
        <v>3.6021364619340801</v>
      </c>
      <c r="W26" s="40">
        <v>3.6021364619340899</v>
      </c>
      <c r="X26" s="40">
        <v>3.6021364619340801</v>
      </c>
      <c r="Y26" s="40">
        <v>3.6021364619340401</v>
      </c>
      <c r="Z26" s="40">
        <v>3.6021364619340801</v>
      </c>
      <c r="AA26" s="40">
        <v>3.6021364619340299</v>
      </c>
      <c r="AB26" s="40">
        <v>3.6021364619340499</v>
      </c>
      <c r="AC26" s="40">
        <v>3.6021364619340601</v>
      </c>
      <c r="AD26" s="40">
        <v>3.6021364619340601</v>
      </c>
      <c r="AE26" s="40">
        <v>3.6021364619340899</v>
      </c>
      <c r="AF26" s="40">
        <v>3.6021364619340699</v>
      </c>
      <c r="AG26" s="40">
        <v>3.6021364619340601</v>
      </c>
      <c r="AH26" s="40">
        <v>3.6021364619340601</v>
      </c>
      <c r="AI26" s="40">
        <v>3.6021364619340699</v>
      </c>
      <c r="AJ26" s="40">
        <v>3.6021364619340401</v>
      </c>
      <c r="AK26" s="40">
        <v>3.6021364619340299</v>
      </c>
      <c r="AL26" s="40">
        <v>3.6021364619340601</v>
      </c>
      <c r="AM26" s="40">
        <v>3.6021364619340699</v>
      </c>
      <c r="AN26" s="40">
        <v>3.6021364619340401</v>
      </c>
      <c r="AO26" s="40">
        <v>3.6021364619341001</v>
      </c>
      <c r="AP26" s="40">
        <v>3.6021364619340601</v>
      </c>
      <c r="AQ26" s="40">
        <v>3.6021364619340699</v>
      </c>
      <c r="AR26" s="40">
        <v>3.6021364619340601</v>
      </c>
      <c r="AS26" s="40">
        <v>3.6021364619340801</v>
      </c>
      <c r="AT26" s="40">
        <v>3.6021364619340699</v>
      </c>
      <c r="AU26" s="40">
        <v>3.6021364619340801</v>
      </c>
      <c r="AV26" s="40">
        <v>3.6021364619340699</v>
      </c>
      <c r="AW26" s="40">
        <v>3.6021364619340601</v>
      </c>
      <c r="AX26" s="40">
        <v>3.6021364619340801</v>
      </c>
      <c r="AY26" s="40">
        <v>3.6021364619340299</v>
      </c>
      <c r="AZ26" s="40">
        <v>3.6021364619340801</v>
      </c>
      <c r="BA26" s="40">
        <v>3.6021364619340699</v>
      </c>
      <c r="BB26" s="40">
        <v>3.6021364619340601</v>
      </c>
      <c r="BC26" s="40">
        <v>3.5694285286911702</v>
      </c>
      <c r="BD26" s="40">
        <v>3.5694285301861601</v>
      </c>
      <c r="BE26" s="40">
        <v>3.5694285301861499</v>
      </c>
      <c r="BF26" s="40">
        <v>3.5694285301861299</v>
      </c>
      <c r="BG26" s="40">
        <v>3.5694285301861699</v>
      </c>
      <c r="BH26" s="40">
        <v>3.5694285301861401</v>
      </c>
      <c r="BI26" s="40">
        <v>3.5694285301861601</v>
      </c>
      <c r="BJ26" s="40">
        <v>3.5694285301861601</v>
      </c>
      <c r="BK26" s="40">
        <v>3.5694285301861499</v>
      </c>
      <c r="BL26" s="40">
        <v>3.5694285301861601</v>
      </c>
      <c r="BM26" s="40">
        <v>3.5694285301861899</v>
      </c>
      <c r="BN26" s="40">
        <v>3.5694285301861401</v>
      </c>
      <c r="BO26" s="40">
        <v>3.5694285301861601</v>
      </c>
      <c r="BP26" s="40">
        <v>3.5694285301861499</v>
      </c>
      <c r="BQ26" s="40">
        <v>3.5694285301861801</v>
      </c>
      <c r="BR26" s="40">
        <v>3.5694285301861801</v>
      </c>
      <c r="BS26" s="40">
        <v>3.5694285301861401</v>
      </c>
      <c r="BT26" s="40">
        <v>3.5694285301861699</v>
      </c>
      <c r="BU26" s="40">
        <v>3.5694285301861499</v>
      </c>
      <c r="BV26" s="40">
        <v>3.5694285301861699</v>
      </c>
      <c r="BW26" s="40">
        <v>3.5694285301861699</v>
      </c>
      <c r="BX26" s="40">
        <v>3.5694285301861299</v>
      </c>
      <c r="BY26" s="40">
        <v>3.5694285301861299</v>
      </c>
      <c r="BZ26" s="40">
        <v>3.5694285301861401</v>
      </c>
      <c r="CA26" s="40">
        <v>3.5694285301861499</v>
      </c>
      <c r="CB26" s="40">
        <v>3.5694285301861499</v>
      </c>
      <c r="CC26" s="40">
        <v>3.5694285301861499</v>
      </c>
      <c r="CD26" s="40">
        <v>3.5694285301861699</v>
      </c>
      <c r="CE26" s="40">
        <v>3.5694285301861601</v>
      </c>
      <c r="CF26" s="40">
        <v>3.5694285301861202</v>
      </c>
      <c r="CG26" s="40">
        <v>3.5694285301861801</v>
      </c>
      <c r="CH26" s="40">
        <v>3.5694285301861299</v>
      </c>
      <c r="CI26" s="40">
        <v>3.5694285301861499</v>
      </c>
      <c r="CJ26" s="40">
        <v>3.5694285301861299</v>
      </c>
      <c r="CK26" s="40">
        <v>3.5694285301861601</v>
      </c>
      <c r="CL26" s="40">
        <v>3.5694285301861601</v>
      </c>
      <c r="CM26" s="40">
        <v>3.5694285301861601</v>
      </c>
      <c r="CN26" s="40">
        <v>3.5694285301861499</v>
      </c>
      <c r="CO26" s="40">
        <v>3.5694285301861401</v>
      </c>
      <c r="CP26" s="40">
        <v>3.5694285301861699</v>
      </c>
      <c r="CQ26" s="40">
        <v>3.5694285301861601</v>
      </c>
      <c r="CR26" s="40">
        <v>3.5694285301861499</v>
      </c>
      <c r="CS26" s="40">
        <v>3.5694285301861499</v>
      </c>
      <c r="CT26" s="40">
        <v>3.5694285301861401</v>
      </c>
      <c r="CU26" s="40">
        <v>3.5694285301861401</v>
      </c>
      <c r="CV26" s="40">
        <v>3.5694285301861601</v>
      </c>
      <c r="CW26" s="40">
        <v>3.5694285301861499</v>
      </c>
      <c r="CX26" s="40">
        <v>3.5694285301861202</v>
      </c>
      <c r="CY26" s="40">
        <v>3.5694285301861499</v>
      </c>
      <c r="CZ26" s="40">
        <v>3.5694285301861899</v>
      </c>
      <c r="DA26" s="40">
        <v>3.5501671407820901</v>
      </c>
      <c r="DB26" s="40">
        <v>3.5501670711456401</v>
      </c>
      <c r="DC26" s="40">
        <v>3.5501670711456401</v>
      </c>
      <c r="DD26" s="40">
        <v>3.5501670711456601</v>
      </c>
      <c r="DE26" s="40">
        <v>3.5501670711456699</v>
      </c>
      <c r="DF26" s="40">
        <v>3.5501670711456099</v>
      </c>
      <c r="DG26" s="40">
        <v>3.5501670711456099</v>
      </c>
      <c r="DH26" s="40">
        <v>3.5501670711456401</v>
      </c>
      <c r="DI26" s="40">
        <v>3.5501670711456099</v>
      </c>
      <c r="DJ26" s="40">
        <v>3.5501670711456499</v>
      </c>
      <c r="DK26" s="40">
        <v>3.5501670711456601</v>
      </c>
      <c r="DL26" s="40">
        <v>3.5501670711456299</v>
      </c>
      <c r="DM26" s="40">
        <v>3.5501670711456299</v>
      </c>
      <c r="DN26" s="40">
        <v>3.5501670711456099</v>
      </c>
      <c r="DO26" s="40">
        <v>3.5501670711456099</v>
      </c>
      <c r="DP26" s="40">
        <v>3.5501670711456401</v>
      </c>
      <c r="DQ26" s="40">
        <v>3.5501670711456601</v>
      </c>
      <c r="DR26" s="40">
        <v>3.5501670711456201</v>
      </c>
      <c r="DS26" s="40">
        <v>3.5501670711456499</v>
      </c>
      <c r="DT26" s="40">
        <v>3.5501670711456299</v>
      </c>
      <c r="DU26" s="40">
        <v>3.5501670711456299</v>
      </c>
      <c r="DV26" s="40">
        <v>3.5501670711456299</v>
      </c>
      <c r="DW26" s="40">
        <v>3.5501670711456201</v>
      </c>
      <c r="DX26" s="40">
        <v>3.5501670711456401</v>
      </c>
      <c r="DY26" s="40">
        <v>3.5501670711456499</v>
      </c>
      <c r="DZ26" s="40">
        <v>3.5501670711456401</v>
      </c>
      <c r="EA26" s="40">
        <v>3.5501670711456401</v>
      </c>
      <c r="EB26" s="40">
        <v>3.5501670711456299</v>
      </c>
      <c r="EC26" s="40">
        <v>3.5501670711456099</v>
      </c>
      <c r="ED26" s="40">
        <v>3.5501670711456201</v>
      </c>
      <c r="EE26" s="40">
        <v>3.5501670711456299</v>
      </c>
      <c r="EF26" s="40">
        <v>3.5501670711456499</v>
      </c>
      <c r="EG26" s="40">
        <v>3.5501670711456002</v>
      </c>
      <c r="EH26" s="40">
        <v>3.5501670711456201</v>
      </c>
      <c r="EI26" s="40">
        <v>3.5501670711456401</v>
      </c>
      <c r="EJ26" s="40">
        <v>3.5501670711456401</v>
      </c>
      <c r="EK26" s="40">
        <v>3.5501670711456401</v>
      </c>
      <c r="EL26" s="40">
        <v>3.5501670711456499</v>
      </c>
      <c r="EM26" s="40">
        <v>3.5501670711456699</v>
      </c>
      <c r="EN26" s="40">
        <v>3.5501670711456499</v>
      </c>
      <c r="EO26" s="40">
        <v>3.5501670711456299</v>
      </c>
      <c r="EP26" s="40">
        <v>3.5501670711456401</v>
      </c>
      <c r="EQ26" s="40">
        <v>3.5501670711456499</v>
      </c>
      <c r="ER26" s="40">
        <v>3.5501670711456401</v>
      </c>
      <c r="ES26" s="40">
        <v>3.5501670711456099</v>
      </c>
      <c r="ET26" s="40">
        <v>3.5501670711456601</v>
      </c>
      <c r="EU26" s="40">
        <v>3.5501670711456299</v>
      </c>
      <c r="EV26" s="40">
        <v>3.5501670711456401</v>
      </c>
      <c r="EW26" s="40">
        <v>3.5501670711456401</v>
      </c>
      <c r="EX26" s="40">
        <v>3.5501670711456099</v>
      </c>
      <c r="EY26" s="40">
        <v>3.5863775115213601</v>
      </c>
      <c r="EZ26" s="40">
        <v>3.5863774973587002</v>
      </c>
      <c r="FA26" s="40">
        <v>3.5863774973587299</v>
      </c>
      <c r="FB26" s="40">
        <v>3.5863774973587002</v>
      </c>
      <c r="FC26" s="40">
        <v>3.5863774973587099</v>
      </c>
      <c r="FD26" s="40">
        <v>3.5863774973586899</v>
      </c>
      <c r="FE26" s="40">
        <v>3.5863774973587002</v>
      </c>
      <c r="FF26" s="40">
        <v>3.5863774973587299</v>
      </c>
      <c r="FG26" s="40">
        <v>3.5863774973587201</v>
      </c>
      <c r="FH26" s="40">
        <v>3.5863774973587299</v>
      </c>
      <c r="FI26" s="40">
        <v>3.5863774973587002</v>
      </c>
      <c r="FJ26" s="40">
        <v>3.5863774973587099</v>
      </c>
      <c r="FK26" s="40">
        <v>3.5863774973587299</v>
      </c>
      <c r="FL26" s="40">
        <v>3.5863774973587002</v>
      </c>
      <c r="FM26" s="40">
        <v>3.5863774973587401</v>
      </c>
      <c r="FN26" s="40">
        <v>3.5863774973587601</v>
      </c>
      <c r="FO26" s="40">
        <v>3.5863774973587201</v>
      </c>
      <c r="FP26" s="40">
        <v>3.5863774973587299</v>
      </c>
      <c r="FQ26" s="40">
        <v>3.5863774973587299</v>
      </c>
      <c r="FR26" s="40">
        <v>3.5863774973587401</v>
      </c>
      <c r="FS26" s="40">
        <v>3.5863774973587499</v>
      </c>
      <c r="FT26" s="40">
        <v>3.5863774973587099</v>
      </c>
      <c r="FU26" s="40">
        <v>3.5863774973587099</v>
      </c>
      <c r="FV26" s="40">
        <v>3.5863774973586899</v>
      </c>
      <c r="FW26" s="40">
        <v>3.5863774973587299</v>
      </c>
      <c r="FX26" s="40">
        <v>3.5863774973587002</v>
      </c>
      <c r="FY26" s="40">
        <v>3.5863774973587002</v>
      </c>
      <c r="FZ26" s="40">
        <v>3.5863774973587299</v>
      </c>
      <c r="GA26" s="40">
        <v>3.5863774973587002</v>
      </c>
      <c r="GB26" s="40">
        <v>3.5863774973587002</v>
      </c>
      <c r="GC26" s="40">
        <v>3.5863774973586802</v>
      </c>
      <c r="GD26" s="40">
        <v>3.5863774973587201</v>
      </c>
      <c r="GE26" s="40">
        <v>3.5863774973587299</v>
      </c>
      <c r="GF26" s="40">
        <v>3.5863774973587002</v>
      </c>
      <c r="GG26" s="40">
        <v>3.5863774973587099</v>
      </c>
      <c r="GH26" s="40">
        <v>3.5863774973587099</v>
      </c>
      <c r="GI26" s="40">
        <v>3.5863774973587002</v>
      </c>
      <c r="GJ26" s="40">
        <v>3.5863774973587201</v>
      </c>
      <c r="GK26" s="40">
        <v>3.5863774973587401</v>
      </c>
      <c r="GL26" s="40">
        <v>3.5863774973587201</v>
      </c>
      <c r="GM26" s="40">
        <v>3.5863774973587401</v>
      </c>
      <c r="GN26" s="40">
        <v>3.5863774973587201</v>
      </c>
      <c r="GO26" s="40">
        <v>3.5863774973587002</v>
      </c>
      <c r="GP26" s="40">
        <v>3.5863774973586899</v>
      </c>
      <c r="GQ26" s="40">
        <v>3.5863774973587201</v>
      </c>
      <c r="GR26" s="40">
        <v>3.5863774973587299</v>
      </c>
      <c r="GS26" s="40">
        <v>3.5863774973587002</v>
      </c>
      <c r="GT26" s="40">
        <v>3.5863774973587299</v>
      </c>
      <c r="GU26" s="40">
        <v>3.5863774973587002</v>
      </c>
      <c r="GV26" s="40">
        <v>3.5863774973587201</v>
      </c>
      <c r="GW26" s="40">
        <v>3.6177037422391498</v>
      </c>
      <c r="GX26" s="40">
        <v>3.6177037422073401</v>
      </c>
      <c r="GY26" s="40">
        <v>3.6177037422073601</v>
      </c>
      <c r="GZ26" s="40">
        <v>3.6177037422073499</v>
      </c>
      <c r="HA26" s="40">
        <v>3.6177037422073601</v>
      </c>
      <c r="HB26" s="40">
        <v>3.6177037422073601</v>
      </c>
      <c r="HC26" s="40">
        <v>3.6177037422073401</v>
      </c>
      <c r="HD26" s="40">
        <v>3.6177037422073699</v>
      </c>
      <c r="HE26" s="40">
        <v>3.6177037422073499</v>
      </c>
      <c r="HF26" s="40">
        <v>3.6177037422073401</v>
      </c>
      <c r="HG26" s="40">
        <v>3.6177037422073401</v>
      </c>
      <c r="HH26" s="40">
        <v>3.6177037422073699</v>
      </c>
      <c r="HI26" s="40">
        <v>3.6177037422073499</v>
      </c>
      <c r="HJ26" s="40">
        <v>3.6177037422073499</v>
      </c>
      <c r="HK26" s="40">
        <v>3.6177037422073299</v>
      </c>
      <c r="HL26" s="40">
        <v>3.6177037422073401</v>
      </c>
      <c r="HM26" s="40">
        <v>3.6177037422073499</v>
      </c>
      <c r="HN26" s="40">
        <v>3.6177037422073601</v>
      </c>
      <c r="HO26" s="40">
        <v>3.6177037422073401</v>
      </c>
      <c r="HP26" s="40">
        <v>3.6177037422073499</v>
      </c>
      <c r="HQ26" s="40">
        <v>3.6177037422073499</v>
      </c>
      <c r="HR26" s="40">
        <v>3.6177037422073499</v>
      </c>
      <c r="HS26" s="40">
        <v>3.6177037422073202</v>
      </c>
      <c r="HT26" s="40">
        <v>3.6177037422073401</v>
      </c>
      <c r="HU26" s="40">
        <v>3.6177037422073202</v>
      </c>
      <c r="HV26" s="40">
        <v>3.6177037422073601</v>
      </c>
      <c r="HW26" s="40">
        <v>3.6177037422073499</v>
      </c>
      <c r="HX26" s="40">
        <v>3.6177037422073699</v>
      </c>
      <c r="HY26" s="40">
        <v>3.6177037422073401</v>
      </c>
      <c r="HZ26" s="40">
        <v>3.6177037422073401</v>
      </c>
      <c r="IA26" s="40">
        <v>3.6177037422073801</v>
      </c>
      <c r="IB26" s="40">
        <v>3.6177037422073601</v>
      </c>
      <c r="IC26" s="40">
        <v>3.6177037422073699</v>
      </c>
      <c r="ID26" s="40">
        <v>3.6177037422073601</v>
      </c>
      <c r="IE26" s="40">
        <v>3.6177037422073299</v>
      </c>
      <c r="IF26" s="40">
        <v>3.6177037422073401</v>
      </c>
      <c r="IG26" s="40">
        <v>3.6177037422073601</v>
      </c>
      <c r="IH26" s="40">
        <v>3.6177037422073499</v>
      </c>
      <c r="II26" s="40">
        <v>3.6177037422073202</v>
      </c>
      <c r="IJ26" s="40">
        <v>3.6177037422073499</v>
      </c>
      <c r="IK26" s="40">
        <v>3.6177037422073299</v>
      </c>
      <c r="IL26" s="40">
        <v>3.6177037422073299</v>
      </c>
      <c r="IM26" s="40">
        <v>3.6177037422073499</v>
      </c>
      <c r="IN26" s="40">
        <v>3.6177037422073601</v>
      </c>
      <c r="IO26" s="40">
        <v>3.6177037422073499</v>
      </c>
      <c r="IP26" s="40">
        <v>3.6177037422073601</v>
      </c>
      <c r="IQ26" s="40">
        <v>3.6177037422073299</v>
      </c>
      <c r="IR26" s="40">
        <v>3.6177037422073601</v>
      </c>
      <c r="IS26" s="40">
        <v>3.6177037422073401</v>
      </c>
      <c r="IT26" s="40">
        <v>3.6177037422073299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9.2588042534824808</v>
      </c>
      <c r="F27" s="14">
        <v>9.25880376990823</v>
      </c>
      <c r="G27" s="14">
        <v>9.2588037663025098</v>
      </c>
      <c r="H27" s="14">
        <v>9.2588034773812797</v>
      </c>
      <c r="I27" s="14">
        <v>9.2587968915667993</v>
      </c>
      <c r="J27" s="14">
        <v>9.2587755893209103</v>
      </c>
      <c r="K27" s="39">
        <v>9.2587724636977509</v>
      </c>
      <c r="L27" s="39">
        <v>9.2587724633874799</v>
      </c>
      <c r="M27" s="39">
        <v>9.2587724633874604</v>
      </c>
      <c r="N27" s="39">
        <v>9.2587724633874693</v>
      </c>
      <c r="O27" s="39">
        <v>9.2587724633874604</v>
      </c>
      <c r="P27" s="39">
        <v>9.2587724633874799</v>
      </c>
      <c r="Q27" s="39">
        <v>9.2587724633874604</v>
      </c>
      <c r="R27" s="39">
        <v>9.2587724633875101</v>
      </c>
      <c r="S27" s="39">
        <v>9.2587724633875101</v>
      </c>
      <c r="T27" s="39">
        <v>9.2587724633875403</v>
      </c>
      <c r="U27" s="39">
        <v>9.2587724633874693</v>
      </c>
      <c r="V27" s="39">
        <v>9.2587724633874906</v>
      </c>
      <c r="W27" s="39">
        <v>9.2587724633875208</v>
      </c>
      <c r="X27" s="39">
        <v>9.2587724633874799</v>
      </c>
      <c r="Y27" s="39">
        <v>9.2587724633874693</v>
      </c>
      <c r="Z27" s="39">
        <v>9.2587724633875208</v>
      </c>
      <c r="AA27" s="39">
        <v>9.2587724633874497</v>
      </c>
      <c r="AB27" s="39">
        <v>9.2587724633874693</v>
      </c>
      <c r="AC27" s="39">
        <v>9.2587724633874604</v>
      </c>
      <c r="AD27" s="39">
        <v>9.2587724633874604</v>
      </c>
      <c r="AE27" s="39">
        <v>9.2587724633874906</v>
      </c>
      <c r="AF27" s="39">
        <v>9.2587724633874799</v>
      </c>
      <c r="AG27" s="39">
        <v>9.2587724633874693</v>
      </c>
      <c r="AH27" s="39">
        <v>9.2587724633874693</v>
      </c>
      <c r="AI27" s="39">
        <v>9.2587724633874604</v>
      </c>
      <c r="AJ27" s="39">
        <v>9.2587724633874497</v>
      </c>
      <c r="AK27" s="39">
        <v>9.2587724633874409</v>
      </c>
      <c r="AL27" s="39">
        <v>9.2587724633874799</v>
      </c>
      <c r="AM27" s="39">
        <v>9.2587724633875208</v>
      </c>
      <c r="AN27" s="39">
        <v>9.2587724633874604</v>
      </c>
      <c r="AO27" s="39">
        <v>9.2587724633874906</v>
      </c>
      <c r="AP27" s="39">
        <v>9.2587724633874906</v>
      </c>
      <c r="AQ27" s="39">
        <v>9.2587724633874995</v>
      </c>
      <c r="AR27" s="39">
        <v>9.2587724633874906</v>
      </c>
      <c r="AS27" s="39">
        <v>9.2587724633874799</v>
      </c>
      <c r="AT27" s="39">
        <v>9.2587724633874906</v>
      </c>
      <c r="AU27" s="39">
        <v>9.2587724633874799</v>
      </c>
      <c r="AV27" s="39">
        <v>9.2587724633874693</v>
      </c>
      <c r="AW27" s="39">
        <v>9.2587724633874693</v>
      </c>
      <c r="AX27" s="39">
        <v>9.2587724633874906</v>
      </c>
      <c r="AY27" s="39">
        <v>9.2587724633874497</v>
      </c>
      <c r="AZ27" s="39">
        <v>9.2587724633874906</v>
      </c>
      <c r="BA27" s="39">
        <v>9.2587724633874995</v>
      </c>
      <c r="BB27" s="39">
        <v>9.2587724633874693</v>
      </c>
      <c r="BC27" s="39">
        <v>9.1762745575764306</v>
      </c>
      <c r="BD27" s="39">
        <v>9.1762745613594401</v>
      </c>
      <c r="BE27" s="39">
        <v>9.1762745613594792</v>
      </c>
      <c r="BF27" s="39">
        <v>9.1762745613594205</v>
      </c>
      <c r="BG27" s="39">
        <v>9.1762745613594703</v>
      </c>
      <c r="BH27" s="39">
        <v>9.1762745613594507</v>
      </c>
      <c r="BI27" s="39">
        <v>9.1762745613594596</v>
      </c>
      <c r="BJ27" s="39">
        <v>9.1762745613594401</v>
      </c>
      <c r="BK27" s="39">
        <v>9.1762745613594703</v>
      </c>
      <c r="BL27" s="39">
        <v>9.1762745613594792</v>
      </c>
      <c r="BM27" s="39">
        <v>9.1762745613595005</v>
      </c>
      <c r="BN27" s="39">
        <v>9.1762745613594792</v>
      </c>
      <c r="BO27" s="39">
        <v>9.1762745613594596</v>
      </c>
      <c r="BP27" s="39">
        <v>9.1762745613594703</v>
      </c>
      <c r="BQ27" s="39">
        <v>9.1762745613594898</v>
      </c>
      <c r="BR27" s="39">
        <v>9.1762745613594792</v>
      </c>
      <c r="BS27" s="39">
        <v>9.1762745613594507</v>
      </c>
      <c r="BT27" s="39">
        <v>9.1762745613594703</v>
      </c>
      <c r="BU27" s="39">
        <v>9.1762745613594792</v>
      </c>
      <c r="BV27" s="39">
        <v>9.1762745613594898</v>
      </c>
      <c r="BW27" s="39">
        <v>9.1762745613594792</v>
      </c>
      <c r="BX27" s="39">
        <v>9.1762745613594507</v>
      </c>
      <c r="BY27" s="39">
        <v>9.1762745613594596</v>
      </c>
      <c r="BZ27" s="39">
        <v>9.1762745613594507</v>
      </c>
      <c r="CA27" s="39">
        <v>9.1762745613594596</v>
      </c>
      <c r="CB27" s="39">
        <v>9.1762745613594703</v>
      </c>
      <c r="CC27" s="39">
        <v>9.1762745613594596</v>
      </c>
      <c r="CD27" s="39">
        <v>9.1762745613594792</v>
      </c>
      <c r="CE27" s="39">
        <v>9.1762745613594703</v>
      </c>
      <c r="CF27" s="39">
        <v>9.1762745613594401</v>
      </c>
      <c r="CG27" s="39">
        <v>9.1762745613594703</v>
      </c>
      <c r="CH27" s="39">
        <v>9.1762745613594401</v>
      </c>
      <c r="CI27" s="39">
        <v>9.1762745613594703</v>
      </c>
      <c r="CJ27" s="39">
        <v>9.1762745613594205</v>
      </c>
      <c r="CK27" s="39">
        <v>9.1762745613594507</v>
      </c>
      <c r="CL27" s="39">
        <v>9.1762745613594596</v>
      </c>
      <c r="CM27" s="39">
        <v>9.1762745613594703</v>
      </c>
      <c r="CN27" s="39">
        <v>9.1762745613594507</v>
      </c>
      <c r="CO27" s="39">
        <v>9.1762745613594401</v>
      </c>
      <c r="CP27" s="39">
        <v>9.1762745613594898</v>
      </c>
      <c r="CQ27" s="39">
        <v>9.1762745613594507</v>
      </c>
      <c r="CR27" s="39">
        <v>9.1762745613594205</v>
      </c>
      <c r="CS27" s="39">
        <v>9.1762745613594596</v>
      </c>
      <c r="CT27" s="39">
        <v>9.1762745613594507</v>
      </c>
      <c r="CU27" s="39">
        <v>9.1762745613594507</v>
      </c>
      <c r="CV27" s="39">
        <v>9.1762745613594703</v>
      </c>
      <c r="CW27" s="39">
        <v>9.1762745613594792</v>
      </c>
      <c r="CX27" s="39">
        <v>9.1762745613594205</v>
      </c>
      <c r="CY27" s="39">
        <v>9.1762745613594792</v>
      </c>
      <c r="CZ27" s="39">
        <v>9.1762745613594703</v>
      </c>
      <c r="DA27" s="39">
        <v>9.1276762531577091</v>
      </c>
      <c r="DB27" s="39">
        <v>9.1276760776290899</v>
      </c>
      <c r="DC27" s="39">
        <v>9.1276760776291095</v>
      </c>
      <c r="DD27" s="39">
        <v>9.1276760776291397</v>
      </c>
      <c r="DE27" s="39">
        <v>9.1276760776291308</v>
      </c>
      <c r="DF27" s="39">
        <v>9.1276760776290509</v>
      </c>
      <c r="DG27" s="39">
        <v>9.1276760776290704</v>
      </c>
      <c r="DH27" s="39">
        <v>9.1276760776291095</v>
      </c>
      <c r="DI27" s="39">
        <v>9.1276760776290509</v>
      </c>
      <c r="DJ27" s="39">
        <v>9.1276760776291095</v>
      </c>
      <c r="DK27" s="39">
        <v>9.1276760776291201</v>
      </c>
      <c r="DL27" s="39">
        <v>9.1276760776290509</v>
      </c>
      <c r="DM27" s="39">
        <v>9.1276760776290793</v>
      </c>
      <c r="DN27" s="39">
        <v>9.1276760776290597</v>
      </c>
      <c r="DO27" s="39">
        <v>9.1276760776290704</v>
      </c>
      <c r="DP27" s="39">
        <v>9.1276760776291095</v>
      </c>
      <c r="DQ27" s="39">
        <v>9.1276760776291699</v>
      </c>
      <c r="DR27" s="39">
        <v>9.1276760776290509</v>
      </c>
      <c r="DS27" s="39">
        <v>9.1276760776291308</v>
      </c>
      <c r="DT27" s="39">
        <v>9.1276760776290509</v>
      </c>
      <c r="DU27" s="39">
        <v>9.1276760776290402</v>
      </c>
      <c r="DV27" s="39">
        <v>9.1276760776291006</v>
      </c>
      <c r="DW27" s="39">
        <v>9.1276760776290793</v>
      </c>
      <c r="DX27" s="39">
        <v>9.1276760776290704</v>
      </c>
      <c r="DY27" s="39">
        <v>9.1276760776291201</v>
      </c>
      <c r="DZ27" s="39">
        <v>9.1276760776290899</v>
      </c>
      <c r="EA27" s="39">
        <v>9.1276760776290793</v>
      </c>
      <c r="EB27" s="39">
        <v>9.1276760776290793</v>
      </c>
      <c r="EC27" s="39">
        <v>9.1276760776290207</v>
      </c>
      <c r="ED27" s="39">
        <v>9.1276760776290704</v>
      </c>
      <c r="EE27" s="39">
        <v>9.1276760776290899</v>
      </c>
      <c r="EF27" s="39">
        <v>9.1276760776291308</v>
      </c>
      <c r="EG27" s="39">
        <v>9.1276760776290704</v>
      </c>
      <c r="EH27" s="39">
        <v>9.1276760776290704</v>
      </c>
      <c r="EI27" s="39">
        <v>9.1276760776291006</v>
      </c>
      <c r="EJ27" s="39">
        <v>9.1276760776290793</v>
      </c>
      <c r="EK27" s="39">
        <v>9.1276760776291095</v>
      </c>
      <c r="EL27" s="39">
        <v>9.1276760776291006</v>
      </c>
      <c r="EM27" s="39">
        <v>9.1276760776291095</v>
      </c>
      <c r="EN27" s="39">
        <v>9.1276760776290793</v>
      </c>
      <c r="EO27" s="39">
        <v>9.1276760776290793</v>
      </c>
      <c r="EP27" s="39">
        <v>9.1276760776290597</v>
      </c>
      <c r="EQ27" s="39">
        <v>9.1276760776290899</v>
      </c>
      <c r="ER27" s="39">
        <v>9.1276760776291006</v>
      </c>
      <c r="ES27" s="39">
        <v>9.1276760776290704</v>
      </c>
      <c r="ET27" s="39">
        <v>9.1276760776291201</v>
      </c>
      <c r="EU27" s="39">
        <v>9.1276760776290899</v>
      </c>
      <c r="EV27" s="39">
        <v>9.1276760776290793</v>
      </c>
      <c r="EW27" s="39">
        <v>9.1276760776291006</v>
      </c>
      <c r="EX27" s="39">
        <v>9.1276760776290793</v>
      </c>
      <c r="EY27" s="39">
        <v>9.2190277928109108</v>
      </c>
      <c r="EZ27" s="39">
        <v>9.2190277570388499</v>
      </c>
      <c r="FA27" s="39">
        <v>9.2190277570389192</v>
      </c>
      <c r="FB27" s="39">
        <v>9.2190277570388304</v>
      </c>
      <c r="FC27" s="39">
        <v>9.2190277570388606</v>
      </c>
      <c r="FD27" s="39">
        <v>9.2190277570388304</v>
      </c>
      <c r="FE27" s="39">
        <v>9.2190277570388108</v>
      </c>
      <c r="FF27" s="39">
        <v>9.2190277570389103</v>
      </c>
      <c r="FG27" s="39">
        <v>9.2190277570388908</v>
      </c>
      <c r="FH27" s="39">
        <v>9.2190277570389103</v>
      </c>
      <c r="FI27" s="39">
        <v>9.2190277570388606</v>
      </c>
      <c r="FJ27" s="39">
        <v>9.2190277570388393</v>
      </c>
      <c r="FK27" s="39">
        <v>9.2190277570388908</v>
      </c>
      <c r="FL27" s="39">
        <v>9.2190277570388304</v>
      </c>
      <c r="FM27" s="39">
        <v>9.2190277570388801</v>
      </c>
      <c r="FN27" s="39">
        <v>9.2190277570388997</v>
      </c>
      <c r="FO27" s="39">
        <v>9.2190277570388801</v>
      </c>
      <c r="FP27" s="39">
        <v>9.2190277570388997</v>
      </c>
      <c r="FQ27" s="39">
        <v>9.2190277570388997</v>
      </c>
      <c r="FR27" s="39">
        <v>9.2190277570389298</v>
      </c>
      <c r="FS27" s="39">
        <v>9.2190277570389103</v>
      </c>
      <c r="FT27" s="39">
        <v>9.2190277570388695</v>
      </c>
      <c r="FU27" s="39">
        <v>9.2190277570388801</v>
      </c>
      <c r="FV27" s="39">
        <v>9.2190277570388606</v>
      </c>
      <c r="FW27" s="39">
        <v>9.2190277570388695</v>
      </c>
      <c r="FX27" s="39">
        <v>9.2190277570388499</v>
      </c>
      <c r="FY27" s="39">
        <v>9.2190277570388606</v>
      </c>
      <c r="FZ27" s="39">
        <v>9.2190277570388997</v>
      </c>
      <c r="GA27" s="39">
        <v>9.2190277570388908</v>
      </c>
      <c r="GB27" s="39">
        <v>9.2190277570388499</v>
      </c>
      <c r="GC27" s="39">
        <v>9.2190277570388304</v>
      </c>
      <c r="GD27" s="39">
        <v>9.2190277570388695</v>
      </c>
      <c r="GE27" s="39">
        <v>9.2190277570388908</v>
      </c>
      <c r="GF27" s="39">
        <v>9.2190277570388695</v>
      </c>
      <c r="GG27" s="39">
        <v>9.2190277570388606</v>
      </c>
      <c r="GH27" s="39">
        <v>9.2190277570389103</v>
      </c>
      <c r="GI27" s="39">
        <v>9.2190277570388108</v>
      </c>
      <c r="GJ27" s="39">
        <v>9.2190277570388908</v>
      </c>
      <c r="GK27" s="39">
        <v>9.2190277570388908</v>
      </c>
      <c r="GL27" s="39">
        <v>9.2190277570388606</v>
      </c>
      <c r="GM27" s="39">
        <v>9.2190277570388908</v>
      </c>
      <c r="GN27" s="39">
        <v>9.2190277570388606</v>
      </c>
      <c r="GO27" s="39">
        <v>9.2190277570388197</v>
      </c>
      <c r="GP27" s="39">
        <v>9.2190277570388304</v>
      </c>
      <c r="GQ27" s="39">
        <v>9.2190277570388801</v>
      </c>
      <c r="GR27" s="39">
        <v>9.2190277570388801</v>
      </c>
      <c r="GS27" s="39">
        <v>9.2190277570388499</v>
      </c>
      <c r="GT27" s="39">
        <v>9.2190277570388606</v>
      </c>
      <c r="GU27" s="39">
        <v>9.2190277570388695</v>
      </c>
      <c r="GV27" s="39">
        <v>9.2190277570388499</v>
      </c>
      <c r="GW27" s="39">
        <v>9.2980310279507794</v>
      </c>
      <c r="GX27" s="39">
        <v>9.2980310278705698</v>
      </c>
      <c r="GY27" s="39">
        <v>9.2980310278705893</v>
      </c>
      <c r="GZ27" s="39">
        <v>9.2980310278705502</v>
      </c>
      <c r="HA27" s="39">
        <v>9.2980310278706</v>
      </c>
      <c r="HB27" s="39">
        <v>9.2980310278706</v>
      </c>
      <c r="HC27" s="39">
        <v>9.2980310278705502</v>
      </c>
      <c r="HD27" s="39">
        <v>9.2980310278706</v>
      </c>
      <c r="HE27" s="39">
        <v>9.2980310278705591</v>
      </c>
      <c r="HF27" s="39">
        <v>9.2980310278705804</v>
      </c>
      <c r="HG27" s="39">
        <v>9.2980310278705591</v>
      </c>
      <c r="HH27" s="39">
        <v>9.2980310278706</v>
      </c>
      <c r="HI27" s="39">
        <v>9.2980310278705591</v>
      </c>
      <c r="HJ27" s="39">
        <v>9.2980310278705804</v>
      </c>
      <c r="HK27" s="39">
        <v>9.2980310278705591</v>
      </c>
      <c r="HL27" s="39">
        <v>9.2980310278705804</v>
      </c>
      <c r="HM27" s="39">
        <v>9.2980310278705502</v>
      </c>
      <c r="HN27" s="39">
        <v>9.2980310278706</v>
      </c>
      <c r="HO27" s="39">
        <v>9.2980310278705804</v>
      </c>
      <c r="HP27" s="39">
        <v>9.2980310278705698</v>
      </c>
      <c r="HQ27" s="39">
        <v>9.2980310278705591</v>
      </c>
      <c r="HR27" s="39">
        <v>9.2980310278705502</v>
      </c>
      <c r="HS27" s="39">
        <v>9.2980310278705396</v>
      </c>
      <c r="HT27" s="39">
        <v>9.2980310278705591</v>
      </c>
      <c r="HU27" s="39">
        <v>9.2980310278705591</v>
      </c>
      <c r="HV27" s="39">
        <v>9.2980310278705893</v>
      </c>
      <c r="HW27" s="39">
        <v>9.2980310278705698</v>
      </c>
      <c r="HX27" s="39">
        <v>9.2980310278705804</v>
      </c>
      <c r="HY27" s="39">
        <v>9.2980310278705591</v>
      </c>
      <c r="HZ27" s="39">
        <v>9.2980310278705804</v>
      </c>
      <c r="IA27" s="39">
        <v>9.2980310278706106</v>
      </c>
      <c r="IB27" s="39">
        <v>9.2980310278705804</v>
      </c>
      <c r="IC27" s="39">
        <v>9.2980310278705804</v>
      </c>
      <c r="ID27" s="39">
        <v>9.2980310278706195</v>
      </c>
      <c r="IE27" s="39">
        <v>9.2980310278705396</v>
      </c>
      <c r="IF27" s="39">
        <v>9.2980310278705698</v>
      </c>
      <c r="IG27" s="39">
        <v>9.2980310278705893</v>
      </c>
      <c r="IH27" s="39">
        <v>9.2980310278705893</v>
      </c>
      <c r="II27" s="39">
        <v>9.2980310278705307</v>
      </c>
      <c r="IJ27" s="39">
        <v>9.2980310278705591</v>
      </c>
      <c r="IK27" s="39">
        <v>9.29803102787052</v>
      </c>
      <c r="IL27" s="39">
        <v>9.2980310278705591</v>
      </c>
      <c r="IM27" s="39">
        <v>9.2980310278705804</v>
      </c>
      <c r="IN27" s="39">
        <v>9.2980310278705893</v>
      </c>
      <c r="IO27" s="39">
        <v>9.2980310278705698</v>
      </c>
      <c r="IP27" s="39">
        <v>9.2980310278705804</v>
      </c>
      <c r="IQ27" s="39">
        <v>9.2980310278705396</v>
      </c>
      <c r="IR27" s="39">
        <v>9.2980310278706106</v>
      </c>
      <c r="IS27" s="39">
        <v>9.2980310278705698</v>
      </c>
      <c r="IT27" s="39">
        <v>9.2980310278705591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93.238680408140993</v>
      </c>
      <c r="F28" s="14">
        <v>93.238677834423498</v>
      </c>
      <c r="G28" s="14">
        <v>93.238677814045005</v>
      </c>
      <c r="H28" s="14">
        <v>93.2386761811333</v>
      </c>
      <c r="I28" s="14">
        <v>93.238638959633803</v>
      </c>
      <c r="J28" s="14">
        <v>93.238518563426297</v>
      </c>
      <c r="K28" s="39">
        <v>93.238500896632303</v>
      </c>
      <c r="L28" s="39">
        <v>93.238500894858802</v>
      </c>
      <c r="M28" s="39">
        <v>93.238500894858603</v>
      </c>
      <c r="N28" s="39">
        <v>93.238500894858603</v>
      </c>
      <c r="O28" s="39">
        <v>93.238500894858703</v>
      </c>
      <c r="P28" s="39">
        <v>93.238500894858703</v>
      </c>
      <c r="Q28" s="39">
        <v>93.238500894858603</v>
      </c>
      <c r="R28" s="39">
        <v>93.238500894858802</v>
      </c>
      <c r="S28" s="39">
        <v>93.238500894858902</v>
      </c>
      <c r="T28" s="39">
        <v>93.238500894858902</v>
      </c>
      <c r="U28" s="39">
        <v>93.238500894858703</v>
      </c>
      <c r="V28" s="39">
        <v>93.238500894858703</v>
      </c>
      <c r="W28" s="39">
        <v>93.238500894858902</v>
      </c>
      <c r="X28" s="39">
        <v>93.238500894858802</v>
      </c>
      <c r="Y28" s="39">
        <v>93.238500894858603</v>
      </c>
      <c r="Z28" s="39">
        <v>93.238500894858802</v>
      </c>
      <c r="AA28" s="39">
        <v>93.238500894858703</v>
      </c>
      <c r="AB28" s="39">
        <v>93.238500894858703</v>
      </c>
      <c r="AC28" s="39">
        <v>93.238500894858703</v>
      </c>
      <c r="AD28" s="39">
        <v>93.238500894858603</v>
      </c>
      <c r="AE28" s="39">
        <v>93.238500894858703</v>
      </c>
      <c r="AF28" s="39">
        <v>93.238500894858703</v>
      </c>
      <c r="AG28" s="39">
        <v>93.238500894858802</v>
      </c>
      <c r="AH28" s="39">
        <v>93.238500894858603</v>
      </c>
      <c r="AI28" s="39">
        <v>93.238500894858603</v>
      </c>
      <c r="AJ28" s="39">
        <v>93.238500894858703</v>
      </c>
      <c r="AK28" s="39">
        <v>93.238500894858603</v>
      </c>
      <c r="AL28" s="39">
        <v>93.238500894858703</v>
      </c>
      <c r="AM28" s="39">
        <v>93.238500894858902</v>
      </c>
      <c r="AN28" s="39">
        <v>93.238500894858703</v>
      </c>
      <c r="AO28" s="39">
        <v>93.238500894858703</v>
      </c>
      <c r="AP28" s="39">
        <v>93.238500894858802</v>
      </c>
      <c r="AQ28" s="39">
        <v>93.238500894858802</v>
      </c>
      <c r="AR28" s="39">
        <v>93.238500894858603</v>
      </c>
      <c r="AS28" s="39">
        <v>93.238500894858703</v>
      </c>
      <c r="AT28" s="39">
        <v>93.238500894858802</v>
      </c>
      <c r="AU28" s="39">
        <v>93.238500894858603</v>
      </c>
      <c r="AV28" s="39">
        <v>93.238500894858802</v>
      </c>
      <c r="AW28" s="39">
        <v>93.238500894858703</v>
      </c>
      <c r="AX28" s="39">
        <v>93.238500894858802</v>
      </c>
      <c r="AY28" s="39">
        <v>93.238500894858603</v>
      </c>
      <c r="AZ28" s="39">
        <v>93.238500894858802</v>
      </c>
      <c r="BA28" s="39">
        <v>93.238500894858703</v>
      </c>
      <c r="BB28" s="39">
        <v>93.238500894858703</v>
      </c>
      <c r="BC28" s="39">
        <v>92.742358831602004</v>
      </c>
      <c r="BD28" s="39">
        <v>92.742358857012505</v>
      </c>
      <c r="BE28" s="39">
        <v>92.742358857012803</v>
      </c>
      <c r="BF28" s="39">
        <v>92.742358857012604</v>
      </c>
      <c r="BG28" s="39">
        <v>92.742358857012604</v>
      </c>
      <c r="BH28" s="39">
        <v>92.742358857012704</v>
      </c>
      <c r="BI28" s="39">
        <v>92.742358857012704</v>
      </c>
      <c r="BJ28" s="39">
        <v>92.742358857012704</v>
      </c>
      <c r="BK28" s="39">
        <v>92.742358857012803</v>
      </c>
      <c r="BL28" s="39">
        <v>92.742358857012803</v>
      </c>
      <c r="BM28" s="39">
        <v>92.742358857012903</v>
      </c>
      <c r="BN28" s="39">
        <v>92.742358857012903</v>
      </c>
      <c r="BO28" s="39">
        <v>92.742358857012704</v>
      </c>
      <c r="BP28" s="39">
        <v>92.742358857012803</v>
      </c>
      <c r="BQ28" s="39">
        <v>92.742358857012903</v>
      </c>
      <c r="BR28" s="39">
        <v>92.742358857012803</v>
      </c>
      <c r="BS28" s="39">
        <v>92.742358857012604</v>
      </c>
      <c r="BT28" s="39">
        <v>92.742358857012803</v>
      </c>
      <c r="BU28" s="39">
        <v>92.742358857012803</v>
      </c>
      <c r="BV28" s="39">
        <v>92.742358857012803</v>
      </c>
      <c r="BW28" s="39">
        <v>92.742358857012903</v>
      </c>
      <c r="BX28" s="39">
        <v>92.742358857012604</v>
      </c>
      <c r="BY28" s="39">
        <v>92.742358857012704</v>
      </c>
      <c r="BZ28" s="39">
        <v>92.742358857012704</v>
      </c>
      <c r="CA28" s="39">
        <v>92.742358857012704</v>
      </c>
      <c r="CB28" s="39">
        <v>92.742358857012803</v>
      </c>
      <c r="CC28" s="39">
        <v>92.742358857012803</v>
      </c>
      <c r="CD28" s="39">
        <v>92.742358857012903</v>
      </c>
      <c r="CE28" s="39">
        <v>92.742358857012604</v>
      </c>
      <c r="CF28" s="39">
        <v>92.742358857012604</v>
      </c>
      <c r="CG28" s="39">
        <v>92.742358857012704</v>
      </c>
      <c r="CH28" s="39">
        <v>92.742358857012604</v>
      </c>
      <c r="CI28" s="39">
        <v>92.742358857012903</v>
      </c>
      <c r="CJ28" s="39">
        <v>92.742358857012505</v>
      </c>
      <c r="CK28" s="39">
        <v>92.742358857012704</v>
      </c>
      <c r="CL28" s="39">
        <v>92.742358857012704</v>
      </c>
      <c r="CM28" s="39">
        <v>92.742358857012704</v>
      </c>
      <c r="CN28" s="39">
        <v>92.742358857012704</v>
      </c>
      <c r="CO28" s="39">
        <v>92.742358857012803</v>
      </c>
      <c r="CP28" s="39">
        <v>92.742358857012704</v>
      </c>
      <c r="CQ28" s="39">
        <v>92.742358857012604</v>
      </c>
      <c r="CR28" s="39">
        <v>92.742358857012505</v>
      </c>
      <c r="CS28" s="39">
        <v>92.742358857012704</v>
      </c>
      <c r="CT28" s="39">
        <v>92.742358857012803</v>
      </c>
      <c r="CU28" s="39">
        <v>92.742358857012803</v>
      </c>
      <c r="CV28" s="39">
        <v>92.742358857012704</v>
      </c>
      <c r="CW28" s="39">
        <v>92.742358857012903</v>
      </c>
      <c r="CX28" s="39">
        <v>92.742358857012604</v>
      </c>
      <c r="CY28" s="39">
        <v>92.742358857012704</v>
      </c>
      <c r="CZ28" s="39">
        <v>92.742358857012704</v>
      </c>
      <c r="DA28" s="39">
        <v>92.446604143179499</v>
      </c>
      <c r="DB28" s="39">
        <v>92.446603112067805</v>
      </c>
      <c r="DC28" s="39">
        <v>92.446603112067905</v>
      </c>
      <c r="DD28" s="39">
        <v>92.446603112067905</v>
      </c>
      <c r="DE28" s="39">
        <v>92.446603112067805</v>
      </c>
      <c r="DF28" s="39">
        <v>92.446603112067606</v>
      </c>
      <c r="DG28" s="39">
        <v>92.446603112067805</v>
      </c>
      <c r="DH28" s="39">
        <v>92.446603112067905</v>
      </c>
      <c r="DI28" s="39">
        <v>92.446603112067606</v>
      </c>
      <c r="DJ28" s="39">
        <v>92.446603112067805</v>
      </c>
      <c r="DK28" s="39">
        <v>92.446603112067805</v>
      </c>
      <c r="DL28" s="39">
        <v>92.446603112067606</v>
      </c>
      <c r="DM28" s="39">
        <v>92.446603112067805</v>
      </c>
      <c r="DN28" s="39">
        <v>92.446603112067606</v>
      </c>
      <c r="DO28" s="39">
        <v>92.446603112067706</v>
      </c>
      <c r="DP28" s="39">
        <v>92.446603112067905</v>
      </c>
      <c r="DQ28" s="39">
        <v>92.446603112068104</v>
      </c>
      <c r="DR28" s="39">
        <v>92.446603112067706</v>
      </c>
      <c r="DS28" s="39">
        <v>92.446603112067805</v>
      </c>
      <c r="DT28" s="39">
        <v>92.446603112067606</v>
      </c>
      <c r="DU28" s="39">
        <v>92.446603112067507</v>
      </c>
      <c r="DV28" s="39">
        <v>92.446603112067805</v>
      </c>
      <c r="DW28" s="39">
        <v>92.446603112067706</v>
      </c>
      <c r="DX28" s="39">
        <v>92.446603112067706</v>
      </c>
      <c r="DY28" s="39">
        <v>92.446603112067805</v>
      </c>
      <c r="DZ28" s="39">
        <v>92.446603112067905</v>
      </c>
      <c r="EA28" s="39">
        <v>92.446603112067606</v>
      </c>
      <c r="EB28" s="39">
        <v>92.446603112067706</v>
      </c>
      <c r="EC28" s="39">
        <v>92.446603112067507</v>
      </c>
      <c r="ED28" s="39">
        <v>92.446603112067706</v>
      </c>
      <c r="EE28" s="39">
        <v>92.446603112067805</v>
      </c>
      <c r="EF28" s="39">
        <v>92.446603112067805</v>
      </c>
      <c r="EG28" s="39">
        <v>92.446603112067805</v>
      </c>
      <c r="EH28" s="39">
        <v>92.446603112067606</v>
      </c>
      <c r="EI28" s="39">
        <v>92.446603112067805</v>
      </c>
      <c r="EJ28" s="39">
        <v>92.446603112067706</v>
      </c>
      <c r="EK28" s="39">
        <v>92.446603112067805</v>
      </c>
      <c r="EL28" s="39">
        <v>92.446603112067805</v>
      </c>
      <c r="EM28" s="39">
        <v>92.446603112067905</v>
      </c>
      <c r="EN28" s="39">
        <v>92.446603112067706</v>
      </c>
      <c r="EO28" s="39">
        <v>92.446603112067606</v>
      </c>
      <c r="EP28" s="39">
        <v>92.446603112067606</v>
      </c>
      <c r="EQ28" s="39">
        <v>92.446603112067706</v>
      </c>
      <c r="ER28" s="39">
        <v>92.446603112067805</v>
      </c>
      <c r="ES28" s="39">
        <v>92.446603112067805</v>
      </c>
      <c r="ET28" s="39">
        <v>92.446603112067805</v>
      </c>
      <c r="EU28" s="39">
        <v>92.446603112067905</v>
      </c>
      <c r="EV28" s="39">
        <v>92.446603112067606</v>
      </c>
      <c r="EW28" s="39">
        <v>92.446603112067805</v>
      </c>
      <c r="EX28" s="39">
        <v>92.446603112067805</v>
      </c>
      <c r="EY28" s="39">
        <v>93.000234452660607</v>
      </c>
      <c r="EZ28" s="39">
        <v>93.000234226672902</v>
      </c>
      <c r="FA28" s="39">
        <v>93.000234226673001</v>
      </c>
      <c r="FB28" s="39">
        <v>93.000234226672703</v>
      </c>
      <c r="FC28" s="39">
        <v>93.000234226673001</v>
      </c>
      <c r="FD28" s="39">
        <v>93.000234226672802</v>
      </c>
      <c r="FE28" s="39">
        <v>93.000234226672802</v>
      </c>
      <c r="FF28" s="39">
        <v>93.0002342266732</v>
      </c>
      <c r="FG28" s="39">
        <v>93.000234226673001</v>
      </c>
      <c r="FH28" s="39">
        <v>93.0002342266732</v>
      </c>
      <c r="FI28" s="39">
        <v>93.000234226673001</v>
      </c>
      <c r="FJ28" s="39">
        <v>93.000234226672902</v>
      </c>
      <c r="FK28" s="39">
        <v>93.000234226672902</v>
      </c>
      <c r="FL28" s="39">
        <v>93.000234226672802</v>
      </c>
      <c r="FM28" s="39">
        <v>93.000234226673101</v>
      </c>
      <c r="FN28" s="39">
        <v>93.000234226672902</v>
      </c>
      <c r="FO28" s="39">
        <v>93.000234226673001</v>
      </c>
      <c r="FP28" s="39">
        <v>93.000234226673101</v>
      </c>
      <c r="FQ28" s="39">
        <v>93.000234226673101</v>
      </c>
      <c r="FR28" s="39">
        <v>93.000234226673101</v>
      </c>
      <c r="FS28" s="39">
        <v>93.000234226673001</v>
      </c>
      <c r="FT28" s="39">
        <v>93.000234226673001</v>
      </c>
      <c r="FU28" s="39">
        <v>93.000234226673001</v>
      </c>
      <c r="FV28" s="39">
        <v>93.000234226673001</v>
      </c>
      <c r="FW28" s="39">
        <v>93.000234226673001</v>
      </c>
      <c r="FX28" s="39">
        <v>93.000234226672902</v>
      </c>
      <c r="FY28" s="39">
        <v>93.000234226672902</v>
      </c>
      <c r="FZ28" s="39">
        <v>93.000234226673001</v>
      </c>
      <c r="GA28" s="39">
        <v>93.0002342266732</v>
      </c>
      <c r="GB28" s="39">
        <v>93.000234226673001</v>
      </c>
      <c r="GC28" s="39">
        <v>93.000234226672902</v>
      </c>
      <c r="GD28" s="39">
        <v>93.000234226672902</v>
      </c>
      <c r="GE28" s="39">
        <v>93.000234226673001</v>
      </c>
      <c r="GF28" s="39">
        <v>93.000234226673101</v>
      </c>
      <c r="GG28" s="39">
        <v>93.000234226673001</v>
      </c>
      <c r="GH28" s="39">
        <v>93.000234226673101</v>
      </c>
      <c r="GI28" s="39">
        <v>93.000234226672802</v>
      </c>
      <c r="GJ28" s="39">
        <v>93.000234226673001</v>
      </c>
      <c r="GK28" s="39">
        <v>93.000234226673101</v>
      </c>
      <c r="GL28" s="39">
        <v>93.000234226673001</v>
      </c>
      <c r="GM28" s="39">
        <v>93.000234226673101</v>
      </c>
      <c r="GN28" s="39">
        <v>93.000234226672902</v>
      </c>
      <c r="GO28" s="39">
        <v>93.000234226672802</v>
      </c>
      <c r="GP28" s="39">
        <v>93.000234226672802</v>
      </c>
      <c r="GQ28" s="39">
        <v>93.000234226673001</v>
      </c>
      <c r="GR28" s="39">
        <v>93.000234226673101</v>
      </c>
      <c r="GS28" s="39">
        <v>93.000234226672902</v>
      </c>
      <c r="GT28" s="39">
        <v>93.000234226672802</v>
      </c>
      <c r="GU28" s="39">
        <v>93.000234226673001</v>
      </c>
      <c r="GV28" s="39">
        <v>93.000234226672802</v>
      </c>
      <c r="GW28" s="39">
        <v>93.473266323828597</v>
      </c>
      <c r="GX28" s="39">
        <v>93.473266323340994</v>
      </c>
      <c r="GY28" s="39">
        <v>93.473266323340894</v>
      </c>
      <c r="GZ28" s="39">
        <v>93.473266323340994</v>
      </c>
      <c r="HA28" s="39">
        <v>93.473266323341093</v>
      </c>
      <c r="HB28" s="39">
        <v>93.473266323341093</v>
      </c>
      <c r="HC28" s="39">
        <v>93.473266323340795</v>
      </c>
      <c r="HD28" s="39">
        <v>93.473266323341093</v>
      </c>
      <c r="HE28" s="39">
        <v>93.473266323340894</v>
      </c>
      <c r="HF28" s="39">
        <v>93.473266323340994</v>
      </c>
      <c r="HG28" s="39">
        <v>93.473266323340894</v>
      </c>
      <c r="HH28" s="39">
        <v>93.473266323340994</v>
      </c>
      <c r="HI28" s="39">
        <v>93.473266323340994</v>
      </c>
      <c r="HJ28" s="39">
        <v>93.473266323340994</v>
      </c>
      <c r="HK28" s="39">
        <v>93.473266323340994</v>
      </c>
      <c r="HL28" s="39">
        <v>93.473266323340994</v>
      </c>
      <c r="HM28" s="39">
        <v>93.473266323340894</v>
      </c>
      <c r="HN28" s="39">
        <v>93.473266323341093</v>
      </c>
      <c r="HO28" s="39">
        <v>93.473266323340994</v>
      </c>
      <c r="HP28" s="39">
        <v>93.473266323340994</v>
      </c>
      <c r="HQ28" s="39">
        <v>93.473266323340894</v>
      </c>
      <c r="HR28" s="39">
        <v>93.473266323340894</v>
      </c>
      <c r="HS28" s="39">
        <v>93.473266323340894</v>
      </c>
      <c r="HT28" s="39">
        <v>93.473266323340894</v>
      </c>
      <c r="HU28" s="39">
        <v>93.473266323340894</v>
      </c>
      <c r="HV28" s="39">
        <v>93.473266323340994</v>
      </c>
      <c r="HW28" s="39">
        <v>93.473266323340894</v>
      </c>
      <c r="HX28" s="39">
        <v>93.473266323340795</v>
      </c>
      <c r="HY28" s="39">
        <v>93.473266323340994</v>
      </c>
      <c r="HZ28" s="39">
        <v>93.473266323340994</v>
      </c>
      <c r="IA28" s="39">
        <v>93.473266323340994</v>
      </c>
      <c r="IB28" s="39">
        <v>93.473266323340894</v>
      </c>
      <c r="IC28" s="39">
        <v>93.473266323340894</v>
      </c>
      <c r="ID28" s="39">
        <v>93.473266323341093</v>
      </c>
      <c r="IE28" s="39">
        <v>93.473266323340795</v>
      </c>
      <c r="IF28" s="39">
        <v>93.473266323340994</v>
      </c>
      <c r="IG28" s="39">
        <v>93.473266323341207</v>
      </c>
      <c r="IH28" s="39">
        <v>93.473266323341093</v>
      </c>
      <c r="II28" s="39">
        <v>93.473266323340894</v>
      </c>
      <c r="IJ28" s="39">
        <v>93.473266323340894</v>
      </c>
      <c r="IK28" s="39">
        <v>93.473266323340795</v>
      </c>
      <c r="IL28" s="39">
        <v>93.473266323340994</v>
      </c>
      <c r="IM28" s="39">
        <v>93.473266323340795</v>
      </c>
      <c r="IN28" s="39">
        <v>93.473266323341093</v>
      </c>
      <c r="IO28" s="39">
        <v>93.473266323340994</v>
      </c>
      <c r="IP28" s="39">
        <v>93.473266323340894</v>
      </c>
      <c r="IQ28" s="39">
        <v>93.473266323340894</v>
      </c>
      <c r="IR28" s="39">
        <v>93.473266323341207</v>
      </c>
      <c r="IS28" s="39">
        <v>93.473266323340894</v>
      </c>
      <c r="IT28" s="39">
        <v>93.473266323340894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56.869006217606</v>
      </c>
      <c r="F31" s="14">
        <v>56.869006244298099</v>
      </c>
      <c r="G31" s="14">
        <v>56.869006244387002</v>
      </c>
      <c r="H31" s="14">
        <v>56.8690062515184</v>
      </c>
      <c r="I31" s="14">
        <v>56.869006414077298</v>
      </c>
      <c r="J31" s="14">
        <v>56.869006939937798</v>
      </c>
      <c r="K31" s="39">
        <v>56.869007017170901</v>
      </c>
      <c r="L31" s="39">
        <v>56.869007017179499</v>
      </c>
      <c r="M31" s="39">
        <v>56.869007017179499</v>
      </c>
      <c r="N31" s="39">
        <v>56.869007017179598</v>
      </c>
      <c r="O31" s="39">
        <v>56.869007017179698</v>
      </c>
      <c r="P31" s="39">
        <v>56.869007017179797</v>
      </c>
      <c r="Q31" s="39">
        <v>56.869007017179598</v>
      </c>
      <c r="R31" s="39">
        <v>56.869007017179698</v>
      </c>
      <c r="S31" s="39">
        <v>56.869007017179499</v>
      </c>
      <c r="T31" s="39">
        <v>56.869007017179698</v>
      </c>
      <c r="U31" s="39">
        <v>56.869007017179698</v>
      </c>
      <c r="V31" s="39">
        <v>56.869007017179499</v>
      </c>
      <c r="W31" s="39">
        <v>56.869007017179698</v>
      </c>
      <c r="X31" s="39">
        <v>56.869007017179698</v>
      </c>
      <c r="Y31" s="39">
        <v>56.869007017179598</v>
      </c>
      <c r="Z31" s="39">
        <v>56.869007017179598</v>
      </c>
      <c r="AA31" s="39">
        <v>56.869007017179698</v>
      </c>
      <c r="AB31" s="39">
        <v>56.869007017179698</v>
      </c>
      <c r="AC31" s="39">
        <v>56.869007017179698</v>
      </c>
      <c r="AD31" s="39">
        <v>56.869007017179598</v>
      </c>
      <c r="AE31" s="39">
        <v>56.869007017179698</v>
      </c>
      <c r="AF31" s="39">
        <v>56.869007017179499</v>
      </c>
      <c r="AG31" s="39">
        <v>56.869007017179698</v>
      </c>
      <c r="AH31" s="39">
        <v>56.869007017179797</v>
      </c>
      <c r="AI31" s="39">
        <v>56.869007017179598</v>
      </c>
      <c r="AJ31" s="39">
        <v>56.869007017179698</v>
      </c>
      <c r="AK31" s="39">
        <v>56.869007017179797</v>
      </c>
      <c r="AL31" s="39">
        <v>56.869007017179698</v>
      </c>
      <c r="AM31" s="39">
        <v>56.869007017179698</v>
      </c>
      <c r="AN31" s="39">
        <v>56.869007017179499</v>
      </c>
      <c r="AO31" s="39">
        <v>56.869007017179598</v>
      </c>
      <c r="AP31" s="39">
        <v>56.869007017179698</v>
      </c>
      <c r="AQ31" s="39">
        <v>56.869007017179797</v>
      </c>
      <c r="AR31" s="39">
        <v>56.869007017179598</v>
      </c>
      <c r="AS31" s="39">
        <v>56.869007017179399</v>
      </c>
      <c r="AT31" s="39">
        <v>56.869007017179698</v>
      </c>
      <c r="AU31" s="39">
        <v>56.869007017179797</v>
      </c>
      <c r="AV31" s="39">
        <v>56.869007017179698</v>
      </c>
      <c r="AW31" s="39">
        <v>56.869007017179598</v>
      </c>
      <c r="AX31" s="39">
        <v>56.869007017179598</v>
      </c>
      <c r="AY31" s="39">
        <v>56.869007017179499</v>
      </c>
      <c r="AZ31" s="39">
        <v>56.869007017179797</v>
      </c>
      <c r="BA31" s="39">
        <v>56.869007017179598</v>
      </c>
      <c r="BB31" s="39">
        <v>56.869007017179698</v>
      </c>
      <c r="BC31" s="39">
        <v>56.892489101475597</v>
      </c>
      <c r="BD31" s="39">
        <v>56.892489101411797</v>
      </c>
      <c r="BE31" s="39">
        <v>56.892489101411797</v>
      </c>
      <c r="BF31" s="39">
        <v>56.892489101411897</v>
      </c>
      <c r="BG31" s="39">
        <v>56.892489101411698</v>
      </c>
      <c r="BH31" s="39">
        <v>56.892489101412004</v>
      </c>
      <c r="BI31" s="39">
        <v>56.892489101411897</v>
      </c>
      <c r="BJ31" s="39">
        <v>56.892489101411797</v>
      </c>
      <c r="BK31" s="39">
        <v>56.892489101411897</v>
      </c>
      <c r="BL31" s="39">
        <v>56.892489101411897</v>
      </c>
      <c r="BM31" s="39">
        <v>56.892489101411698</v>
      </c>
      <c r="BN31" s="39">
        <v>56.892489101411599</v>
      </c>
      <c r="BO31" s="39">
        <v>56.892489101411897</v>
      </c>
      <c r="BP31" s="39">
        <v>56.892489101411698</v>
      </c>
      <c r="BQ31" s="39">
        <v>56.892489101411897</v>
      </c>
      <c r="BR31" s="39">
        <v>56.892489101411897</v>
      </c>
      <c r="BS31" s="39">
        <v>56.892489101411897</v>
      </c>
      <c r="BT31" s="39">
        <v>56.892489101411897</v>
      </c>
      <c r="BU31" s="39">
        <v>56.892489101411897</v>
      </c>
      <c r="BV31" s="39">
        <v>56.892489101411897</v>
      </c>
      <c r="BW31" s="39">
        <v>56.892489101411698</v>
      </c>
      <c r="BX31" s="39">
        <v>56.892489101411897</v>
      </c>
      <c r="BY31" s="39">
        <v>56.892489101411698</v>
      </c>
      <c r="BZ31" s="39">
        <v>56.892489101411897</v>
      </c>
      <c r="CA31" s="39">
        <v>56.892489101411698</v>
      </c>
      <c r="CB31" s="39">
        <v>56.892489101411698</v>
      </c>
      <c r="CC31" s="39">
        <v>56.892489101411897</v>
      </c>
      <c r="CD31" s="39">
        <v>56.892489101411698</v>
      </c>
      <c r="CE31" s="39">
        <v>56.892489101411698</v>
      </c>
      <c r="CF31" s="39">
        <v>56.892489101411897</v>
      </c>
      <c r="CG31" s="39">
        <v>56.892489101411897</v>
      </c>
      <c r="CH31" s="39">
        <v>56.892489101411897</v>
      </c>
      <c r="CI31" s="39">
        <v>56.892489101411897</v>
      </c>
      <c r="CJ31" s="39">
        <v>56.892489101411897</v>
      </c>
      <c r="CK31" s="39">
        <v>56.892489101411897</v>
      </c>
      <c r="CL31" s="39">
        <v>56.892489101411797</v>
      </c>
      <c r="CM31" s="39">
        <v>56.892489101411698</v>
      </c>
      <c r="CN31" s="39">
        <v>56.892489101411897</v>
      </c>
      <c r="CO31" s="39">
        <v>56.892489101411698</v>
      </c>
      <c r="CP31" s="39">
        <v>56.892489101411897</v>
      </c>
      <c r="CQ31" s="39">
        <v>56.892489101411897</v>
      </c>
      <c r="CR31" s="39">
        <v>56.892489101411897</v>
      </c>
      <c r="CS31" s="39">
        <v>56.892489101411897</v>
      </c>
      <c r="CT31" s="39">
        <v>56.892489101411698</v>
      </c>
      <c r="CU31" s="39">
        <v>56.892489101411897</v>
      </c>
      <c r="CV31" s="39">
        <v>56.892489101411897</v>
      </c>
      <c r="CW31" s="39">
        <v>56.892489101411698</v>
      </c>
      <c r="CX31" s="39">
        <v>56.892489101411797</v>
      </c>
      <c r="CY31" s="39">
        <v>56.892489101411897</v>
      </c>
      <c r="CZ31" s="39">
        <v>56.892489101411698</v>
      </c>
      <c r="DA31" s="39">
        <v>56.909142634470101</v>
      </c>
      <c r="DB31" s="39">
        <v>56.909142765435803</v>
      </c>
      <c r="DC31" s="39">
        <v>56.909142765435902</v>
      </c>
      <c r="DD31" s="39">
        <v>56.909142765435902</v>
      </c>
      <c r="DE31" s="39">
        <v>56.909142765435902</v>
      </c>
      <c r="DF31" s="39">
        <v>56.909142765435902</v>
      </c>
      <c r="DG31" s="39">
        <v>56.909142765435902</v>
      </c>
      <c r="DH31" s="39">
        <v>56.909142765435902</v>
      </c>
      <c r="DI31" s="39">
        <v>56.909142765435902</v>
      </c>
      <c r="DJ31" s="39">
        <v>56.909142765435902</v>
      </c>
      <c r="DK31" s="39">
        <v>56.909142765435902</v>
      </c>
      <c r="DL31" s="39">
        <v>56.909142765436101</v>
      </c>
      <c r="DM31" s="39">
        <v>56.909142765435902</v>
      </c>
      <c r="DN31" s="39">
        <v>56.909142765436101</v>
      </c>
      <c r="DO31" s="39">
        <v>56.909142765435902</v>
      </c>
      <c r="DP31" s="39">
        <v>56.909142765435902</v>
      </c>
      <c r="DQ31" s="39">
        <v>56.909142765435902</v>
      </c>
      <c r="DR31" s="39">
        <v>56.909142765435902</v>
      </c>
      <c r="DS31" s="39">
        <v>56.909142765436101</v>
      </c>
      <c r="DT31" s="39">
        <v>56.909142765435902</v>
      </c>
      <c r="DU31" s="39">
        <v>56.909142765435902</v>
      </c>
      <c r="DV31" s="39">
        <v>56.909142765435902</v>
      </c>
      <c r="DW31" s="39">
        <v>56.909142765435902</v>
      </c>
      <c r="DX31" s="39">
        <v>56.909142765435902</v>
      </c>
      <c r="DY31" s="39">
        <v>56.909142765435902</v>
      </c>
      <c r="DZ31" s="39">
        <v>56.909142765435902</v>
      </c>
      <c r="EA31" s="39">
        <v>56.909142765436002</v>
      </c>
      <c r="EB31" s="39">
        <v>56.909142765435902</v>
      </c>
      <c r="EC31" s="39">
        <v>56.909142765435902</v>
      </c>
      <c r="ED31" s="39">
        <v>56.909142765435902</v>
      </c>
      <c r="EE31" s="39">
        <v>56.909142765435902</v>
      </c>
      <c r="EF31" s="39">
        <v>56.909142765435902</v>
      </c>
      <c r="EG31" s="39">
        <v>56.909142765436101</v>
      </c>
      <c r="EH31" s="39">
        <v>56.909142765435902</v>
      </c>
      <c r="EI31" s="39">
        <v>56.909142765436002</v>
      </c>
      <c r="EJ31" s="39">
        <v>56.909142765435902</v>
      </c>
      <c r="EK31" s="39">
        <v>56.909142765435902</v>
      </c>
      <c r="EL31" s="39">
        <v>56.909142765435902</v>
      </c>
      <c r="EM31" s="39">
        <v>56.909142765435902</v>
      </c>
      <c r="EN31" s="39">
        <v>56.909142765435902</v>
      </c>
      <c r="EO31" s="39">
        <v>56.909142765435902</v>
      </c>
      <c r="EP31" s="39">
        <v>56.909142765435902</v>
      </c>
      <c r="EQ31" s="39">
        <v>56.909142765436101</v>
      </c>
      <c r="ER31" s="39">
        <v>56.909142765435902</v>
      </c>
      <c r="ES31" s="39">
        <v>56.909142765435902</v>
      </c>
      <c r="ET31" s="39">
        <v>56.909142765435902</v>
      </c>
      <c r="EU31" s="39">
        <v>56.909142765435902</v>
      </c>
      <c r="EV31" s="39">
        <v>56.909142765435902</v>
      </c>
      <c r="EW31" s="39">
        <v>56.909142765435902</v>
      </c>
      <c r="EX31" s="39">
        <v>56.909142765435902</v>
      </c>
      <c r="EY31" s="39">
        <v>56.879774010870399</v>
      </c>
      <c r="EZ31" s="39">
        <v>56.8797740872322</v>
      </c>
      <c r="FA31" s="39">
        <v>56.879774087232299</v>
      </c>
      <c r="FB31" s="39">
        <v>56.879774087232299</v>
      </c>
      <c r="FC31" s="39">
        <v>56.8797740872322</v>
      </c>
      <c r="FD31" s="39">
        <v>56.879774087232398</v>
      </c>
      <c r="FE31" s="39">
        <v>56.8797740872322</v>
      </c>
      <c r="FF31" s="39">
        <v>56.8797740872322</v>
      </c>
      <c r="FG31" s="39">
        <v>56.8797740872322</v>
      </c>
      <c r="FH31" s="39">
        <v>56.879774087232299</v>
      </c>
      <c r="FI31" s="39">
        <v>56.8797740872322</v>
      </c>
      <c r="FJ31" s="39">
        <v>56.8797740872322</v>
      </c>
      <c r="FK31" s="39">
        <v>56.879774087232299</v>
      </c>
      <c r="FL31" s="39">
        <v>56.879774087232299</v>
      </c>
      <c r="FM31" s="39">
        <v>56.8797740872322</v>
      </c>
      <c r="FN31" s="39">
        <v>56.879774087232398</v>
      </c>
      <c r="FO31" s="39">
        <v>56.8797740872322</v>
      </c>
      <c r="FP31" s="39">
        <v>56.8797740872321</v>
      </c>
      <c r="FQ31" s="39">
        <v>56.879774087232299</v>
      </c>
      <c r="FR31" s="39">
        <v>56.879774087232398</v>
      </c>
      <c r="FS31" s="39">
        <v>56.8797740872322</v>
      </c>
      <c r="FT31" s="39">
        <v>56.8797740872321</v>
      </c>
      <c r="FU31" s="39">
        <v>56.8797740872321</v>
      </c>
      <c r="FV31" s="39">
        <v>56.8797740872322</v>
      </c>
      <c r="FW31" s="39">
        <v>56.8797740872322</v>
      </c>
      <c r="FX31" s="39">
        <v>56.879774087232299</v>
      </c>
      <c r="FY31" s="39">
        <v>56.8797740872322</v>
      </c>
      <c r="FZ31" s="39">
        <v>56.8797740872322</v>
      </c>
      <c r="GA31" s="39">
        <v>56.879774087232299</v>
      </c>
      <c r="GB31" s="39">
        <v>56.8797740872321</v>
      </c>
      <c r="GC31" s="39">
        <v>56.8797740872322</v>
      </c>
      <c r="GD31" s="39">
        <v>56.8797740872322</v>
      </c>
      <c r="GE31" s="39">
        <v>56.8797740872322</v>
      </c>
      <c r="GF31" s="39">
        <v>56.8797740872322</v>
      </c>
      <c r="GG31" s="39">
        <v>56.879774087232299</v>
      </c>
      <c r="GH31" s="39">
        <v>56.8797740872322</v>
      </c>
      <c r="GI31" s="39">
        <v>56.879774087232398</v>
      </c>
      <c r="GJ31" s="39">
        <v>56.8797740872322</v>
      </c>
      <c r="GK31" s="39">
        <v>56.879774087232299</v>
      </c>
      <c r="GL31" s="39">
        <v>56.8797740872322</v>
      </c>
      <c r="GM31" s="39">
        <v>56.879774087232299</v>
      </c>
      <c r="GN31" s="39">
        <v>56.879774087232299</v>
      </c>
      <c r="GO31" s="39">
        <v>56.8797740872322</v>
      </c>
      <c r="GP31" s="39">
        <v>56.879774087232398</v>
      </c>
      <c r="GQ31" s="39">
        <v>56.879774087232398</v>
      </c>
      <c r="GR31" s="39">
        <v>56.879774087232299</v>
      </c>
      <c r="GS31" s="39">
        <v>56.8797740872321</v>
      </c>
      <c r="GT31" s="39">
        <v>56.879774087232299</v>
      </c>
      <c r="GU31" s="39">
        <v>56.8797740872322</v>
      </c>
      <c r="GV31" s="39">
        <v>56.879774087232398</v>
      </c>
      <c r="GW31" s="39">
        <v>56.858309781902598</v>
      </c>
      <c r="GX31" s="39">
        <v>56.858309781908503</v>
      </c>
      <c r="GY31" s="39">
        <v>56.858309781908602</v>
      </c>
      <c r="GZ31" s="39">
        <v>56.858309781908801</v>
      </c>
      <c r="HA31" s="39">
        <v>56.858309781908602</v>
      </c>
      <c r="HB31" s="39">
        <v>56.858309781908602</v>
      </c>
      <c r="HC31" s="39">
        <v>56.858309781908602</v>
      </c>
      <c r="HD31" s="39">
        <v>56.858309781908801</v>
      </c>
      <c r="HE31" s="39">
        <v>56.858309781908602</v>
      </c>
      <c r="HF31" s="39">
        <v>56.858309781908602</v>
      </c>
      <c r="HG31" s="39">
        <v>56.858309781908602</v>
      </c>
      <c r="HH31" s="39">
        <v>56.858309781908503</v>
      </c>
      <c r="HI31" s="39">
        <v>56.858309781908602</v>
      </c>
      <c r="HJ31" s="39">
        <v>56.858309781908503</v>
      </c>
      <c r="HK31" s="39">
        <v>56.858309781908602</v>
      </c>
      <c r="HL31" s="39">
        <v>56.858309781908602</v>
      </c>
      <c r="HM31" s="39">
        <v>56.858309781908503</v>
      </c>
      <c r="HN31" s="39">
        <v>56.858309781908602</v>
      </c>
      <c r="HO31" s="39">
        <v>56.858309781908503</v>
      </c>
      <c r="HP31" s="39">
        <v>56.858309781908503</v>
      </c>
      <c r="HQ31" s="39">
        <v>56.858309781908602</v>
      </c>
      <c r="HR31" s="39">
        <v>56.858309781908801</v>
      </c>
      <c r="HS31" s="39">
        <v>56.858309781908702</v>
      </c>
      <c r="HT31" s="39">
        <v>56.858309781908702</v>
      </c>
      <c r="HU31" s="39">
        <v>56.858309781908503</v>
      </c>
      <c r="HV31" s="39">
        <v>56.858309781908602</v>
      </c>
      <c r="HW31" s="39">
        <v>56.858309781908702</v>
      </c>
      <c r="HX31" s="39">
        <v>56.858309781908602</v>
      </c>
      <c r="HY31" s="39">
        <v>56.858309781908602</v>
      </c>
      <c r="HZ31" s="39">
        <v>56.858309781908602</v>
      </c>
      <c r="IA31" s="39">
        <v>56.858309781908602</v>
      </c>
      <c r="IB31" s="39">
        <v>56.858309781908503</v>
      </c>
      <c r="IC31" s="39">
        <v>56.858309781908801</v>
      </c>
      <c r="ID31" s="39">
        <v>56.858309781908702</v>
      </c>
      <c r="IE31" s="39">
        <v>56.858309781908602</v>
      </c>
      <c r="IF31" s="39">
        <v>56.858309781908503</v>
      </c>
      <c r="IG31" s="39">
        <v>56.858309781908503</v>
      </c>
      <c r="IH31" s="39">
        <v>56.858309781908503</v>
      </c>
      <c r="II31" s="39">
        <v>56.858309781908602</v>
      </c>
      <c r="IJ31" s="39">
        <v>56.858309781908602</v>
      </c>
      <c r="IK31" s="39">
        <v>56.858309781908602</v>
      </c>
      <c r="IL31" s="39">
        <v>56.858309781908503</v>
      </c>
      <c r="IM31" s="39">
        <v>56.858309781908503</v>
      </c>
      <c r="IN31" s="39">
        <v>56.858309781908602</v>
      </c>
      <c r="IO31" s="39">
        <v>56.858309781908602</v>
      </c>
      <c r="IP31" s="39">
        <v>56.858309781908602</v>
      </c>
      <c r="IQ31" s="39">
        <v>56.858309781908702</v>
      </c>
      <c r="IR31" s="39">
        <v>56.858309781908602</v>
      </c>
      <c r="IS31" s="39">
        <v>56.858309781908602</v>
      </c>
      <c r="IT31" s="39">
        <v>56.858309781908503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80.116015483806294</v>
      </c>
      <c r="F32" s="14">
        <v>80.116015525549201</v>
      </c>
      <c r="G32" s="14">
        <v>80.116015525726496</v>
      </c>
      <c r="H32" s="14">
        <v>80.116015539930999</v>
      </c>
      <c r="I32" s="14">
        <v>80.116015863720904</v>
      </c>
      <c r="J32" s="14">
        <v>80.116016911087897</v>
      </c>
      <c r="K32" s="39">
        <v>80.116017064826195</v>
      </c>
      <c r="L32" s="39">
        <v>80.116017064842197</v>
      </c>
      <c r="M32" s="39">
        <v>80.116017064842296</v>
      </c>
      <c r="N32" s="39">
        <v>80.116017064842296</v>
      </c>
      <c r="O32" s="39">
        <v>80.116017064842296</v>
      </c>
      <c r="P32" s="39">
        <v>80.116017064842296</v>
      </c>
      <c r="Q32" s="39">
        <v>80.116017064842296</v>
      </c>
      <c r="R32" s="39">
        <v>80.116017064842296</v>
      </c>
      <c r="S32" s="39">
        <v>80.116017064842296</v>
      </c>
      <c r="T32" s="39">
        <v>80.116017064842296</v>
      </c>
      <c r="U32" s="39">
        <v>80.116017064842296</v>
      </c>
      <c r="V32" s="39">
        <v>80.116017064842296</v>
      </c>
      <c r="W32" s="39">
        <v>80.116017064842296</v>
      </c>
      <c r="X32" s="39">
        <v>80.116017064842296</v>
      </c>
      <c r="Y32" s="39">
        <v>80.116017064842296</v>
      </c>
      <c r="Z32" s="39">
        <v>80.116017064842296</v>
      </c>
      <c r="AA32" s="39">
        <v>80.116017064842296</v>
      </c>
      <c r="AB32" s="39">
        <v>80.116017064842296</v>
      </c>
      <c r="AC32" s="39">
        <v>80.116017064842296</v>
      </c>
      <c r="AD32" s="39">
        <v>80.116017064842296</v>
      </c>
      <c r="AE32" s="39">
        <v>80.116017064842296</v>
      </c>
      <c r="AF32" s="39">
        <v>80.116017064842296</v>
      </c>
      <c r="AG32" s="39">
        <v>80.116017064842296</v>
      </c>
      <c r="AH32" s="39">
        <v>80.116017064842296</v>
      </c>
      <c r="AI32" s="39">
        <v>80.116017064842296</v>
      </c>
      <c r="AJ32" s="39">
        <v>80.116017064842296</v>
      </c>
      <c r="AK32" s="39">
        <v>80.116017064842296</v>
      </c>
      <c r="AL32" s="39">
        <v>80.116017064842296</v>
      </c>
      <c r="AM32" s="39">
        <v>80.116017064842296</v>
      </c>
      <c r="AN32" s="39">
        <v>80.116017064842296</v>
      </c>
      <c r="AO32" s="39">
        <v>80.116017064842296</v>
      </c>
      <c r="AP32" s="39">
        <v>80.116017064842296</v>
      </c>
      <c r="AQ32" s="39">
        <v>80.116017064842296</v>
      </c>
      <c r="AR32" s="39">
        <v>80.116017064842296</v>
      </c>
      <c r="AS32" s="39">
        <v>80.116017064842197</v>
      </c>
      <c r="AT32" s="39">
        <v>80.116017064842296</v>
      </c>
      <c r="AU32" s="39">
        <v>80.116017064842296</v>
      </c>
      <c r="AV32" s="39">
        <v>80.116017064842296</v>
      </c>
      <c r="AW32" s="39">
        <v>80.116017064842296</v>
      </c>
      <c r="AX32" s="39">
        <v>80.116017064842296</v>
      </c>
      <c r="AY32" s="39">
        <v>80.116017064842296</v>
      </c>
      <c r="AZ32" s="39">
        <v>80.116017064842296</v>
      </c>
      <c r="BA32" s="39">
        <v>80.116017064842296</v>
      </c>
      <c r="BB32" s="39">
        <v>80.116017064842296</v>
      </c>
      <c r="BC32" s="39">
        <v>80.133448158469605</v>
      </c>
      <c r="BD32" s="39">
        <v>80.133448158392497</v>
      </c>
      <c r="BE32" s="39">
        <v>80.133448158392596</v>
      </c>
      <c r="BF32" s="39">
        <v>80.133448158392596</v>
      </c>
      <c r="BG32" s="39">
        <v>80.133448158392596</v>
      </c>
      <c r="BH32" s="39">
        <v>80.133448158392596</v>
      </c>
      <c r="BI32" s="39">
        <v>80.133448158392596</v>
      </c>
      <c r="BJ32" s="39">
        <v>80.133448158392497</v>
      </c>
      <c r="BK32" s="39">
        <v>80.133448158392497</v>
      </c>
      <c r="BL32" s="39">
        <v>80.133448158392596</v>
      </c>
      <c r="BM32" s="39">
        <v>80.133448158392596</v>
      </c>
      <c r="BN32" s="39">
        <v>80.133448158392596</v>
      </c>
      <c r="BO32" s="39">
        <v>80.133448158392596</v>
      </c>
      <c r="BP32" s="39">
        <v>80.133448158392596</v>
      </c>
      <c r="BQ32" s="39">
        <v>80.133448158392596</v>
      </c>
      <c r="BR32" s="39">
        <v>80.133448158392596</v>
      </c>
      <c r="BS32" s="39">
        <v>80.133448158392596</v>
      </c>
      <c r="BT32" s="39">
        <v>80.133448158392497</v>
      </c>
      <c r="BU32" s="39">
        <v>80.133448158392596</v>
      </c>
      <c r="BV32" s="39">
        <v>80.133448158392497</v>
      </c>
      <c r="BW32" s="39">
        <v>80.133448158392596</v>
      </c>
      <c r="BX32" s="39">
        <v>80.133448158392497</v>
      </c>
      <c r="BY32" s="39">
        <v>80.133448158392596</v>
      </c>
      <c r="BZ32" s="39">
        <v>80.133448158392497</v>
      </c>
      <c r="CA32" s="39">
        <v>80.133448158392596</v>
      </c>
      <c r="CB32" s="39">
        <v>80.133448158392596</v>
      </c>
      <c r="CC32" s="39">
        <v>80.133448158392596</v>
      </c>
      <c r="CD32" s="39">
        <v>80.133448158392596</v>
      </c>
      <c r="CE32" s="39">
        <v>80.133448158392596</v>
      </c>
      <c r="CF32" s="39">
        <v>80.133448158392596</v>
      </c>
      <c r="CG32" s="39">
        <v>80.133448158392596</v>
      </c>
      <c r="CH32" s="39">
        <v>80.133448158392596</v>
      </c>
      <c r="CI32" s="39">
        <v>80.133448158392596</v>
      </c>
      <c r="CJ32" s="39">
        <v>80.133448158392596</v>
      </c>
      <c r="CK32" s="39">
        <v>80.133448158392596</v>
      </c>
      <c r="CL32" s="39">
        <v>80.133448158392497</v>
      </c>
      <c r="CM32" s="39">
        <v>80.133448158392497</v>
      </c>
      <c r="CN32" s="39">
        <v>80.133448158392596</v>
      </c>
      <c r="CO32" s="39">
        <v>80.133448158392596</v>
      </c>
      <c r="CP32" s="39">
        <v>80.133448158392596</v>
      </c>
      <c r="CQ32" s="39">
        <v>80.133448158392596</v>
      </c>
      <c r="CR32" s="39">
        <v>80.133448158392497</v>
      </c>
      <c r="CS32" s="39">
        <v>80.133448158392596</v>
      </c>
      <c r="CT32" s="39">
        <v>80.133448158392596</v>
      </c>
      <c r="CU32" s="39">
        <v>80.133448158392596</v>
      </c>
      <c r="CV32" s="39">
        <v>80.133448158392596</v>
      </c>
      <c r="CW32" s="39">
        <v>80.133448158392596</v>
      </c>
      <c r="CX32" s="39">
        <v>80.133448158392497</v>
      </c>
      <c r="CY32" s="39">
        <v>80.133448158392596</v>
      </c>
      <c r="CZ32" s="39">
        <v>80.133448158392596</v>
      </c>
      <c r="DA32" s="39">
        <v>80.145183715547105</v>
      </c>
      <c r="DB32" s="39">
        <v>80.145183875031606</v>
      </c>
      <c r="DC32" s="39">
        <v>80.145183875031606</v>
      </c>
      <c r="DD32" s="39">
        <v>80.145183875031606</v>
      </c>
      <c r="DE32" s="39">
        <v>80.145183875031606</v>
      </c>
      <c r="DF32" s="39">
        <v>80.145183875031606</v>
      </c>
      <c r="DG32" s="39">
        <v>80.145183875031506</v>
      </c>
      <c r="DH32" s="39">
        <v>80.145183875031606</v>
      </c>
      <c r="DI32" s="39">
        <v>80.145183875031606</v>
      </c>
      <c r="DJ32" s="39">
        <v>80.145183875031606</v>
      </c>
      <c r="DK32" s="39">
        <v>80.145183875031606</v>
      </c>
      <c r="DL32" s="39">
        <v>80.145183875031606</v>
      </c>
      <c r="DM32" s="39">
        <v>80.145183875031506</v>
      </c>
      <c r="DN32" s="39">
        <v>80.145183875031506</v>
      </c>
      <c r="DO32" s="39">
        <v>80.145183875031606</v>
      </c>
      <c r="DP32" s="39">
        <v>80.145183875031606</v>
      </c>
      <c r="DQ32" s="39">
        <v>80.145183875031606</v>
      </c>
      <c r="DR32" s="39">
        <v>80.145183875031606</v>
      </c>
      <c r="DS32" s="39">
        <v>80.145183875031506</v>
      </c>
      <c r="DT32" s="39">
        <v>80.145183875031606</v>
      </c>
      <c r="DU32" s="39">
        <v>80.145183875031606</v>
      </c>
      <c r="DV32" s="39">
        <v>80.145183875031606</v>
      </c>
      <c r="DW32" s="39">
        <v>80.145183875031506</v>
      </c>
      <c r="DX32" s="39">
        <v>80.145183875031606</v>
      </c>
      <c r="DY32" s="39">
        <v>80.145183875031506</v>
      </c>
      <c r="DZ32" s="39">
        <v>80.145183875031606</v>
      </c>
      <c r="EA32" s="39">
        <v>80.145183875031606</v>
      </c>
      <c r="EB32" s="39">
        <v>80.145183875031606</v>
      </c>
      <c r="EC32" s="39">
        <v>80.145183875031606</v>
      </c>
      <c r="ED32" s="39">
        <v>80.145183875031606</v>
      </c>
      <c r="EE32" s="39">
        <v>80.145183875031606</v>
      </c>
      <c r="EF32" s="39">
        <v>80.145183875031606</v>
      </c>
      <c r="EG32" s="39">
        <v>80.145183875031506</v>
      </c>
      <c r="EH32" s="39">
        <v>80.145183875031506</v>
      </c>
      <c r="EI32" s="39">
        <v>80.145183875031606</v>
      </c>
      <c r="EJ32" s="39">
        <v>80.145183875031606</v>
      </c>
      <c r="EK32" s="39">
        <v>80.145183875031606</v>
      </c>
      <c r="EL32" s="39">
        <v>80.145183875031606</v>
      </c>
      <c r="EM32" s="39">
        <v>80.145183875031606</v>
      </c>
      <c r="EN32" s="39">
        <v>80.145183875031606</v>
      </c>
      <c r="EO32" s="39">
        <v>80.145183875031606</v>
      </c>
      <c r="EP32" s="39">
        <v>80.145183875031606</v>
      </c>
      <c r="EQ32" s="39">
        <v>80.145183875031606</v>
      </c>
      <c r="ER32" s="39">
        <v>80.145183875031705</v>
      </c>
      <c r="ES32" s="39">
        <v>80.145183875031506</v>
      </c>
      <c r="ET32" s="39">
        <v>80.145183875031506</v>
      </c>
      <c r="EU32" s="39">
        <v>80.145183875031606</v>
      </c>
      <c r="EV32" s="39">
        <v>80.145183875031606</v>
      </c>
      <c r="EW32" s="39">
        <v>80.145183875031606</v>
      </c>
      <c r="EX32" s="39">
        <v>80.145183875031506</v>
      </c>
      <c r="EY32" s="39">
        <v>80.124124973876704</v>
      </c>
      <c r="EZ32" s="39">
        <v>80.124125017143399</v>
      </c>
      <c r="FA32" s="39">
        <v>80.124125017143598</v>
      </c>
      <c r="FB32" s="39">
        <v>80.124125017143598</v>
      </c>
      <c r="FC32" s="39">
        <v>80.124125017143598</v>
      </c>
      <c r="FD32" s="39">
        <v>80.124125017143598</v>
      </c>
      <c r="FE32" s="39">
        <v>80.124125017143598</v>
      </c>
      <c r="FF32" s="39">
        <v>80.124125017143598</v>
      </c>
      <c r="FG32" s="39">
        <v>80.124125017143598</v>
      </c>
      <c r="FH32" s="39">
        <v>80.124125017143598</v>
      </c>
      <c r="FI32" s="39">
        <v>80.124125017143598</v>
      </c>
      <c r="FJ32" s="39">
        <v>80.124125017143598</v>
      </c>
      <c r="FK32" s="39">
        <v>80.124125017143598</v>
      </c>
      <c r="FL32" s="39">
        <v>80.124125017143598</v>
      </c>
      <c r="FM32" s="39">
        <v>80.124125017143598</v>
      </c>
      <c r="FN32" s="39">
        <v>80.124125017143598</v>
      </c>
      <c r="FO32" s="39">
        <v>80.124125017143598</v>
      </c>
      <c r="FP32" s="39">
        <v>80.124125017143598</v>
      </c>
      <c r="FQ32" s="39">
        <v>80.124125017143598</v>
      </c>
      <c r="FR32" s="39">
        <v>80.124125017143598</v>
      </c>
      <c r="FS32" s="39">
        <v>80.124125017143498</v>
      </c>
      <c r="FT32" s="39">
        <v>80.124125017143598</v>
      </c>
      <c r="FU32" s="39">
        <v>80.124125017143598</v>
      </c>
      <c r="FV32" s="39">
        <v>80.124125017143598</v>
      </c>
      <c r="FW32" s="39">
        <v>80.124125017143598</v>
      </c>
      <c r="FX32" s="39">
        <v>80.124125017143598</v>
      </c>
      <c r="FY32" s="39">
        <v>80.124125017143598</v>
      </c>
      <c r="FZ32" s="39">
        <v>80.124125017143598</v>
      </c>
      <c r="GA32" s="39">
        <v>80.124125017143598</v>
      </c>
      <c r="GB32" s="39">
        <v>80.124125017143598</v>
      </c>
      <c r="GC32" s="39">
        <v>80.124125017143598</v>
      </c>
      <c r="GD32" s="39">
        <v>80.124125017143598</v>
      </c>
      <c r="GE32" s="39">
        <v>80.124125017143598</v>
      </c>
      <c r="GF32" s="39">
        <v>80.124125017143598</v>
      </c>
      <c r="GG32" s="39">
        <v>80.124125017143598</v>
      </c>
      <c r="GH32" s="39">
        <v>80.124125017143598</v>
      </c>
      <c r="GI32" s="39">
        <v>80.124125017143598</v>
      </c>
      <c r="GJ32" s="39">
        <v>80.124125017143598</v>
      </c>
      <c r="GK32" s="39">
        <v>80.124125017143598</v>
      </c>
      <c r="GL32" s="39">
        <v>80.124125017143598</v>
      </c>
      <c r="GM32" s="39">
        <v>80.124125017143399</v>
      </c>
      <c r="GN32" s="39">
        <v>80.124125017143598</v>
      </c>
      <c r="GO32" s="39">
        <v>80.124125017143598</v>
      </c>
      <c r="GP32" s="39">
        <v>80.124125017143598</v>
      </c>
      <c r="GQ32" s="39">
        <v>80.124125017143598</v>
      </c>
      <c r="GR32" s="39">
        <v>80.124125017143598</v>
      </c>
      <c r="GS32" s="39">
        <v>80.124125017143598</v>
      </c>
      <c r="GT32" s="39">
        <v>80.124125017143598</v>
      </c>
      <c r="GU32" s="39">
        <v>80.124125017143598</v>
      </c>
      <c r="GV32" s="39">
        <v>80.124125017143598</v>
      </c>
      <c r="GW32" s="39">
        <v>80.107984569130295</v>
      </c>
      <c r="GX32" s="39">
        <v>80.107984569139305</v>
      </c>
      <c r="GY32" s="39">
        <v>80.107984569139404</v>
      </c>
      <c r="GZ32" s="39">
        <v>80.107984569139404</v>
      </c>
      <c r="HA32" s="39">
        <v>80.107984569139404</v>
      </c>
      <c r="HB32" s="39">
        <v>80.107984569139404</v>
      </c>
      <c r="HC32" s="39">
        <v>80.107984569139404</v>
      </c>
      <c r="HD32" s="39">
        <v>80.107984569139404</v>
      </c>
      <c r="HE32" s="39">
        <v>80.107984569139305</v>
      </c>
      <c r="HF32" s="39">
        <v>80.107984569139305</v>
      </c>
      <c r="HG32" s="39">
        <v>80.107984569139404</v>
      </c>
      <c r="HH32" s="39">
        <v>80.107984569139305</v>
      </c>
      <c r="HI32" s="39">
        <v>80.107984569139305</v>
      </c>
      <c r="HJ32" s="39">
        <v>80.107984569139305</v>
      </c>
      <c r="HK32" s="39">
        <v>80.107984569139404</v>
      </c>
      <c r="HL32" s="39">
        <v>80.107984569139305</v>
      </c>
      <c r="HM32" s="39">
        <v>80.107984569139305</v>
      </c>
      <c r="HN32" s="39">
        <v>80.107984569139305</v>
      </c>
      <c r="HO32" s="39">
        <v>80.107984569139305</v>
      </c>
      <c r="HP32" s="39">
        <v>80.107984569139305</v>
      </c>
      <c r="HQ32" s="39">
        <v>80.107984569139404</v>
      </c>
      <c r="HR32" s="39">
        <v>80.107984569139404</v>
      </c>
      <c r="HS32" s="39">
        <v>80.107984569139404</v>
      </c>
      <c r="HT32" s="39">
        <v>80.107984569139305</v>
      </c>
      <c r="HU32" s="39">
        <v>80.107984569139305</v>
      </c>
      <c r="HV32" s="39">
        <v>80.107984569139305</v>
      </c>
      <c r="HW32" s="39">
        <v>80.107984569139404</v>
      </c>
      <c r="HX32" s="39">
        <v>80.107984569139404</v>
      </c>
      <c r="HY32" s="39">
        <v>80.107984569139305</v>
      </c>
      <c r="HZ32" s="39">
        <v>80.107984569139404</v>
      </c>
      <c r="IA32" s="39">
        <v>80.107984569139404</v>
      </c>
      <c r="IB32" s="39">
        <v>80.107984569139305</v>
      </c>
      <c r="IC32" s="39">
        <v>80.107984569139404</v>
      </c>
      <c r="ID32" s="39">
        <v>80.107984569139404</v>
      </c>
      <c r="IE32" s="39">
        <v>80.107984569139305</v>
      </c>
      <c r="IF32" s="39">
        <v>80.107984569139404</v>
      </c>
      <c r="IG32" s="39">
        <v>80.107984569139305</v>
      </c>
      <c r="IH32" s="39">
        <v>80.107984569139404</v>
      </c>
      <c r="II32" s="39">
        <v>80.107984569139404</v>
      </c>
      <c r="IJ32" s="39">
        <v>80.107984569139404</v>
      </c>
      <c r="IK32" s="39">
        <v>80.107984569139305</v>
      </c>
      <c r="IL32" s="39">
        <v>80.107984569139305</v>
      </c>
      <c r="IM32" s="39">
        <v>80.107984569139305</v>
      </c>
      <c r="IN32" s="39">
        <v>80.107984569139305</v>
      </c>
      <c r="IO32" s="39">
        <v>80.107984569139404</v>
      </c>
      <c r="IP32" s="39">
        <v>80.107984569139404</v>
      </c>
      <c r="IQ32" s="39">
        <v>80.107984569139404</v>
      </c>
      <c r="IR32" s="39">
        <v>80.107984569139305</v>
      </c>
      <c r="IS32" s="39">
        <v>80.107984569139305</v>
      </c>
      <c r="IT32" s="39">
        <v>80.107984569139404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34.534436058300997</v>
      </c>
      <c r="F33" s="14">
        <v>34.534436192019697</v>
      </c>
      <c r="G33" s="14">
        <v>34.534436192798502</v>
      </c>
      <c r="H33" s="14">
        <v>34.534436255213599</v>
      </c>
      <c r="I33" s="14">
        <v>34.534437677946698</v>
      </c>
      <c r="J33" s="14">
        <v>34.534442280018098</v>
      </c>
      <c r="K33" s="39">
        <v>34.534442955442699</v>
      </c>
      <c r="L33" s="39">
        <v>34.534442955511899</v>
      </c>
      <c r="M33" s="39">
        <v>34.534442955512503</v>
      </c>
      <c r="N33" s="39">
        <v>34.534442955512603</v>
      </c>
      <c r="O33" s="39">
        <v>34.534442955512098</v>
      </c>
      <c r="P33" s="39">
        <v>34.534442955512098</v>
      </c>
      <c r="Q33" s="39">
        <v>34.534442955512603</v>
      </c>
      <c r="R33" s="39">
        <v>34.534442955512397</v>
      </c>
      <c r="S33" s="39">
        <v>34.534442955512503</v>
      </c>
      <c r="T33" s="39">
        <v>34.534442955512198</v>
      </c>
      <c r="U33" s="39">
        <v>34.534442955512198</v>
      </c>
      <c r="V33" s="39">
        <v>34.534442955512503</v>
      </c>
      <c r="W33" s="39">
        <v>34.534442955512098</v>
      </c>
      <c r="X33" s="39">
        <v>34.534442955512098</v>
      </c>
      <c r="Y33" s="39">
        <v>34.534442955512503</v>
      </c>
      <c r="Z33" s="39">
        <v>34.534442955512503</v>
      </c>
      <c r="AA33" s="39">
        <v>34.534442955512198</v>
      </c>
      <c r="AB33" s="39">
        <v>34.534442955512098</v>
      </c>
      <c r="AC33" s="39">
        <v>34.534442955512198</v>
      </c>
      <c r="AD33" s="39">
        <v>34.534442955512503</v>
      </c>
      <c r="AE33" s="39">
        <v>34.534442955512098</v>
      </c>
      <c r="AF33" s="39">
        <v>34.534442955512503</v>
      </c>
      <c r="AG33" s="39">
        <v>34.534442955512098</v>
      </c>
      <c r="AH33" s="39">
        <v>34.534442955512297</v>
      </c>
      <c r="AI33" s="39">
        <v>34.534442955512603</v>
      </c>
      <c r="AJ33" s="39">
        <v>34.534442955511999</v>
      </c>
      <c r="AK33" s="39">
        <v>34.534442955512198</v>
      </c>
      <c r="AL33" s="39">
        <v>34.534442955512397</v>
      </c>
      <c r="AM33" s="39">
        <v>34.534442955512098</v>
      </c>
      <c r="AN33" s="39">
        <v>34.534442955512503</v>
      </c>
      <c r="AO33" s="39">
        <v>34.534442955512503</v>
      </c>
      <c r="AP33" s="39">
        <v>34.534442955512098</v>
      </c>
      <c r="AQ33" s="39">
        <v>34.534442955512098</v>
      </c>
      <c r="AR33" s="39">
        <v>34.534442955512503</v>
      </c>
      <c r="AS33" s="39">
        <v>34.534442955511899</v>
      </c>
      <c r="AT33" s="39">
        <v>34.534442955512098</v>
      </c>
      <c r="AU33" s="39">
        <v>34.534442955512297</v>
      </c>
      <c r="AV33" s="39">
        <v>34.534442955511999</v>
      </c>
      <c r="AW33" s="39">
        <v>34.534442955512603</v>
      </c>
      <c r="AX33" s="39">
        <v>34.534442955512503</v>
      </c>
      <c r="AY33" s="39">
        <v>34.534442955512503</v>
      </c>
      <c r="AZ33" s="39">
        <v>34.534442955512198</v>
      </c>
      <c r="BA33" s="39">
        <v>34.534442955512503</v>
      </c>
      <c r="BB33" s="39">
        <v>34.534442955512198</v>
      </c>
      <c r="BC33" s="39">
        <v>34.581822118983098</v>
      </c>
      <c r="BD33" s="39">
        <v>34.581822118581897</v>
      </c>
      <c r="BE33" s="39">
        <v>34.581822118581798</v>
      </c>
      <c r="BF33" s="39">
        <v>34.581822118581897</v>
      </c>
      <c r="BG33" s="39">
        <v>34.581822118581897</v>
      </c>
      <c r="BH33" s="39">
        <v>34.581822118581499</v>
      </c>
      <c r="BI33" s="39">
        <v>34.581822118581897</v>
      </c>
      <c r="BJ33" s="39">
        <v>34.581822118581698</v>
      </c>
      <c r="BK33" s="39">
        <v>34.581822118581599</v>
      </c>
      <c r="BL33" s="39">
        <v>34.581822118581897</v>
      </c>
      <c r="BM33" s="39">
        <v>34.581822118581798</v>
      </c>
      <c r="BN33" s="39">
        <v>34.581822118581798</v>
      </c>
      <c r="BO33" s="39">
        <v>34.581822118581897</v>
      </c>
      <c r="BP33" s="39">
        <v>34.581822118581897</v>
      </c>
      <c r="BQ33" s="39">
        <v>34.581822118581798</v>
      </c>
      <c r="BR33" s="39">
        <v>34.581822118581798</v>
      </c>
      <c r="BS33" s="39">
        <v>34.581822118581798</v>
      </c>
      <c r="BT33" s="39">
        <v>34.581822118581599</v>
      </c>
      <c r="BU33" s="39">
        <v>34.581822118581897</v>
      </c>
      <c r="BV33" s="39">
        <v>34.581822118581499</v>
      </c>
      <c r="BW33" s="39">
        <v>34.581822118581599</v>
      </c>
      <c r="BX33" s="39">
        <v>34.581822118581499</v>
      </c>
      <c r="BY33" s="39">
        <v>34.581822118581897</v>
      </c>
      <c r="BZ33" s="39">
        <v>34.581822118581599</v>
      </c>
      <c r="CA33" s="39">
        <v>34.581822118581798</v>
      </c>
      <c r="CB33" s="39">
        <v>34.581822118581599</v>
      </c>
      <c r="CC33" s="39">
        <v>34.581822118581798</v>
      </c>
      <c r="CD33" s="39">
        <v>34.581822118581798</v>
      </c>
      <c r="CE33" s="39">
        <v>34.581822118581897</v>
      </c>
      <c r="CF33" s="39">
        <v>34.581822118581798</v>
      </c>
      <c r="CG33" s="39">
        <v>34.581822118581798</v>
      </c>
      <c r="CH33" s="39">
        <v>34.581822118581897</v>
      </c>
      <c r="CI33" s="39">
        <v>34.581822118581798</v>
      </c>
      <c r="CJ33" s="39">
        <v>34.581822118581897</v>
      </c>
      <c r="CK33" s="39">
        <v>34.581822118581897</v>
      </c>
      <c r="CL33" s="39">
        <v>34.581822118581698</v>
      </c>
      <c r="CM33" s="39">
        <v>34.581822118581698</v>
      </c>
      <c r="CN33" s="39">
        <v>34.581822118581798</v>
      </c>
      <c r="CO33" s="39">
        <v>34.581822118581798</v>
      </c>
      <c r="CP33" s="39">
        <v>34.581822118581798</v>
      </c>
      <c r="CQ33" s="39">
        <v>34.581822118581499</v>
      </c>
      <c r="CR33" s="39">
        <v>34.581822118581599</v>
      </c>
      <c r="CS33" s="39">
        <v>34.581822118581798</v>
      </c>
      <c r="CT33" s="39">
        <v>34.581822118581897</v>
      </c>
      <c r="CU33" s="39">
        <v>34.581822118581798</v>
      </c>
      <c r="CV33" s="39">
        <v>34.581822118581499</v>
      </c>
      <c r="CW33" s="39">
        <v>34.581822118581599</v>
      </c>
      <c r="CX33" s="39">
        <v>34.581822118581698</v>
      </c>
      <c r="CY33" s="39">
        <v>34.581822118581897</v>
      </c>
      <c r="CZ33" s="39">
        <v>34.581822118581599</v>
      </c>
      <c r="DA33" s="39">
        <v>34.612551620888503</v>
      </c>
      <c r="DB33" s="39">
        <v>34.612551970483104</v>
      </c>
      <c r="DC33" s="39">
        <v>34.612551970482997</v>
      </c>
      <c r="DD33" s="39">
        <v>34.612551970482997</v>
      </c>
      <c r="DE33" s="39">
        <v>34.612551970482997</v>
      </c>
      <c r="DF33" s="39">
        <v>34.612551970483104</v>
      </c>
      <c r="DG33" s="39">
        <v>34.612551970483104</v>
      </c>
      <c r="DH33" s="39">
        <v>34.612551970482997</v>
      </c>
      <c r="DI33" s="39">
        <v>34.612551970482997</v>
      </c>
      <c r="DJ33" s="39">
        <v>34.612551970483104</v>
      </c>
      <c r="DK33" s="39">
        <v>34.612551970482997</v>
      </c>
      <c r="DL33" s="39">
        <v>34.612551970483203</v>
      </c>
      <c r="DM33" s="39">
        <v>34.612551970483104</v>
      </c>
      <c r="DN33" s="39">
        <v>34.612551970483203</v>
      </c>
      <c r="DO33" s="39">
        <v>34.612551970482997</v>
      </c>
      <c r="DP33" s="39">
        <v>34.612551970482997</v>
      </c>
      <c r="DQ33" s="39">
        <v>34.612551970482997</v>
      </c>
      <c r="DR33" s="39">
        <v>34.612551970483104</v>
      </c>
      <c r="DS33" s="39">
        <v>34.612551970483203</v>
      </c>
      <c r="DT33" s="39">
        <v>34.612551970482997</v>
      </c>
      <c r="DU33" s="39">
        <v>34.612551970483104</v>
      </c>
      <c r="DV33" s="39">
        <v>34.612551970482997</v>
      </c>
      <c r="DW33" s="39">
        <v>34.612551970483203</v>
      </c>
      <c r="DX33" s="39">
        <v>34.612551970482997</v>
      </c>
      <c r="DY33" s="39">
        <v>34.612551970483104</v>
      </c>
      <c r="DZ33" s="39">
        <v>34.612551970482997</v>
      </c>
      <c r="EA33" s="39">
        <v>34.612551970483104</v>
      </c>
      <c r="EB33" s="39">
        <v>34.612551970482997</v>
      </c>
      <c r="EC33" s="39">
        <v>34.612551970483104</v>
      </c>
      <c r="ED33" s="39">
        <v>34.612551970482997</v>
      </c>
      <c r="EE33" s="39">
        <v>34.612551970482997</v>
      </c>
      <c r="EF33" s="39">
        <v>34.612551970482997</v>
      </c>
      <c r="EG33" s="39">
        <v>34.612551970483203</v>
      </c>
      <c r="EH33" s="39">
        <v>34.612551970483203</v>
      </c>
      <c r="EI33" s="39">
        <v>34.612551970483104</v>
      </c>
      <c r="EJ33" s="39">
        <v>34.612551970483104</v>
      </c>
      <c r="EK33" s="39">
        <v>34.612551970482997</v>
      </c>
      <c r="EL33" s="39">
        <v>34.612551970482997</v>
      </c>
      <c r="EM33" s="39">
        <v>34.612551970482997</v>
      </c>
      <c r="EN33" s="39">
        <v>34.612551970483104</v>
      </c>
      <c r="EO33" s="39">
        <v>34.612551970483104</v>
      </c>
      <c r="EP33" s="39">
        <v>34.612551970483104</v>
      </c>
      <c r="EQ33" s="39">
        <v>34.612551970483203</v>
      </c>
      <c r="ER33" s="39">
        <v>34.612551970482997</v>
      </c>
      <c r="ES33" s="39">
        <v>34.612551970483203</v>
      </c>
      <c r="ET33" s="39">
        <v>34.612551970483104</v>
      </c>
      <c r="EU33" s="39">
        <v>34.612551970482997</v>
      </c>
      <c r="EV33" s="39">
        <v>34.612551970483104</v>
      </c>
      <c r="EW33" s="39">
        <v>34.612551970482997</v>
      </c>
      <c r="EX33" s="39">
        <v>34.612551970482897</v>
      </c>
      <c r="EY33" s="39">
        <v>34.556708207674298</v>
      </c>
      <c r="EZ33" s="39">
        <v>34.556708301062002</v>
      </c>
      <c r="FA33" s="39">
        <v>34.556708301061803</v>
      </c>
      <c r="FB33" s="39">
        <v>34.556708301061903</v>
      </c>
      <c r="FC33" s="39">
        <v>34.556708301061903</v>
      </c>
      <c r="FD33" s="39">
        <v>34.556708301061903</v>
      </c>
      <c r="FE33" s="39">
        <v>34.556708301062201</v>
      </c>
      <c r="FF33" s="39">
        <v>34.556708301061903</v>
      </c>
      <c r="FG33" s="39">
        <v>34.556708301062201</v>
      </c>
      <c r="FH33" s="39">
        <v>34.556708301061803</v>
      </c>
      <c r="FI33" s="39">
        <v>34.556708301062201</v>
      </c>
      <c r="FJ33" s="39">
        <v>34.556708301062002</v>
      </c>
      <c r="FK33" s="39">
        <v>34.556708301061903</v>
      </c>
      <c r="FL33" s="39">
        <v>34.556708301061903</v>
      </c>
      <c r="FM33" s="39">
        <v>34.556708301062002</v>
      </c>
      <c r="FN33" s="39">
        <v>34.556708301061903</v>
      </c>
      <c r="FO33" s="39">
        <v>34.556708301061903</v>
      </c>
      <c r="FP33" s="39">
        <v>34.556708301062201</v>
      </c>
      <c r="FQ33" s="39">
        <v>34.556708301061903</v>
      </c>
      <c r="FR33" s="39">
        <v>34.556708301061903</v>
      </c>
      <c r="FS33" s="39">
        <v>34.556708301061903</v>
      </c>
      <c r="FT33" s="39">
        <v>34.556708301062201</v>
      </c>
      <c r="FU33" s="39">
        <v>34.556708301061903</v>
      </c>
      <c r="FV33" s="39">
        <v>34.556708301062201</v>
      </c>
      <c r="FW33" s="39">
        <v>34.556708301061903</v>
      </c>
      <c r="FX33" s="39">
        <v>34.556708301061903</v>
      </c>
      <c r="FY33" s="39">
        <v>34.556708301062201</v>
      </c>
      <c r="FZ33" s="39">
        <v>34.556708301062002</v>
      </c>
      <c r="GA33" s="39">
        <v>34.556708301061803</v>
      </c>
      <c r="GB33" s="39">
        <v>34.556708301061903</v>
      </c>
      <c r="GC33" s="39">
        <v>34.556708301062002</v>
      </c>
      <c r="GD33" s="39">
        <v>34.556708301061903</v>
      </c>
      <c r="GE33" s="39">
        <v>34.556708301062002</v>
      </c>
      <c r="GF33" s="39">
        <v>34.556708301061903</v>
      </c>
      <c r="GG33" s="39">
        <v>34.556708301061903</v>
      </c>
      <c r="GH33" s="39">
        <v>34.556708301062201</v>
      </c>
      <c r="GI33" s="39">
        <v>34.556708301061903</v>
      </c>
      <c r="GJ33" s="39">
        <v>34.556708301061903</v>
      </c>
      <c r="GK33" s="39">
        <v>34.556708301061903</v>
      </c>
      <c r="GL33" s="39">
        <v>34.556708301062201</v>
      </c>
      <c r="GM33" s="39">
        <v>34.556708301062201</v>
      </c>
      <c r="GN33" s="39">
        <v>34.556708301061903</v>
      </c>
      <c r="GO33" s="39">
        <v>34.556708301062002</v>
      </c>
      <c r="GP33" s="39">
        <v>34.556708301061903</v>
      </c>
      <c r="GQ33" s="39">
        <v>34.556708301061903</v>
      </c>
      <c r="GR33" s="39">
        <v>34.556708301061903</v>
      </c>
      <c r="GS33" s="39">
        <v>34.556708301062102</v>
      </c>
      <c r="GT33" s="39">
        <v>34.556708301062201</v>
      </c>
      <c r="GU33" s="39">
        <v>34.556708301061903</v>
      </c>
      <c r="GV33" s="39">
        <v>34.556708301061903</v>
      </c>
      <c r="GW33" s="39">
        <v>34.512405397859602</v>
      </c>
      <c r="GX33" s="39">
        <v>34.512405397892998</v>
      </c>
      <c r="GY33" s="39">
        <v>34.512405397893403</v>
      </c>
      <c r="GZ33" s="39">
        <v>34.512405397892699</v>
      </c>
      <c r="HA33" s="39">
        <v>34.512405397892799</v>
      </c>
      <c r="HB33" s="39">
        <v>34.512405397892799</v>
      </c>
      <c r="HC33" s="39">
        <v>34.512405397892799</v>
      </c>
      <c r="HD33" s="39">
        <v>34.512405397892699</v>
      </c>
      <c r="HE33" s="39">
        <v>34.512405397893303</v>
      </c>
      <c r="HF33" s="39">
        <v>34.512405397892998</v>
      </c>
      <c r="HG33" s="39">
        <v>34.512405397893303</v>
      </c>
      <c r="HH33" s="39">
        <v>34.512405397892998</v>
      </c>
      <c r="HI33" s="39">
        <v>34.512405397892998</v>
      </c>
      <c r="HJ33" s="39">
        <v>34.512405397893303</v>
      </c>
      <c r="HK33" s="39">
        <v>34.512405397893303</v>
      </c>
      <c r="HL33" s="39">
        <v>34.512405397892998</v>
      </c>
      <c r="HM33" s="39">
        <v>34.512405397892998</v>
      </c>
      <c r="HN33" s="39">
        <v>34.512405397892799</v>
      </c>
      <c r="HO33" s="39">
        <v>34.512405397893303</v>
      </c>
      <c r="HP33" s="39">
        <v>34.512405397892998</v>
      </c>
      <c r="HQ33" s="39">
        <v>34.512405397892799</v>
      </c>
      <c r="HR33" s="39">
        <v>34.512405397892699</v>
      </c>
      <c r="HS33" s="39">
        <v>34.512405397892699</v>
      </c>
      <c r="HT33" s="39">
        <v>34.512405397893303</v>
      </c>
      <c r="HU33" s="39">
        <v>34.512405397892998</v>
      </c>
      <c r="HV33" s="39">
        <v>34.512405397892998</v>
      </c>
      <c r="HW33" s="39">
        <v>34.512405397892699</v>
      </c>
      <c r="HX33" s="39">
        <v>34.512405397892799</v>
      </c>
      <c r="HY33" s="39">
        <v>34.512405397893303</v>
      </c>
      <c r="HZ33" s="39">
        <v>34.512405397892799</v>
      </c>
      <c r="IA33" s="39">
        <v>34.512405397892799</v>
      </c>
      <c r="IB33" s="39">
        <v>34.512405397893303</v>
      </c>
      <c r="IC33" s="39">
        <v>34.512405397892699</v>
      </c>
      <c r="ID33" s="39">
        <v>34.512405397892699</v>
      </c>
      <c r="IE33" s="39">
        <v>34.512405397893303</v>
      </c>
      <c r="IF33" s="39">
        <v>34.512405397892799</v>
      </c>
      <c r="IG33" s="39">
        <v>34.512405397893303</v>
      </c>
      <c r="IH33" s="39">
        <v>34.512405397892799</v>
      </c>
      <c r="II33" s="39">
        <v>34.512405397893303</v>
      </c>
      <c r="IJ33" s="39">
        <v>34.512405397892799</v>
      </c>
      <c r="IK33" s="39">
        <v>34.512405397892998</v>
      </c>
      <c r="IL33" s="39">
        <v>34.512405397892998</v>
      </c>
      <c r="IM33" s="39">
        <v>34.512405397893303</v>
      </c>
      <c r="IN33" s="39">
        <v>34.512405397892998</v>
      </c>
      <c r="IO33" s="39">
        <v>34.512405397892799</v>
      </c>
      <c r="IP33" s="39">
        <v>34.512405397892799</v>
      </c>
      <c r="IQ33" s="39">
        <v>34.512405397892699</v>
      </c>
      <c r="IR33" s="39">
        <v>34.512405397892799</v>
      </c>
      <c r="IS33" s="39">
        <v>34.512405397893303</v>
      </c>
      <c r="IT33" s="39">
        <v>34.512405397893303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11.3181198903577</v>
      </c>
      <c r="F34" s="14">
        <v>11.3181198104697</v>
      </c>
      <c r="G34" s="14">
        <v>11.3181198099673</v>
      </c>
      <c r="H34" s="14">
        <v>11.318119769710499</v>
      </c>
      <c r="I34" s="14">
        <v>11.3181188520714</v>
      </c>
      <c r="J34" s="14">
        <v>11.3181158838246</v>
      </c>
      <c r="K34" s="39">
        <v>11.3181154482444</v>
      </c>
      <c r="L34" s="39">
        <v>11.3181154482007</v>
      </c>
      <c r="M34" s="39">
        <v>11.318115448200601</v>
      </c>
      <c r="N34" s="39">
        <v>11.318115448200601</v>
      </c>
      <c r="O34" s="39">
        <v>11.3181154482007</v>
      </c>
      <c r="P34" s="39">
        <v>11.3181154482007</v>
      </c>
      <c r="Q34" s="39">
        <v>11.318115448200601</v>
      </c>
      <c r="R34" s="39">
        <v>11.318115448200601</v>
      </c>
      <c r="S34" s="39">
        <v>11.318115448200601</v>
      </c>
      <c r="T34" s="39">
        <v>11.318115448200601</v>
      </c>
      <c r="U34" s="39">
        <v>11.318115448200601</v>
      </c>
      <c r="V34" s="39">
        <v>11.318115448200601</v>
      </c>
      <c r="W34" s="39">
        <v>11.318115448200601</v>
      </c>
      <c r="X34" s="39">
        <v>11.3181154482007</v>
      </c>
      <c r="Y34" s="39">
        <v>11.318115448200601</v>
      </c>
      <c r="Z34" s="39">
        <v>11.318115448200601</v>
      </c>
      <c r="AA34" s="39">
        <v>11.318115448200601</v>
      </c>
      <c r="AB34" s="39">
        <v>11.318115448200601</v>
      </c>
      <c r="AC34" s="39">
        <v>11.318115448200601</v>
      </c>
      <c r="AD34" s="39">
        <v>11.318115448200601</v>
      </c>
      <c r="AE34" s="39">
        <v>11.318115448200601</v>
      </c>
      <c r="AF34" s="39">
        <v>11.318115448200601</v>
      </c>
      <c r="AG34" s="39">
        <v>11.3181154482007</v>
      </c>
      <c r="AH34" s="39">
        <v>11.318115448200601</v>
      </c>
      <c r="AI34" s="39">
        <v>11.318115448200601</v>
      </c>
      <c r="AJ34" s="39">
        <v>11.3181154482007</v>
      </c>
      <c r="AK34" s="39">
        <v>11.318115448200601</v>
      </c>
      <c r="AL34" s="39">
        <v>11.318115448200601</v>
      </c>
      <c r="AM34" s="39">
        <v>11.318115448200601</v>
      </c>
      <c r="AN34" s="39">
        <v>11.318115448200601</v>
      </c>
      <c r="AO34" s="39">
        <v>11.318115448200601</v>
      </c>
      <c r="AP34" s="39">
        <v>11.318115448200601</v>
      </c>
      <c r="AQ34" s="39">
        <v>11.3181154482007</v>
      </c>
      <c r="AR34" s="39">
        <v>11.318115448200601</v>
      </c>
      <c r="AS34" s="39">
        <v>11.3181154482007</v>
      </c>
      <c r="AT34" s="39">
        <v>11.318115448200601</v>
      </c>
      <c r="AU34" s="39">
        <v>11.318115448200601</v>
      </c>
      <c r="AV34" s="39">
        <v>11.3181154482007</v>
      </c>
      <c r="AW34" s="39">
        <v>11.318115448200601</v>
      </c>
      <c r="AX34" s="39">
        <v>11.318115448200601</v>
      </c>
      <c r="AY34" s="39">
        <v>11.318115448200601</v>
      </c>
      <c r="AZ34" s="39">
        <v>11.318115448200601</v>
      </c>
      <c r="BA34" s="39">
        <v>11.318115448200601</v>
      </c>
      <c r="BB34" s="39">
        <v>11.318115448200601</v>
      </c>
      <c r="BC34" s="39">
        <v>11.304984462772699</v>
      </c>
      <c r="BD34" s="39">
        <v>11.3049844635574</v>
      </c>
      <c r="BE34" s="39">
        <v>11.3049844635574</v>
      </c>
      <c r="BF34" s="39">
        <v>11.3049844635574</v>
      </c>
      <c r="BG34" s="39">
        <v>11.3049844635574</v>
      </c>
      <c r="BH34" s="39">
        <v>11.3049844635574</v>
      </c>
      <c r="BI34" s="39">
        <v>11.3049844635574</v>
      </c>
      <c r="BJ34" s="39">
        <v>11.3049844635574</v>
      </c>
      <c r="BK34" s="39">
        <v>11.3049844635574</v>
      </c>
      <c r="BL34" s="39">
        <v>11.3049844635573</v>
      </c>
      <c r="BM34" s="39">
        <v>11.3049844635574</v>
      </c>
      <c r="BN34" s="39">
        <v>11.3049844635574</v>
      </c>
      <c r="BO34" s="39">
        <v>11.3049844635574</v>
      </c>
      <c r="BP34" s="39">
        <v>11.3049844635574</v>
      </c>
      <c r="BQ34" s="39">
        <v>11.3049844635574</v>
      </c>
      <c r="BR34" s="39">
        <v>11.3049844635574</v>
      </c>
      <c r="BS34" s="39">
        <v>11.3049844635574</v>
      </c>
      <c r="BT34" s="39">
        <v>11.3049844635574</v>
      </c>
      <c r="BU34" s="39">
        <v>11.3049844635574</v>
      </c>
      <c r="BV34" s="39">
        <v>11.3049844635574</v>
      </c>
      <c r="BW34" s="39">
        <v>11.3049844635574</v>
      </c>
      <c r="BX34" s="39">
        <v>11.3049844635574</v>
      </c>
      <c r="BY34" s="39">
        <v>11.3049844635574</v>
      </c>
      <c r="BZ34" s="39">
        <v>11.3049844635574</v>
      </c>
      <c r="CA34" s="39">
        <v>11.3049844635574</v>
      </c>
      <c r="CB34" s="39">
        <v>11.3049844635574</v>
      </c>
      <c r="CC34" s="39">
        <v>11.3049844635574</v>
      </c>
      <c r="CD34" s="39">
        <v>11.3049844635574</v>
      </c>
      <c r="CE34" s="39">
        <v>11.3049844635574</v>
      </c>
      <c r="CF34" s="39">
        <v>11.304984463557499</v>
      </c>
      <c r="CG34" s="39">
        <v>11.3049844635574</v>
      </c>
      <c r="CH34" s="39">
        <v>11.3049844635574</v>
      </c>
      <c r="CI34" s="39">
        <v>11.3049844635574</v>
      </c>
      <c r="CJ34" s="39">
        <v>11.3049844635573</v>
      </c>
      <c r="CK34" s="39">
        <v>11.3049844635574</v>
      </c>
      <c r="CL34" s="39">
        <v>11.3049844635574</v>
      </c>
      <c r="CM34" s="39">
        <v>11.3049844635574</v>
      </c>
      <c r="CN34" s="39">
        <v>11.3049844635574</v>
      </c>
      <c r="CO34" s="39">
        <v>11.3049844635574</v>
      </c>
      <c r="CP34" s="39">
        <v>11.3049844635574</v>
      </c>
      <c r="CQ34" s="39">
        <v>11.3049844635574</v>
      </c>
      <c r="CR34" s="39">
        <v>11.3049844635574</v>
      </c>
      <c r="CS34" s="39">
        <v>11.3049844635574</v>
      </c>
      <c r="CT34" s="39">
        <v>11.3049844635574</v>
      </c>
      <c r="CU34" s="39">
        <v>11.3049844635574</v>
      </c>
      <c r="CV34" s="39">
        <v>11.3049844635574</v>
      </c>
      <c r="CW34" s="39">
        <v>11.3049844635574</v>
      </c>
      <c r="CX34" s="39">
        <v>11.3049844635574</v>
      </c>
      <c r="CY34" s="39">
        <v>11.3049844635574</v>
      </c>
      <c r="CZ34" s="39">
        <v>11.3049844635574</v>
      </c>
      <c r="DA34" s="39">
        <v>11.296832036040501</v>
      </c>
      <c r="DB34" s="39">
        <v>11.2968320078557</v>
      </c>
      <c r="DC34" s="39">
        <v>11.2968320078557</v>
      </c>
      <c r="DD34" s="39">
        <v>11.2968320078557</v>
      </c>
      <c r="DE34" s="39">
        <v>11.2968320078557</v>
      </c>
      <c r="DF34" s="39">
        <v>11.2968320078557</v>
      </c>
      <c r="DG34" s="39">
        <v>11.2968320078557</v>
      </c>
      <c r="DH34" s="39">
        <v>11.2968320078557</v>
      </c>
      <c r="DI34" s="39">
        <v>11.2968320078557</v>
      </c>
      <c r="DJ34" s="39">
        <v>11.2968320078557</v>
      </c>
      <c r="DK34" s="39">
        <v>11.2968320078557</v>
      </c>
      <c r="DL34" s="39">
        <v>11.2968320078557</v>
      </c>
      <c r="DM34" s="39">
        <v>11.2968320078557</v>
      </c>
      <c r="DN34" s="39">
        <v>11.296832007855601</v>
      </c>
      <c r="DO34" s="39">
        <v>11.2968320078557</v>
      </c>
      <c r="DP34" s="39">
        <v>11.2968320078557</v>
      </c>
      <c r="DQ34" s="39">
        <v>11.2968320078557</v>
      </c>
      <c r="DR34" s="39">
        <v>11.2968320078557</v>
      </c>
      <c r="DS34" s="39">
        <v>11.2968320078557</v>
      </c>
      <c r="DT34" s="39">
        <v>11.2968320078557</v>
      </c>
      <c r="DU34" s="39">
        <v>11.2968320078557</v>
      </c>
      <c r="DV34" s="39">
        <v>11.2968320078557</v>
      </c>
      <c r="DW34" s="39">
        <v>11.2968320078557</v>
      </c>
      <c r="DX34" s="39">
        <v>11.2968320078557</v>
      </c>
      <c r="DY34" s="39">
        <v>11.2968320078557</v>
      </c>
      <c r="DZ34" s="39">
        <v>11.2968320078557</v>
      </c>
      <c r="EA34" s="39">
        <v>11.2968320078557</v>
      </c>
      <c r="EB34" s="39">
        <v>11.2968320078557</v>
      </c>
      <c r="EC34" s="39">
        <v>11.2968320078557</v>
      </c>
      <c r="ED34" s="39">
        <v>11.2968320078557</v>
      </c>
      <c r="EE34" s="39">
        <v>11.2968320078557</v>
      </c>
      <c r="EF34" s="39">
        <v>11.2968320078557</v>
      </c>
      <c r="EG34" s="39">
        <v>11.296832007855601</v>
      </c>
      <c r="EH34" s="39">
        <v>11.2968320078557</v>
      </c>
      <c r="EI34" s="39">
        <v>11.2968320078557</v>
      </c>
      <c r="EJ34" s="39">
        <v>11.2968320078557</v>
      </c>
      <c r="EK34" s="39">
        <v>11.2968320078557</v>
      </c>
      <c r="EL34" s="39">
        <v>11.2968320078557</v>
      </c>
      <c r="EM34" s="39">
        <v>11.2968320078557</v>
      </c>
      <c r="EN34" s="39">
        <v>11.2968320078557</v>
      </c>
      <c r="EO34" s="39">
        <v>11.2968320078557</v>
      </c>
      <c r="EP34" s="39">
        <v>11.2968320078557</v>
      </c>
      <c r="EQ34" s="39">
        <v>11.296832007855601</v>
      </c>
      <c r="ER34" s="39">
        <v>11.2968320078557</v>
      </c>
      <c r="ES34" s="39">
        <v>11.2968320078557</v>
      </c>
      <c r="ET34" s="39">
        <v>11.2968320078557</v>
      </c>
      <c r="EU34" s="39">
        <v>11.2968320078557</v>
      </c>
      <c r="EV34" s="39">
        <v>11.2968320078557</v>
      </c>
      <c r="EW34" s="39">
        <v>11.2968320078557</v>
      </c>
      <c r="EX34" s="39">
        <v>11.2968320078557</v>
      </c>
      <c r="EY34" s="39">
        <v>11.311884185061</v>
      </c>
      <c r="EZ34" s="39">
        <v>11.311884177312001</v>
      </c>
      <c r="FA34" s="39">
        <v>11.311884177312001</v>
      </c>
      <c r="FB34" s="39">
        <v>11.311884177312001</v>
      </c>
      <c r="FC34" s="39">
        <v>11.311884177312001</v>
      </c>
      <c r="FD34" s="39">
        <v>11.311884177312001</v>
      </c>
      <c r="FE34" s="39">
        <v>11.311884177311899</v>
      </c>
      <c r="FF34" s="39">
        <v>11.311884177312001</v>
      </c>
      <c r="FG34" s="39">
        <v>11.311884177311899</v>
      </c>
      <c r="FH34" s="39">
        <v>11.311884177312001</v>
      </c>
      <c r="FI34" s="39">
        <v>11.311884177311899</v>
      </c>
      <c r="FJ34" s="39">
        <v>11.311884177312001</v>
      </c>
      <c r="FK34" s="39">
        <v>11.311884177312001</v>
      </c>
      <c r="FL34" s="39">
        <v>11.311884177312001</v>
      </c>
      <c r="FM34" s="39">
        <v>11.311884177312001</v>
      </c>
      <c r="FN34" s="39">
        <v>11.311884177312001</v>
      </c>
      <c r="FO34" s="39">
        <v>11.311884177312001</v>
      </c>
      <c r="FP34" s="39">
        <v>11.311884177312001</v>
      </c>
      <c r="FQ34" s="39">
        <v>11.311884177312001</v>
      </c>
      <c r="FR34" s="39">
        <v>11.311884177312001</v>
      </c>
      <c r="FS34" s="39">
        <v>11.311884177312001</v>
      </c>
      <c r="FT34" s="39">
        <v>11.311884177311899</v>
      </c>
      <c r="FU34" s="39">
        <v>11.311884177312001</v>
      </c>
      <c r="FV34" s="39">
        <v>11.311884177312001</v>
      </c>
      <c r="FW34" s="39">
        <v>11.311884177312001</v>
      </c>
      <c r="FX34" s="39">
        <v>11.311884177312001</v>
      </c>
      <c r="FY34" s="39">
        <v>11.311884177312001</v>
      </c>
      <c r="FZ34" s="39">
        <v>11.311884177312001</v>
      </c>
      <c r="GA34" s="39">
        <v>11.311884177312001</v>
      </c>
      <c r="GB34" s="39">
        <v>11.311884177312001</v>
      </c>
      <c r="GC34" s="39">
        <v>11.311884177312001</v>
      </c>
      <c r="GD34" s="39">
        <v>11.311884177312001</v>
      </c>
      <c r="GE34" s="39">
        <v>11.311884177312001</v>
      </c>
      <c r="GF34" s="39">
        <v>11.311884177312001</v>
      </c>
      <c r="GG34" s="39">
        <v>11.311884177312001</v>
      </c>
      <c r="GH34" s="39">
        <v>11.311884177312001</v>
      </c>
      <c r="GI34" s="39">
        <v>11.311884177312001</v>
      </c>
      <c r="GJ34" s="39">
        <v>11.311884177312001</v>
      </c>
      <c r="GK34" s="39">
        <v>11.311884177312001</v>
      </c>
      <c r="GL34" s="39">
        <v>11.311884177311899</v>
      </c>
      <c r="GM34" s="39">
        <v>11.311884177312001</v>
      </c>
      <c r="GN34" s="39">
        <v>11.311884177312001</v>
      </c>
      <c r="GO34" s="39">
        <v>11.311884177312001</v>
      </c>
      <c r="GP34" s="39">
        <v>11.311884177312001</v>
      </c>
      <c r="GQ34" s="39">
        <v>11.311884177312001</v>
      </c>
      <c r="GR34" s="39">
        <v>11.311884177312001</v>
      </c>
      <c r="GS34" s="39">
        <v>11.311884177312001</v>
      </c>
      <c r="GT34" s="39">
        <v>11.311884177312001</v>
      </c>
      <c r="GU34" s="39">
        <v>11.311884177312001</v>
      </c>
      <c r="GV34" s="39">
        <v>11.311884177312001</v>
      </c>
      <c r="GW34" s="39">
        <v>11.324181199211701</v>
      </c>
      <c r="GX34" s="39">
        <v>11.3241811991982</v>
      </c>
      <c r="GY34" s="39">
        <v>11.324181199198099</v>
      </c>
      <c r="GZ34" s="39">
        <v>11.3241811991982</v>
      </c>
      <c r="HA34" s="39">
        <v>11.324181199198099</v>
      </c>
      <c r="HB34" s="39">
        <v>11.324181199198099</v>
      </c>
      <c r="HC34" s="39">
        <v>11.324181199198099</v>
      </c>
      <c r="HD34" s="39">
        <v>11.3241811991982</v>
      </c>
      <c r="HE34" s="39">
        <v>11.324181199198099</v>
      </c>
      <c r="HF34" s="39">
        <v>11.324181199198099</v>
      </c>
      <c r="HG34" s="39">
        <v>11.324181199198099</v>
      </c>
      <c r="HH34" s="39">
        <v>11.324181199198099</v>
      </c>
      <c r="HI34" s="39">
        <v>11.324181199198099</v>
      </c>
      <c r="HJ34" s="39">
        <v>11.324181199198099</v>
      </c>
      <c r="HK34" s="39">
        <v>11.324181199198099</v>
      </c>
      <c r="HL34" s="39">
        <v>11.324181199198099</v>
      </c>
      <c r="HM34" s="39">
        <v>11.324181199198099</v>
      </c>
      <c r="HN34" s="39">
        <v>11.3241811991982</v>
      </c>
      <c r="HO34" s="39">
        <v>11.324181199198099</v>
      </c>
      <c r="HP34" s="39">
        <v>11.324181199198099</v>
      </c>
      <c r="HQ34" s="39">
        <v>11.324181199198099</v>
      </c>
      <c r="HR34" s="39">
        <v>11.324181199198099</v>
      </c>
      <c r="HS34" s="39">
        <v>11.3241811991982</v>
      </c>
      <c r="HT34" s="39">
        <v>11.324181199198099</v>
      </c>
      <c r="HU34" s="39">
        <v>11.324181199198099</v>
      </c>
      <c r="HV34" s="39">
        <v>11.324181199198099</v>
      </c>
      <c r="HW34" s="39">
        <v>11.324181199198099</v>
      </c>
      <c r="HX34" s="39">
        <v>11.324181199198099</v>
      </c>
      <c r="HY34" s="39">
        <v>11.324181199198099</v>
      </c>
      <c r="HZ34" s="39">
        <v>11.324181199198099</v>
      </c>
      <c r="IA34" s="39">
        <v>11.324181199198099</v>
      </c>
      <c r="IB34" s="39">
        <v>11.324181199198099</v>
      </c>
      <c r="IC34" s="39">
        <v>11.324181199198099</v>
      </c>
      <c r="ID34" s="39">
        <v>11.324181199198099</v>
      </c>
      <c r="IE34" s="39">
        <v>11.324181199198099</v>
      </c>
      <c r="IF34" s="39">
        <v>11.324181199198099</v>
      </c>
      <c r="IG34" s="39">
        <v>11.324181199198099</v>
      </c>
      <c r="IH34" s="39">
        <v>11.324181199198099</v>
      </c>
      <c r="II34" s="39">
        <v>11.324181199198099</v>
      </c>
      <c r="IJ34" s="39">
        <v>11.324181199198099</v>
      </c>
      <c r="IK34" s="39">
        <v>11.324181199198099</v>
      </c>
      <c r="IL34" s="39">
        <v>11.324181199198099</v>
      </c>
      <c r="IM34" s="39">
        <v>11.324181199198099</v>
      </c>
      <c r="IN34" s="39">
        <v>11.324181199198099</v>
      </c>
      <c r="IO34" s="39">
        <v>11.324181199198099</v>
      </c>
      <c r="IP34" s="39">
        <v>11.324181199198099</v>
      </c>
      <c r="IQ34" s="39">
        <v>11.324181199198099</v>
      </c>
      <c r="IR34" s="39">
        <v>11.3241811991982</v>
      </c>
      <c r="IS34" s="39">
        <v>11.324181199198099</v>
      </c>
      <c r="IT34" s="39">
        <v>11.324181199198099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29.132325973250701</v>
      </c>
      <c r="F35" s="14">
        <v>29.1323259673465</v>
      </c>
      <c r="G35" s="14">
        <v>29.132325967355602</v>
      </c>
      <c r="H35" s="14">
        <v>29.1323259680685</v>
      </c>
      <c r="I35" s="14">
        <v>29.1323259843217</v>
      </c>
      <c r="J35" s="14">
        <v>29.132326036882802</v>
      </c>
      <c r="K35" s="39">
        <v>29.132326044565499</v>
      </c>
      <c r="L35" s="39">
        <v>29.1323260445659</v>
      </c>
      <c r="M35" s="39">
        <v>29.132326044565598</v>
      </c>
      <c r="N35" s="39">
        <v>29.132326044565598</v>
      </c>
      <c r="O35" s="39">
        <v>29.132326044565598</v>
      </c>
      <c r="P35" s="39">
        <v>29.132326044565598</v>
      </c>
      <c r="Q35" s="39">
        <v>29.132326044565598</v>
      </c>
      <c r="R35" s="39">
        <v>29.132326044565499</v>
      </c>
      <c r="S35" s="39">
        <v>29.132326044565598</v>
      </c>
      <c r="T35" s="39">
        <v>29.132326044565701</v>
      </c>
      <c r="U35" s="39">
        <v>29.132326044565701</v>
      </c>
      <c r="V35" s="39">
        <v>29.132326044565598</v>
      </c>
      <c r="W35" s="39">
        <v>29.132326044565598</v>
      </c>
      <c r="X35" s="39">
        <v>29.132326044565598</v>
      </c>
      <c r="Y35" s="39">
        <v>29.132326044565598</v>
      </c>
      <c r="Z35" s="39">
        <v>29.132326044565598</v>
      </c>
      <c r="AA35" s="39">
        <v>29.132326044565801</v>
      </c>
      <c r="AB35" s="39">
        <v>29.132326044565598</v>
      </c>
      <c r="AC35" s="39">
        <v>29.132326044565801</v>
      </c>
      <c r="AD35" s="39">
        <v>29.132326044565598</v>
      </c>
      <c r="AE35" s="39">
        <v>29.132326044565598</v>
      </c>
      <c r="AF35" s="39">
        <v>29.132326044565598</v>
      </c>
      <c r="AG35" s="39">
        <v>29.132326044565598</v>
      </c>
      <c r="AH35" s="39">
        <v>29.132326044565701</v>
      </c>
      <c r="AI35" s="39">
        <v>29.132326044565598</v>
      </c>
      <c r="AJ35" s="39">
        <v>29.132326044565598</v>
      </c>
      <c r="AK35" s="39">
        <v>29.132326044565701</v>
      </c>
      <c r="AL35" s="39">
        <v>29.132326044565499</v>
      </c>
      <c r="AM35" s="39">
        <v>29.132326044565598</v>
      </c>
      <c r="AN35" s="39">
        <v>29.132326044565598</v>
      </c>
      <c r="AO35" s="39">
        <v>29.132326044565598</v>
      </c>
      <c r="AP35" s="39">
        <v>29.132326044565598</v>
      </c>
      <c r="AQ35" s="39">
        <v>29.132326044565701</v>
      </c>
      <c r="AR35" s="39">
        <v>29.132326044565598</v>
      </c>
      <c r="AS35" s="39">
        <v>29.1323260445659</v>
      </c>
      <c r="AT35" s="39">
        <v>29.132326044565598</v>
      </c>
      <c r="AU35" s="39">
        <v>29.132326044565701</v>
      </c>
      <c r="AV35" s="39">
        <v>29.132326044565598</v>
      </c>
      <c r="AW35" s="39">
        <v>29.132326044565598</v>
      </c>
      <c r="AX35" s="39">
        <v>29.132326044565598</v>
      </c>
      <c r="AY35" s="39">
        <v>29.132326044565598</v>
      </c>
      <c r="AZ35" s="39">
        <v>29.132326044565701</v>
      </c>
      <c r="BA35" s="39">
        <v>29.132326044565598</v>
      </c>
      <c r="BB35" s="39">
        <v>29.132326044565701</v>
      </c>
      <c r="BC35" s="39">
        <v>29.123524738276899</v>
      </c>
      <c r="BD35" s="39">
        <v>29.123524738053302</v>
      </c>
      <c r="BE35" s="39">
        <v>29.123524738053302</v>
      </c>
      <c r="BF35" s="39">
        <v>29.123524738053401</v>
      </c>
      <c r="BG35" s="39">
        <v>29.123524738053401</v>
      </c>
      <c r="BH35" s="39">
        <v>29.123524738053501</v>
      </c>
      <c r="BI35" s="39">
        <v>29.123524738053302</v>
      </c>
      <c r="BJ35" s="39">
        <v>29.123524738053501</v>
      </c>
      <c r="BK35" s="39">
        <v>29.1235247380536</v>
      </c>
      <c r="BL35" s="39">
        <v>29.123524738053401</v>
      </c>
      <c r="BM35" s="39">
        <v>29.123524738053401</v>
      </c>
      <c r="BN35" s="39">
        <v>29.123524738053401</v>
      </c>
      <c r="BO35" s="39">
        <v>29.123524738053302</v>
      </c>
      <c r="BP35" s="39">
        <v>29.123524738053401</v>
      </c>
      <c r="BQ35" s="39">
        <v>29.123524738053302</v>
      </c>
      <c r="BR35" s="39">
        <v>29.123524738053302</v>
      </c>
      <c r="BS35" s="39">
        <v>29.123524738053302</v>
      </c>
      <c r="BT35" s="39">
        <v>29.1235247380536</v>
      </c>
      <c r="BU35" s="39">
        <v>29.123524738053302</v>
      </c>
      <c r="BV35" s="39">
        <v>29.1235247380536</v>
      </c>
      <c r="BW35" s="39">
        <v>29.1235247380536</v>
      </c>
      <c r="BX35" s="39">
        <v>29.1235247380536</v>
      </c>
      <c r="BY35" s="39">
        <v>29.123524738053302</v>
      </c>
      <c r="BZ35" s="39">
        <v>29.1235247380536</v>
      </c>
      <c r="CA35" s="39">
        <v>29.123524738053302</v>
      </c>
      <c r="CB35" s="39">
        <v>29.1235247380536</v>
      </c>
      <c r="CC35" s="39">
        <v>29.123524738053302</v>
      </c>
      <c r="CD35" s="39">
        <v>29.123524738053302</v>
      </c>
      <c r="CE35" s="39">
        <v>29.123524738053302</v>
      </c>
      <c r="CF35" s="39">
        <v>29.123524738053302</v>
      </c>
      <c r="CG35" s="39">
        <v>29.123524738053302</v>
      </c>
      <c r="CH35" s="39">
        <v>29.123524738053302</v>
      </c>
      <c r="CI35" s="39">
        <v>29.123524738053302</v>
      </c>
      <c r="CJ35" s="39">
        <v>29.123524738053302</v>
      </c>
      <c r="CK35" s="39">
        <v>29.123524738053302</v>
      </c>
      <c r="CL35" s="39">
        <v>29.123524738053501</v>
      </c>
      <c r="CM35" s="39">
        <v>29.123524738053501</v>
      </c>
      <c r="CN35" s="39">
        <v>29.123524738053401</v>
      </c>
      <c r="CO35" s="39">
        <v>29.123524738053401</v>
      </c>
      <c r="CP35" s="39">
        <v>29.123524738053302</v>
      </c>
      <c r="CQ35" s="39">
        <v>29.123524738053501</v>
      </c>
      <c r="CR35" s="39">
        <v>29.1235247380536</v>
      </c>
      <c r="CS35" s="39">
        <v>29.123524738053302</v>
      </c>
      <c r="CT35" s="39">
        <v>29.123524738053401</v>
      </c>
      <c r="CU35" s="39">
        <v>29.123524738053302</v>
      </c>
      <c r="CV35" s="39">
        <v>29.123524738053501</v>
      </c>
      <c r="CW35" s="39">
        <v>29.1235247380536</v>
      </c>
      <c r="CX35" s="39">
        <v>29.123524738053501</v>
      </c>
      <c r="CY35" s="39">
        <v>29.123524738053302</v>
      </c>
      <c r="CZ35" s="39">
        <v>29.1235247380536</v>
      </c>
      <c r="DA35" s="39">
        <v>29.117522610995799</v>
      </c>
      <c r="DB35" s="39">
        <v>29.1175225107743</v>
      </c>
      <c r="DC35" s="39">
        <v>29.1175225107744</v>
      </c>
      <c r="DD35" s="39">
        <v>29.1175225107744</v>
      </c>
      <c r="DE35" s="39">
        <v>29.1175225107744</v>
      </c>
      <c r="DF35" s="39">
        <v>29.1175225107744</v>
      </c>
      <c r="DG35" s="39">
        <v>29.1175225107743</v>
      </c>
      <c r="DH35" s="39">
        <v>29.1175225107744</v>
      </c>
      <c r="DI35" s="39">
        <v>29.1175225107743</v>
      </c>
      <c r="DJ35" s="39">
        <v>29.1175225107744</v>
      </c>
      <c r="DK35" s="39">
        <v>29.1175225107744</v>
      </c>
      <c r="DL35" s="39">
        <v>29.117522510774499</v>
      </c>
      <c r="DM35" s="39">
        <v>29.1175225107743</v>
      </c>
      <c r="DN35" s="39">
        <v>29.117522510774499</v>
      </c>
      <c r="DO35" s="39">
        <v>29.1175225107744</v>
      </c>
      <c r="DP35" s="39">
        <v>29.1175225107744</v>
      </c>
      <c r="DQ35" s="39">
        <v>29.1175225107744</v>
      </c>
      <c r="DR35" s="39">
        <v>29.1175225107744</v>
      </c>
      <c r="DS35" s="39">
        <v>29.117522510774499</v>
      </c>
      <c r="DT35" s="39">
        <v>29.1175225107744</v>
      </c>
      <c r="DU35" s="39">
        <v>29.1175225107744</v>
      </c>
      <c r="DV35" s="39">
        <v>29.1175225107743</v>
      </c>
      <c r="DW35" s="39">
        <v>29.117522510774499</v>
      </c>
      <c r="DX35" s="39">
        <v>29.1175225107744</v>
      </c>
      <c r="DY35" s="39">
        <v>29.1175225107743</v>
      </c>
      <c r="DZ35" s="39">
        <v>29.1175225107744</v>
      </c>
      <c r="EA35" s="39">
        <v>29.1175225107744</v>
      </c>
      <c r="EB35" s="39">
        <v>29.1175225107744</v>
      </c>
      <c r="EC35" s="39">
        <v>29.1175225107744</v>
      </c>
      <c r="ED35" s="39">
        <v>29.1175225107744</v>
      </c>
      <c r="EE35" s="39">
        <v>29.1175225107743</v>
      </c>
      <c r="EF35" s="39">
        <v>29.1175225107744</v>
      </c>
      <c r="EG35" s="39">
        <v>29.117522510774499</v>
      </c>
      <c r="EH35" s="39">
        <v>29.117522510774499</v>
      </c>
      <c r="EI35" s="39">
        <v>29.1175225107743</v>
      </c>
      <c r="EJ35" s="39">
        <v>29.1175225107744</v>
      </c>
      <c r="EK35" s="39">
        <v>29.1175225107744</v>
      </c>
      <c r="EL35" s="39">
        <v>29.1175225107744</v>
      </c>
      <c r="EM35" s="39">
        <v>29.1175225107744</v>
      </c>
      <c r="EN35" s="39">
        <v>29.1175225107744</v>
      </c>
      <c r="EO35" s="39">
        <v>29.1175225107743</v>
      </c>
      <c r="EP35" s="39">
        <v>29.1175225107743</v>
      </c>
      <c r="EQ35" s="39">
        <v>29.117522510774499</v>
      </c>
      <c r="ER35" s="39">
        <v>29.1175225107744</v>
      </c>
      <c r="ES35" s="39">
        <v>29.117522510774499</v>
      </c>
      <c r="ET35" s="39">
        <v>29.1175225107743</v>
      </c>
      <c r="EU35" s="39">
        <v>29.1175225107744</v>
      </c>
      <c r="EV35" s="39">
        <v>29.1175225107743</v>
      </c>
      <c r="EW35" s="39">
        <v>29.1175225107743</v>
      </c>
      <c r="EX35" s="39">
        <v>29.117522510774599</v>
      </c>
      <c r="EY35" s="39">
        <v>29.128243518310502</v>
      </c>
      <c r="EZ35" s="39">
        <v>29.128243490790702</v>
      </c>
      <c r="FA35" s="39">
        <v>29.128243490790901</v>
      </c>
      <c r="FB35" s="39">
        <v>29.128243490790901</v>
      </c>
      <c r="FC35" s="39">
        <v>29.128243490790901</v>
      </c>
      <c r="FD35" s="39">
        <v>29.128243490790901</v>
      </c>
      <c r="FE35" s="39">
        <v>29.128243490790801</v>
      </c>
      <c r="FF35" s="39">
        <v>29.128243490790901</v>
      </c>
      <c r="FG35" s="39">
        <v>29.128243490790801</v>
      </c>
      <c r="FH35" s="39">
        <v>29.128243490790901</v>
      </c>
      <c r="FI35" s="39">
        <v>29.128243490790801</v>
      </c>
      <c r="FJ35" s="39">
        <v>29.128243490790901</v>
      </c>
      <c r="FK35" s="39">
        <v>29.128243490790901</v>
      </c>
      <c r="FL35" s="39">
        <v>29.128243490790901</v>
      </c>
      <c r="FM35" s="39">
        <v>29.128243490790901</v>
      </c>
      <c r="FN35" s="39">
        <v>29.128243490790901</v>
      </c>
      <c r="FO35" s="39">
        <v>29.128243490790901</v>
      </c>
      <c r="FP35" s="39">
        <v>29.128243490790801</v>
      </c>
      <c r="FQ35" s="39">
        <v>29.128243490790901</v>
      </c>
      <c r="FR35" s="39">
        <v>29.128243490790901</v>
      </c>
      <c r="FS35" s="39">
        <v>29.128243490790901</v>
      </c>
      <c r="FT35" s="39">
        <v>29.128243490790801</v>
      </c>
      <c r="FU35" s="39">
        <v>29.128243490790901</v>
      </c>
      <c r="FV35" s="39">
        <v>29.128243490790801</v>
      </c>
      <c r="FW35" s="39">
        <v>29.128243490790901</v>
      </c>
      <c r="FX35" s="39">
        <v>29.128243490790901</v>
      </c>
      <c r="FY35" s="39">
        <v>29.128243490790702</v>
      </c>
      <c r="FZ35" s="39">
        <v>29.128243490790901</v>
      </c>
      <c r="GA35" s="39">
        <v>29.128243490790901</v>
      </c>
      <c r="GB35" s="39">
        <v>29.128243490790901</v>
      </c>
      <c r="GC35" s="39">
        <v>29.128243490791</v>
      </c>
      <c r="GD35" s="39">
        <v>29.128243490791</v>
      </c>
      <c r="GE35" s="39">
        <v>29.128243490790901</v>
      </c>
      <c r="GF35" s="39">
        <v>29.128243490791</v>
      </c>
      <c r="GG35" s="39">
        <v>29.128243490790901</v>
      </c>
      <c r="GH35" s="39">
        <v>29.128243490790801</v>
      </c>
      <c r="GI35" s="39">
        <v>29.128243490790901</v>
      </c>
      <c r="GJ35" s="39">
        <v>29.128243490791</v>
      </c>
      <c r="GK35" s="39">
        <v>29.128243490790901</v>
      </c>
      <c r="GL35" s="39">
        <v>29.128243490790801</v>
      </c>
      <c r="GM35" s="39">
        <v>29.128243490790702</v>
      </c>
      <c r="GN35" s="39">
        <v>29.128243490790901</v>
      </c>
      <c r="GO35" s="39">
        <v>29.128243490790901</v>
      </c>
      <c r="GP35" s="39">
        <v>29.128243490790901</v>
      </c>
      <c r="GQ35" s="39">
        <v>29.128243490790901</v>
      </c>
      <c r="GR35" s="39">
        <v>29.128243490790901</v>
      </c>
      <c r="GS35" s="39">
        <v>29.128243490790801</v>
      </c>
      <c r="GT35" s="39">
        <v>29.128243490790801</v>
      </c>
      <c r="GU35" s="39">
        <v>29.128243490791</v>
      </c>
      <c r="GV35" s="39">
        <v>29.128243490790901</v>
      </c>
      <c r="GW35" s="39">
        <v>29.136402911527199</v>
      </c>
      <c r="GX35" s="39">
        <v>29.136402911523401</v>
      </c>
      <c r="GY35" s="39">
        <v>29.136402911523199</v>
      </c>
      <c r="GZ35" s="39">
        <v>29.1364029115236</v>
      </c>
      <c r="HA35" s="39">
        <v>29.1364029115236</v>
      </c>
      <c r="HB35" s="39">
        <v>29.1364029115236</v>
      </c>
      <c r="HC35" s="39">
        <v>29.1364029115236</v>
      </c>
      <c r="HD35" s="39">
        <v>29.1364029115236</v>
      </c>
      <c r="HE35" s="39">
        <v>29.136402911523199</v>
      </c>
      <c r="HF35" s="39">
        <v>29.136402911523401</v>
      </c>
      <c r="HG35" s="39">
        <v>29.136402911523199</v>
      </c>
      <c r="HH35" s="39">
        <v>29.136402911523401</v>
      </c>
      <c r="HI35" s="39">
        <v>29.136402911523401</v>
      </c>
      <c r="HJ35" s="39">
        <v>29.136402911523199</v>
      </c>
      <c r="HK35" s="39">
        <v>29.136402911523199</v>
      </c>
      <c r="HL35" s="39">
        <v>29.136402911523401</v>
      </c>
      <c r="HM35" s="39">
        <v>29.136402911523401</v>
      </c>
      <c r="HN35" s="39">
        <v>29.136402911523501</v>
      </c>
      <c r="HO35" s="39">
        <v>29.136402911523199</v>
      </c>
      <c r="HP35" s="39">
        <v>29.136402911523401</v>
      </c>
      <c r="HQ35" s="39">
        <v>29.1364029115236</v>
      </c>
      <c r="HR35" s="39">
        <v>29.1364029115236</v>
      </c>
      <c r="HS35" s="39">
        <v>29.1364029115236</v>
      </c>
      <c r="HT35" s="39">
        <v>29.136402911523199</v>
      </c>
      <c r="HU35" s="39">
        <v>29.136402911523401</v>
      </c>
      <c r="HV35" s="39">
        <v>29.136402911523401</v>
      </c>
      <c r="HW35" s="39">
        <v>29.1364029115236</v>
      </c>
      <c r="HX35" s="39">
        <v>29.1364029115236</v>
      </c>
      <c r="HY35" s="39">
        <v>29.136402911523199</v>
      </c>
      <c r="HZ35" s="39">
        <v>29.1364029115236</v>
      </c>
      <c r="IA35" s="39">
        <v>29.1364029115236</v>
      </c>
      <c r="IB35" s="39">
        <v>29.136402911523199</v>
      </c>
      <c r="IC35" s="39">
        <v>29.1364029115236</v>
      </c>
      <c r="ID35" s="39">
        <v>29.1364029115236</v>
      </c>
      <c r="IE35" s="39">
        <v>29.136402911523199</v>
      </c>
      <c r="IF35" s="39">
        <v>29.1364029115236</v>
      </c>
      <c r="IG35" s="39">
        <v>29.136402911523199</v>
      </c>
      <c r="IH35" s="39">
        <v>29.1364029115236</v>
      </c>
      <c r="II35" s="39">
        <v>29.136402911523199</v>
      </c>
      <c r="IJ35" s="39">
        <v>29.1364029115236</v>
      </c>
      <c r="IK35" s="39">
        <v>29.136402911523401</v>
      </c>
      <c r="IL35" s="39">
        <v>29.136402911523401</v>
      </c>
      <c r="IM35" s="39">
        <v>29.136402911523199</v>
      </c>
      <c r="IN35" s="39">
        <v>29.136402911523401</v>
      </c>
      <c r="IO35" s="39">
        <v>29.1364029115236</v>
      </c>
      <c r="IP35" s="39">
        <v>29.1364029115236</v>
      </c>
      <c r="IQ35" s="39">
        <v>29.1364029115236</v>
      </c>
      <c r="IR35" s="39">
        <v>29.136402911523501</v>
      </c>
      <c r="IS35" s="39">
        <v>29.136402911523199</v>
      </c>
      <c r="IT35" s="39">
        <v>29.136402911523199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13.123938436702399</v>
      </c>
      <c r="F36" s="14">
        <v>13.123938423690401</v>
      </c>
      <c r="G36" s="14">
        <v>13.1239384236418</v>
      </c>
      <c r="H36" s="14">
        <v>13.123938419741799</v>
      </c>
      <c r="I36" s="14">
        <v>13.123938330842</v>
      </c>
      <c r="J36" s="14">
        <v>13.1239380432713</v>
      </c>
      <c r="K36" s="39">
        <v>13.123938001046</v>
      </c>
      <c r="L36" s="39">
        <v>13.1239380010415</v>
      </c>
      <c r="M36" s="39">
        <v>13.123938001041401</v>
      </c>
      <c r="N36" s="39">
        <v>13.123938001041401</v>
      </c>
      <c r="O36" s="39">
        <v>13.1239380010416</v>
      </c>
      <c r="P36" s="39">
        <v>13.1239380010416</v>
      </c>
      <c r="Q36" s="39">
        <v>13.123938001041401</v>
      </c>
      <c r="R36" s="39">
        <v>13.123938001041299</v>
      </c>
      <c r="S36" s="39">
        <v>13.123938001041401</v>
      </c>
      <c r="T36" s="39">
        <v>13.123938001041401</v>
      </c>
      <c r="U36" s="39">
        <v>13.123938001041401</v>
      </c>
      <c r="V36" s="39">
        <v>13.123938001041401</v>
      </c>
      <c r="W36" s="39">
        <v>13.1239380010416</v>
      </c>
      <c r="X36" s="39">
        <v>13.1239380010416</v>
      </c>
      <c r="Y36" s="39">
        <v>13.123938001041401</v>
      </c>
      <c r="Z36" s="39">
        <v>13.123938001041401</v>
      </c>
      <c r="AA36" s="39">
        <v>13.1239380010415</v>
      </c>
      <c r="AB36" s="39">
        <v>13.1239380010416</v>
      </c>
      <c r="AC36" s="39">
        <v>13.123938001041401</v>
      </c>
      <c r="AD36" s="39">
        <v>13.123938001041401</v>
      </c>
      <c r="AE36" s="39">
        <v>13.1239380010416</v>
      </c>
      <c r="AF36" s="39">
        <v>13.123938001041401</v>
      </c>
      <c r="AG36" s="39">
        <v>13.1239380010416</v>
      </c>
      <c r="AH36" s="39">
        <v>13.123938001041401</v>
      </c>
      <c r="AI36" s="39">
        <v>13.123938001041401</v>
      </c>
      <c r="AJ36" s="39">
        <v>13.1239380010416</v>
      </c>
      <c r="AK36" s="39">
        <v>13.123938001041401</v>
      </c>
      <c r="AL36" s="39">
        <v>13.123938001041299</v>
      </c>
      <c r="AM36" s="39">
        <v>13.1239380010416</v>
      </c>
      <c r="AN36" s="39">
        <v>13.123938001041401</v>
      </c>
      <c r="AO36" s="39">
        <v>13.123938001041401</v>
      </c>
      <c r="AP36" s="39">
        <v>13.1239380010416</v>
      </c>
      <c r="AQ36" s="39">
        <v>13.1239380010415</v>
      </c>
      <c r="AR36" s="39">
        <v>13.123938001041401</v>
      </c>
      <c r="AS36" s="39">
        <v>13.1239380010415</v>
      </c>
      <c r="AT36" s="39">
        <v>13.1239380010416</v>
      </c>
      <c r="AU36" s="39">
        <v>13.123938001041401</v>
      </c>
      <c r="AV36" s="39">
        <v>13.1239380010416</v>
      </c>
      <c r="AW36" s="39">
        <v>13.123938001041401</v>
      </c>
      <c r="AX36" s="39">
        <v>13.123938001041401</v>
      </c>
      <c r="AY36" s="39">
        <v>13.123938001041401</v>
      </c>
      <c r="AZ36" s="39">
        <v>13.123938001041401</v>
      </c>
      <c r="BA36" s="39">
        <v>13.123938001041401</v>
      </c>
      <c r="BB36" s="39">
        <v>13.123938001041401</v>
      </c>
      <c r="BC36" s="39">
        <v>13.115579644073501</v>
      </c>
      <c r="BD36" s="39">
        <v>13.115579643986299</v>
      </c>
      <c r="BE36" s="39">
        <v>13.115579643986299</v>
      </c>
      <c r="BF36" s="39">
        <v>13.115579643986299</v>
      </c>
      <c r="BG36" s="39">
        <v>13.115579643986299</v>
      </c>
      <c r="BH36" s="39">
        <v>13.1155796439865</v>
      </c>
      <c r="BI36" s="39">
        <v>13.115579643986299</v>
      </c>
      <c r="BJ36" s="39">
        <v>13.115579643986401</v>
      </c>
      <c r="BK36" s="39">
        <v>13.115579643986401</v>
      </c>
      <c r="BL36" s="39">
        <v>13.115579643986299</v>
      </c>
      <c r="BM36" s="39">
        <v>13.115579643986299</v>
      </c>
      <c r="BN36" s="39">
        <v>13.115579643986299</v>
      </c>
      <c r="BO36" s="39">
        <v>13.115579643986299</v>
      </c>
      <c r="BP36" s="39">
        <v>13.115579643986299</v>
      </c>
      <c r="BQ36" s="39">
        <v>13.115579643986299</v>
      </c>
      <c r="BR36" s="39">
        <v>13.115579643986299</v>
      </c>
      <c r="BS36" s="39">
        <v>13.115579643986299</v>
      </c>
      <c r="BT36" s="39">
        <v>13.115579643986401</v>
      </c>
      <c r="BU36" s="39">
        <v>13.115579643986299</v>
      </c>
      <c r="BV36" s="39">
        <v>13.115579643986401</v>
      </c>
      <c r="BW36" s="39">
        <v>13.115579643986401</v>
      </c>
      <c r="BX36" s="39">
        <v>13.115579643986401</v>
      </c>
      <c r="BY36" s="39">
        <v>13.115579643986299</v>
      </c>
      <c r="BZ36" s="39">
        <v>13.115579643986401</v>
      </c>
      <c r="CA36" s="39">
        <v>13.115579643986299</v>
      </c>
      <c r="CB36" s="39">
        <v>13.115579643986401</v>
      </c>
      <c r="CC36" s="39">
        <v>13.115579643986299</v>
      </c>
      <c r="CD36" s="39">
        <v>13.115579643986299</v>
      </c>
      <c r="CE36" s="39">
        <v>13.115579643986299</v>
      </c>
      <c r="CF36" s="39">
        <v>13.115579643986299</v>
      </c>
      <c r="CG36" s="39">
        <v>13.115579643986299</v>
      </c>
      <c r="CH36" s="39">
        <v>13.115579643986299</v>
      </c>
      <c r="CI36" s="39">
        <v>13.115579643986299</v>
      </c>
      <c r="CJ36" s="39">
        <v>13.115579643986299</v>
      </c>
      <c r="CK36" s="39">
        <v>13.115579643986299</v>
      </c>
      <c r="CL36" s="39">
        <v>13.115579643986401</v>
      </c>
      <c r="CM36" s="39">
        <v>13.115579643986401</v>
      </c>
      <c r="CN36" s="39">
        <v>13.115579643986299</v>
      </c>
      <c r="CO36" s="39">
        <v>13.115579643986299</v>
      </c>
      <c r="CP36" s="39">
        <v>13.115579643986299</v>
      </c>
      <c r="CQ36" s="39">
        <v>13.1155796439865</v>
      </c>
      <c r="CR36" s="39">
        <v>13.115579643986401</v>
      </c>
      <c r="CS36" s="39">
        <v>13.115579643986299</v>
      </c>
      <c r="CT36" s="39">
        <v>13.115579643986299</v>
      </c>
      <c r="CU36" s="39">
        <v>13.115579643986299</v>
      </c>
      <c r="CV36" s="39">
        <v>13.1155796439865</v>
      </c>
      <c r="CW36" s="39">
        <v>13.115579643986401</v>
      </c>
      <c r="CX36" s="39">
        <v>13.115579643986401</v>
      </c>
      <c r="CY36" s="39">
        <v>13.115579643986299</v>
      </c>
      <c r="CZ36" s="39">
        <v>13.115579643986401</v>
      </c>
      <c r="DA36" s="39">
        <v>13.110004664841</v>
      </c>
      <c r="DB36" s="39">
        <v>13.110004584221199</v>
      </c>
      <c r="DC36" s="39">
        <v>13.110004584221199</v>
      </c>
      <c r="DD36" s="39">
        <v>13.110004584221199</v>
      </c>
      <c r="DE36" s="39">
        <v>13.110004584221199</v>
      </c>
      <c r="DF36" s="39">
        <v>13.110004584221199</v>
      </c>
      <c r="DG36" s="39">
        <v>13.110004584221199</v>
      </c>
      <c r="DH36" s="39">
        <v>13.110004584221199</v>
      </c>
      <c r="DI36" s="39">
        <v>13.110004584221199</v>
      </c>
      <c r="DJ36" s="39">
        <v>13.110004584221199</v>
      </c>
      <c r="DK36" s="39">
        <v>13.110004584221199</v>
      </c>
      <c r="DL36" s="39">
        <v>13.1100045842211</v>
      </c>
      <c r="DM36" s="39">
        <v>13.110004584221199</v>
      </c>
      <c r="DN36" s="39">
        <v>13.1100045842211</v>
      </c>
      <c r="DO36" s="39">
        <v>13.110004584221199</v>
      </c>
      <c r="DP36" s="39">
        <v>13.110004584221199</v>
      </c>
      <c r="DQ36" s="39">
        <v>13.110004584221199</v>
      </c>
      <c r="DR36" s="39">
        <v>13.110004584221199</v>
      </c>
      <c r="DS36" s="39">
        <v>13.1100045842211</v>
      </c>
      <c r="DT36" s="39">
        <v>13.110004584221199</v>
      </c>
      <c r="DU36" s="39">
        <v>13.110004584221199</v>
      </c>
      <c r="DV36" s="39">
        <v>13.110004584221199</v>
      </c>
      <c r="DW36" s="39">
        <v>13.1100045842211</v>
      </c>
      <c r="DX36" s="39">
        <v>13.110004584221199</v>
      </c>
      <c r="DY36" s="39">
        <v>13.110004584221199</v>
      </c>
      <c r="DZ36" s="39">
        <v>13.110004584221199</v>
      </c>
      <c r="EA36" s="39">
        <v>13.110004584221199</v>
      </c>
      <c r="EB36" s="39">
        <v>13.110004584221199</v>
      </c>
      <c r="EC36" s="39">
        <v>13.110004584221199</v>
      </c>
      <c r="ED36" s="39">
        <v>13.110004584221199</v>
      </c>
      <c r="EE36" s="39">
        <v>13.110004584221199</v>
      </c>
      <c r="EF36" s="39">
        <v>13.110004584221199</v>
      </c>
      <c r="EG36" s="39">
        <v>13.1100045842211</v>
      </c>
      <c r="EH36" s="39">
        <v>13.1100045842211</v>
      </c>
      <c r="EI36" s="39">
        <v>13.110004584221199</v>
      </c>
      <c r="EJ36" s="39">
        <v>13.110004584221199</v>
      </c>
      <c r="EK36" s="39">
        <v>13.110004584221199</v>
      </c>
      <c r="EL36" s="39">
        <v>13.110004584221199</v>
      </c>
      <c r="EM36" s="39">
        <v>13.110004584221199</v>
      </c>
      <c r="EN36" s="39">
        <v>13.110004584221199</v>
      </c>
      <c r="EO36" s="39">
        <v>13.110004584221199</v>
      </c>
      <c r="EP36" s="39">
        <v>13.110004584221199</v>
      </c>
      <c r="EQ36" s="39">
        <v>13.1100045842211</v>
      </c>
      <c r="ER36" s="39">
        <v>13.110004584221199</v>
      </c>
      <c r="ES36" s="39">
        <v>13.1100045842211</v>
      </c>
      <c r="ET36" s="39">
        <v>13.110004584221199</v>
      </c>
      <c r="EU36" s="39">
        <v>13.110004584221199</v>
      </c>
      <c r="EV36" s="39">
        <v>13.110004584221199</v>
      </c>
      <c r="EW36" s="39">
        <v>13.110004584221199</v>
      </c>
      <c r="EX36" s="39">
        <v>13.110004584221199</v>
      </c>
      <c r="EY36" s="39">
        <v>13.120038037519601</v>
      </c>
      <c r="EZ36" s="39">
        <v>13.120038016068399</v>
      </c>
      <c r="FA36" s="39">
        <v>13.1200380160683</v>
      </c>
      <c r="FB36" s="39">
        <v>13.1200380160683</v>
      </c>
      <c r="FC36" s="39">
        <v>13.1200380160683</v>
      </c>
      <c r="FD36" s="39">
        <v>13.1200380160683</v>
      </c>
      <c r="FE36" s="39">
        <v>13.1200380160682</v>
      </c>
      <c r="FF36" s="39">
        <v>13.120038016068101</v>
      </c>
      <c r="FG36" s="39">
        <v>13.1200380160682</v>
      </c>
      <c r="FH36" s="39">
        <v>13.1200380160683</v>
      </c>
      <c r="FI36" s="39">
        <v>13.1200380160682</v>
      </c>
      <c r="FJ36" s="39">
        <v>13.120038016068101</v>
      </c>
      <c r="FK36" s="39">
        <v>13.1200380160683</v>
      </c>
      <c r="FL36" s="39">
        <v>13.1200380160683</v>
      </c>
      <c r="FM36" s="39">
        <v>13.120038016068101</v>
      </c>
      <c r="FN36" s="39">
        <v>13.1200380160683</v>
      </c>
      <c r="FO36" s="39">
        <v>13.120038016068101</v>
      </c>
      <c r="FP36" s="39">
        <v>13.1200380160682</v>
      </c>
      <c r="FQ36" s="39">
        <v>13.1200380160683</v>
      </c>
      <c r="FR36" s="39">
        <v>13.1200380160683</v>
      </c>
      <c r="FS36" s="39">
        <v>13.1200380160683</v>
      </c>
      <c r="FT36" s="39">
        <v>13.1200380160682</v>
      </c>
      <c r="FU36" s="39">
        <v>13.1200380160683</v>
      </c>
      <c r="FV36" s="39">
        <v>13.1200380160682</v>
      </c>
      <c r="FW36" s="39">
        <v>13.1200380160683</v>
      </c>
      <c r="FX36" s="39">
        <v>13.1200380160683</v>
      </c>
      <c r="FY36" s="39">
        <v>13.1200380160682</v>
      </c>
      <c r="FZ36" s="39">
        <v>13.120038016068101</v>
      </c>
      <c r="GA36" s="39">
        <v>13.1200380160683</v>
      </c>
      <c r="GB36" s="39">
        <v>13.1200380160683</v>
      </c>
      <c r="GC36" s="39">
        <v>13.120038016068101</v>
      </c>
      <c r="GD36" s="39">
        <v>13.120038016068101</v>
      </c>
      <c r="GE36" s="39">
        <v>13.120038016068101</v>
      </c>
      <c r="GF36" s="39">
        <v>13.120038016068101</v>
      </c>
      <c r="GG36" s="39">
        <v>13.1200380160683</v>
      </c>
      <c r="GH36" s="39">
        <v>13.1200380160682</v>
      </c>
      <c r="GI36" s="39">
        <v>13.1200380160683</v>
      </c>
      <c r="GJ36" s="39">
        <v>13.120038016068101</v>
      </c>
      <c r="GK36" s="39">
        <v>13.1200380160683</v>
      </c>
      <c r="GL36" s="39">
        <v>13.1200380160682</v>
      </c>
      <c r="GM36" s="39">
        <v>13.1200380160682</v>
      </c>
      <c r="GN36" s="39">
        <v>13.1200380160683</v>
      </c>
      <c r="GO36" s="39">
        <v>13.120038016068101</v>
      </c>
      <c r="GP36" s="39">
        <v>13.1200380160683</v>
      </c>
      <c r="GQ36" s="39">
        <v>13.1200380160683</v>
      </c>
      <c r="GR36" s="39">
        <v>13.1200380160683</v>
      </c>
      <c r="GS36" s="39">
        <v>13.1200380160682</v>
      </c>
      <c r="GT36" s="39">
        <v>13.1200380160682</v>
      </c>
      <c r="GU36" s="39">
        <v>13.120038016068101</v>
      </c>
      <c r="GV36" s="39">
        <v>13.1200380160683</v>
      </c>
      <c r="GW36" s="39">
        <v>13.1278188908652</v>
      </c>
      <c r="GX36" s="39">
        <v>13.127818890859899</v>
      </c>
      <c r="GY36" s="39">
        <v>13.127818890859899</v>
      </c>
      <c r="GZ36" s="39">
        <v>13.12781889086</v>
      </c>
      <c r="HA36" s="39">
        <v>13.12781889086</v>
      </c>
      <c r="HB36" s="39">
        <v>13.12781889086</v>
      </c>
      <c r="HC36" s="39">
        <v>13.12781889086</v>
      </c>
      <c r="HD36" s="39">
        <v>13.12781889086</v>
      </c>
      <c r="HE36" s="39">
        <v>13.127818890859899</v>
      </c>
      <c r="HF36" s="39">
        <v>13.127818890859899</v>
      </c>
      <c r="HG36" s="39">
        <v>13.1278188908598</v>
      </c>
      <c r="HH36" s="39">
        <v>13.127818890859899</v>
      </c>
      <c r="HI36" s="39">
        <v>13.127818890859899</v>
      </c>
      <c r="HJ36" s="39">
        <v>13.127818890859899</v>
      </c>
      <c r="HK36" s="39">
        <v>13.127818890859899</v>
      </c>
      <c r="HL36" s="39">
        <v>13.127818890859899</v>
      </c>
      <c r="HM36" s="39">
        <v>13.127818890859899</v>
      </c>
      <c r="HN36" s="39">
        <v>13.12781889086</v>
      </c>
      <c r="HO36" s="39">
        <v>13.127818890859899</v>
      </c>
      <c r="HP36" s="39">
        <v>13.127818890859899</v>
      </c>
      <c r="HQ36" s="39">
        <v>13.12781889086</v>
      </c>
      <c r="HR36" s="39">
        <v>13.12781889086</v>
      </c>
      <c r="HS36" s="39">
        <v>13.12781889086</v>
      </c>
      <c r="HT36" s="39">
        <v>13.127818890859899</v>
      </c>
      <c r="HU36" s="39">
        <v>13.127818890859899</v>
      </c>
      <c r="HV36" s="39">
        <v>13.127818890859899</v>
      </c>
      <c r="HW36" s="39">
        <v>13.12781889086</v>
      </c>
      <c r="HX36" s="39">
        <v>13.12781889086</v>
      </c>
      <c r="HY36" s="39">
        <v>13.127818890859899</v>
      </c>
      <c r="HZ36" s="39">
        <v>13.12781889086</v>
      </c>
      <c r="IA36" s="39">
        <v>13.12781889086</v>
      </c>
      <c r="IB36" s="39">
        <v>13.127818890859899</v>
      </c>
      <c r="IC36" s="39">
        <v>13.12781889086</v>
      </c>
      <c r="ID36" s="39">
        <v>13.12781889086</v>
      </c>
      <c r="IE36" s="39">
        <v>13.127818890859899</v>
      </c>
      <c r="IF36" s="39">
        <v>13.12781889086</v>
      </c>
      <c r="IG36" s="39">
        <v>13.127818890859899</v>
      </c>
      <c r="IH36" s="39">
        <v>13.12781889086</v>
      </c>
      <c r="II36" s="39">
        <v>13.127818890859899</v>
      </c>
      <c r="IJ36" s="39">
        <v>13.12781889086</v>
      </c>
      <c r="IK36" s="39">
        <v>13.127818890859899</v>
      </c>
      <c r="IL36" s="39">
        <v>13.127818890859899</v>
      </c>
      <c r="IM36" s="39">
        <v>13.127818890859899</v>
      </c>
      <c r="IN36" s="39">
        <v>13.127818890859899</v>
      </c>
      <c r="IO36" s="39">
        <v>13.12781889086</v>
      </c>
      <c r="IP36" s="39">
        <v>13.12781889086</v>
      </c>
      <c r="IQ36" s="39">
        <v>13.12781889086</v>
      </c>
      <c r="IR36" s="39">
        <v>13.12781889086</v>
      </c>
      <c r="IS36" s="39">
        <v>13.1278188908598</v>
      </c>
      <c r="IT36" s="39">
        <v>13.127818890859899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70.194609668136493</v>
      </c>
      <c r="F37" s="14">
        <v>70.1946096699251</v>
      </c>
      <c r="G37" s="14">
        <v>70.194609669917995</v>
      </c>
      <c r="H37" s="14">
        <v>70.194609669345098</v>
      </c>
      <c r="I37" s="14">
        <v>70.194609656299804</v>
      </c>
      <c r="J37" s="14">
        <v>70.194609614173103</v>
      </c>
      <c r="K37" s="39">
        <v>70.194609608115002</v>
      </c>
      <c r="L37" s="39">
        <v>70.194609608116295</v>
      </c>
      <c r="M37" s="39">
        <v>70.194609608116494</v>
      </c>
      <c r="N37" s="39">
        <v>70.194609608116593</v>
      </c>
      <c r="O37" s="39">
        <v>70.194609608116707</v>
      </c>
      <c r="P37" s="39">
        <v>70.194609608116707</v>
      </c>
      <c r="Q37" s="39">
        <v>70.194609608116494</v>
      </c>
      <c r="R37" s="39">
        <v>70.194609608116494</v>
      </c>
      <c r="S37" s="39">
        <v>70.194609608116494</v>
      </c>
      <c r="T37" s="39">
        <v>70.194609608116295</v>
      </c>
      <c r="U37" s="39">
        <v>70.194609608116295</v>
      </c>
      <c r="V37" s="39">
        <v>70.194609608116593</v>
      </c>
      <c r="W37" s="39">
        <v>70.194609608116707</v>
      </c>
      <c r="X37" s="39">
        <v>70.194609608116707</v>
      </c>
      <c r="Y37" s="39">
        <v>70.194609608116593</v>
      </c>
      <c r="Z37" s="39">
        <v>70.194609608116593</v>
      </c>
      <c r="AA37" s="39">
        <v>70.194609608116494</v>
      </c>
      <c r="AB37" s="39">
        <v>70.194609608116707</v>
      </c>
      <c r="AC37" s="39">
        <v>70.194609608116494</v>
      </c>
      <c r="AD37" s="39">
        <v>70.194609608116494</v>
      </c>
      <c r="AE37" s="39">
        <v>70.194609608116707</v>
      </c>
      <c r="AF37" s="39">
        <v>70.194609608116593</v>
      </c>
      <c r="AG37" s="39">
        <v>70.194609608116707</v>
      </c>
      <c r="AH37" s="39">
        <v>70.194609608116295</v>
      </c>
      <c r="AI37" s="39">
        <v>70.194609608116494</v>
      </c>
      <c r="AJ37" s="39">
        <v>70.194609608116707</v>
      </c>
      <c r="AK37" s="39">
        <v>70.194609608116295</v>
      </c>
      <c r="AL37" s="39">
        <v>70.194609608116494</v>
      </c>
      <c r="AM37" s="39">
        <v>70.194609608116707</v>
      </c>
      <c r="AN37" s="39">
        <v>70.194609608116494</v>
      </c>
      <c r="AO37" s="39">
        <v>70.194609608116494</v>
      </c>
      <c r="AP37" s="39">
        <v>70.194609608116707</v>
      </c>
      <c r="AQ37" s="39">
        <v>70.194609608116295</v>
      </c>
      <c r="AR37" s="39">
        <v>70.194609608116593</v>
      </c>
      <c r="AS37" s="39">
        <v>70.194609608116494</v>
      </c>
      <c r="AT37" s="39">
        <v>70.194609608116707</v>
      </c>
      <c r="AU37" s="39">
        <v>70.194609608116295</v>
      </c>
      <c r="AV37" s="39">
        <v>70.194609608116707</v>
      </c>
      <c r="AW37" s="39">
        <v>70.194609608116494</v>
      </c>
      <c r="AX37" s="39">
        <v>70.194609608116494</v>
      </c>
      <c r="AY37" s="39">
        <v>70.194609608116593</v>
      </c>
      <c r="AZ37" s="39">
        <v>70.194609608116295</v>
      </c>
      <c r="BA37" s="39">
        <v>70.194609608116593</v>
      </c>
      <c r="BB37" s="39">
        <v>70.194609608116494</v>
      </c>
      <c r="BC37" s="39">
        <v>70.210670709310406</v>
      </c>
      <c r="BD37" s="39">
        <v>70.210670709415098</v>
      </c>
      <c r="BE37" s="39">
        <v>70.210670709414998</v>
      </c>
      <c r="BF37" s="39">
        <v>70.210670709415297</v>
      </c>
      <c r="BG37" s="39">
        <v>70.210670709414998</v>
      </c>
      <c r="BH37" s="39">
        <v>70.210670709415098</v>
      </c>
      <c r="BI37" s="39">
        <v>70.210670709414998</v>
      </c>
      <c r="BJ37" s="39">
        <v>70.210670709414998</v>
      </c>
      <c r="BK37" s="39">
        <v>70.210670709415297</v>
      </c>
      <c r="BL37" s="39">
        <v>70.210670709415098</v>
      </c>
      <c r="BM37" s="39">
        <v>70.210670709414998</v>
      </c>
      <c r="BN37" s="39">
        <v>70.210670709414998</v>
      </c>
      <c r="BO37" s="39">
        <v>70.210670709415098</v>
      </c>
      <c r="BP37" s="39">
        <v>70.210670709415098</v>
      </c>
      <c r="BQ37" s="39">
        <v>70.210670709415098</v>
      </c>
      <c r="BR37" s="39">
        <v>70.210670709414998</v>
      </c>
      <c r="BS37" s="39">
        <v>70.210670709415297</v>
      </c>
      <c r="BT37" s="39">
        <v>70.210670709415297</v>
      </c>
      <c r="BU37" s="39">
        <v>70.210670709415297</v>
      </c>
      <c r="BV37" s="39">
        <v>70.210670709415297</v>
      </c>
      <c r="BW37" s="39">
        <v>70.210670709415197</v>
      </c>
      <c r="BX37" s="39">
        <v>70.210670709415297</v>
      </c>
      <c r="BY37" s="39">
        <v>70.210670709414998</v>
      </c>
      <c r="BZ37" s="39">
        <v>70.210670709415297</v>
      </c>
      <c r="CA37" s="39">
        <v>70.210670709415098</v>
      </c>
      <c r="CB37" s="39">
        <v>70.210670709415197</v>
      </c>
      <c r="CC37" s="39">
        <v>70.210670709414998</v>
      </c>
      <c r="CD37" s="39">
        <v>70.210670709414998</v>
      </c>
      <c r="CE37" s="39">
        <v>70.210670709415098</v>
      </c>
      <c r="CF37" s="39">
        <v>70.210670709414998</v>
      </c>
      <c r="CG37" s="39">
        <v>70.210670709414998</v>
      </c>
      <c r="CH37" s="39">
        <v>70.210670709415098</v>
      </c>
      <c r="CI37" s="39">
        <v>70.210670709415197</v>
      </c>
      <c r="CJ37" s="39">
        <v>70.210670709415297</v>
      </c>
      <c r="CK37" s="39">
        <v>70.210670709415197</v>
      </c>
      <c r="CL37" s="39">
        <v>70.210670709414998</v>
      </c>
      <c r="CM37" s="39">
        <v>70.210670709415098</v>
      </c>
      <c r="CN37" s="39">
        <v>70.210670709414998</v>
      </c>
      <c r="CO37" s="39">
        <v>70.210670709415098</v>
      </c>
      <c r="CP37" s="39">
        <v>70.210670709414998</v>
      </c>
      <c r="CQ37" s="39">
        <v>70.210670709415098</v>
      </c>
      <c r="CR37" s="39">
        <v>70.210670709415297</v>
      </c>
      <c r="CS37" s="39">
        <v>70.210670709414998</v>
      </c>
      <c r="CT37" s="39">
        <v>70.210670709414998</v>
      </c>
      <c r="CU37" s="39">
        <v>70.210670709414998</v>
      </c>
      <c r="CV37" s="39">
        <v>70.210670709415098</v>
      </c>
      <c r="CW37" s="39">
        <v>70.210670709415197</v>
      </c>
      <c r="CX37" s="39">
        <v>70.210670709415098</v>
      </c>
      <c r="CY37" s="39">
        <v>70.210670709415297</v>
      </c>
      <c r="CZ37" s="39">
        <v>70.210670709415297</v>
      </c>
      <c r="DA37" s="39">
        <v>70.220843221449599</v>
      </c>
      <c r="DB37" s="39">
        <v>70.220843363047194</v>
      </c>
      <c r="DC37" s="39">
        <v>70.220843363047095</v>
      </c>
      <c r="DD37" s="39">
        <v>70.220843363047095</v>
      </c>
      <c r="DE37" s="39">
        <v>70.220843363047294</v>
      </c>
      <c r="DF37" s="39">
        <v>70.220843363047393</v>
      </c>
      <c r="DG37" s="39">
        <v>70.220843363047393</v>
      </c>
      <c r="DH37" s="39">
        <v>70.220843363047294</v>
      </c>
      <c r="DI37" s="39">
        <v>70.220843363047294</v>
      </c>
      <c r="DJ37" s="39">
        <v>70.220843363047294</v>
      </c>
      <c r="DK37" s="39">
        <v>70.220843363047294</v>
      </c>
      <c r="DL37" s="39">
        <v>70.220843363047294</v>
      </c>
      <c r="DM37" s="39">
        <v>70.220843363047294</v>
      </c>
      <c r="DN37" s="39">
        <v>70.220843363047294</v>
      </c>
      <c r="DO37" s="39">
        <v>70.220843363047095</v>
      </c>
      <c r="DP37" s="39">
        <v>70.220843363047294</v>
      </c>
      <c r="DQ37" s="39">
        <v>70.220843363047294</v>
      </c>
      <c r="DR37" s="39">
        <v>70.220843363047294</v>
      </c>
      <c r="DS37" s="39">
        <v>70.220843363047294</v>
      </c>
      <c r="DT37" s="39">
        <v>70.220843363047294</v>
      </c>
      <c r="DU37" s="39">
        <v>70.220843363047294</v>
      </c>
      <c r="DV37" s="39">
        <v>70.220843363047095</v>
      </c>
      <c r="DW37" s="39">
        <v>70.220843363047294</v>
      </c>
      <c r="DX37" s="39">
        <v>70.220843363047095</v>
      </c>
      <c r="DY37" s="39">
        <v>70.220843363047393</v>
      </c>
      <c r="DZ37" s="39">
        <v>70.220843363047294</v>
      </c>
      <c r="EA37" s="39">
        <v>70.220843363047294</v>
      </c>
      <c r="EB37" s="39">
        <v>70.220843363047294</v>
      </c>
      <c r="EC37" s="39">
        <v>70.220843363047294</v>
      </c>
      <c r="ED37" s="39">
        <v>70.220843363047393</v>
      </c>
      <c r="EE37" s="39">
        <v>70.220843363047393</v>
      </c>
      <c r="EF37" s="39">
        <v>70.220843363047294</v>
      </c>
      <c r="EG37" s="39">
        <v>70.220843363047294</v>
      </c>
      <c r="EH37" s="39">
        <v>70.220843363047393</v>
      </c>
      <c r="EI37" s="39">
        <v>70.220843363047294</v>
      </c>
      <c r="EJ37" s="39">
        <v>70.220843363047393</v>
      </c>
      <c r="EK37" s="39">
        <v>70.220843363047095</v>
      </c>
      <c r="EL37" s="39">
        <v>70.220843363047294</v>
      </c>
      <c r="EM37" s="39">
        <v>70.220843363047095</v>
      </c>
      <c r="EN37" s="39">
        <v>70.220843363047294</v>
      </c>
      <c r="EO37" s="39">
        <v>70.220843363047095</v>
      </c>
      <c r="EP37" s="39">
        <v>70.220843363047294</v>
      </c>
      <c r="EQ37" s="39">
        <v>70.220843363047294</v>
      </c>
      <c r="ER37" s="39">
        <v>70.220843363047294</v>
      </c>
      <c r="ES37" s="39">
        <v>70.220843363047393</v>
      </c>
      <c r="ET37" s="39">
        <v>70.220843363047393</v>
      </c>
      <c r="EU37" s="39">
        <v>70.220843363047095</v>
      </c>
      <c r="EV37" s="39">
        <v>70.220843363047294</v>
      </c>
      <c r="EW37" s="39">
        <v>70.220843363047095</v>
      </c>
      <c r="EX37" s="39">
        <v>70.220843363047095</v>
      </c>
      <c r="EY37" s="39">
        <v>70.202221606999004</v>
      </c>
      <c r="EZ37" s="39">
        <v>70.202221634650499</v>
      </c>
      <c r="FA37" s="39">
        <v>70.2022216346504</v>
      </c>
      <c r="FB37" s="39">
        <v>70.202221634650797</v>
      </c>
      <c r="FC37" s="39">
        <v>70.2022216346504</v>
      </c>
      <c r="FD37" s="39">
        <v>70.202221634650499</v>
      </c>
      <c r="FE37" s="39">
        <v>70.202221634650499</v>
      </c>
      <c r="FF37" s="39">
        <v>70.202221634650499</v>
      </c>
      <c r="FG37" s="39">
        <v>70.2022216346504</v>
      </c>
      <c r="FH37" s="39">
        <v>70.202221634650698</v>
      </c>
      <c r="FI37" s="39">
        <v>70.202221634650499</v>
      </c>
      <c r="FJ37" s="39">
        <v>70.202221634650499</v>
      </c>
      <c r="FK37" s="39">
        <v>70.202221634650698</v>
      </c>
      <c r="FL37" s="39">
        <v>70.202221634650698</v>
      </c>
      <c r="FM37" s="39">
        <v>70.202221634650499</v>
      </c>
      <c r="FN37" s="39">
        <v>70.2022216346504</v>
      </c>
      <c r="FO37" s="39">
        <v>70.2022216346504</v>
      </c>
      <c r="FP37" s="39">
        <v>70.202221634650599</v>
      </c>
      <c r="FQ37" s="39">
        <v>70.202221634650698</v>
      </c>
      <c r="FR37" s="39">
        <v>70.202221634650499</v>
      </c>
      <c r="FS37" s="39">
        <v>70.202221634650698</v>
      </c>
      <c r="FT37" s="39">
        <v>70.2022216346504</v>
      </c>
      <c r="FU37" s="39">
        <v>70.202221634650499</v>
      </c>
      <c r="FV37" s="39">
        <v>70.202221634650499</v>
      </c>
      <c r="FW37" s="39">
        <v>70.202221634650499</v>
      </c>
      <c r="FX37" s="39">
        <v>70.202221634650698</v>
      </c>
      <c r="FY37" s="39">
        <v>70.202221634650499</v>
      </c>
      <c r="FZ37" s="39">
        <v>70.2022216346504</v>
      </c>
      <c r="GA37" s="39">
        <v>70.202221634650499</v>
      </c>
      <c r="GB37" s="39">
        <v>70.202221634650499</v>
      </c>
      <c r="GC37" s="39">
        <v>70.2022216346504</v>
      </c>
      <c r="GD37" s="39">
        <v>70.202221634650499</v>
      </c>
      <c r="GE37" s="39">
        <v>70.202221634650499</v>
      </c>
      <c r="GF37" s="39">
        <v>70.2022216346504</v>
      </c>
      <c r="GG37" s="39">
        <v>70.202221634650698</v>
      </c>
      <c r="GH37" s="39">
        <v>70.202221634650499</v>
      </c>
      <c r="GI37" s="39">
        <v>70.2022216346504</v>
      </c>
      <c r="GJ37" s="39">
        <v>70.2022216346504</v>
      </c>
      <c r="GK37" s="39">
        <v>70.202221634650698</v>
      </c>
      <c r="GL37" s="39">
        <v>70.202221634650499</v>
      </c>
      <c r="GM37" s="39">
        <v>70.202221634650499</v>
      </c>
      <c r="GN37" s="39">
        <v>70.202221634650698</v>
      </c>
      <c r="GO37" s="39">
        <v>70.202221634650599</v>
      </c>
      <c r="GP37" s="39">
        <v>70.202221634650599</v>
      </c>
      <c r="GQ37" s="39">
        <v>70.202221634650698</v>
      </c>
      <c r="GR37" s="39">
        <v>70.202221634650698</v>
      </c>
      <c r="GS37" s="39">
        <v>70.2022216346504</v>
      </c>
      <c r="GT37" s="39">
        <v>70.202221634650797</v>
      </c>
      <c r="GU37" s="39">
        <v>70.2022216346504</v>
      </c>
      <c r="GV37" s="39">
        <v>70.2022216346504</v>
      </c>
      <c r="GW37" s="39">
        <v>70.186952372144702</v>
      </c>
      <c r="GX37" s="39">
        <v>70.186952372162196</v>
      </c>
      <c r="GY37" s="39">
        <v>70.186952372162395</v>
      </c>
      <c r="GZ37" s="39">
        <v>70.186952372162395</v>
      </c>
      <c r="HA37" s="39">
        <v>70.186952372162196</v>
      </c>
      <c r="HB37" s="39">
        <v>70.186952372162196</v>
      </c>
      <c r="HC37" s="39">
        <v>70.186952372162196</v>
      </c>
      <c r="HD37" s="39">
        <v>70.186952372162395</v>
      </c>
      <c r="HE37" s="39">
        <v>70.186952372162395</v>
      </c>
      <c r="HF37" s="39">
        <v>70.186952372162395</v>
      </c>
      <c r="HG37" s="39">
        <v>70.186952372162395</v>
      </c>
      <c r="HH37" s="39">
        <v>70.186952372162196</v>
      </c>
      <c r="HI37" s="39">
        <v>70.186952372162395</v>
      </c>
      <c r="HJ37" s="39">
        <v>70.186952372162395</v>
      </c>
      <c r="HK37" s="39">
        <v>70.186952372162395</v>
      </c>
      <c r="HL37" s="39">
        <v>70.186952372162395</v>
      </c>
      <c r="HM37" s="39">
        <v>70.186952372162196</v>
      </c>
      <c r="HN37" s="39">
        <v>70.186952372162395</v>
      </c>
      <c r="HO37" s="39">
        <v>70.186952372162395</v>
      </c>
      <c r="HP37" s="39">
        <v>70.186952372162196</v>
      </c>
      <c r="HQ37" s="39">
        <v>70.186952372162196</v>
      </c>
      <c r="HR37" s="39">
        <v>70.186952372162395</v>
      </c>
      <c r="HS37" s="39">
        <v>70.186952372162395</v>
      </c>
      <c r="HT37" s="39">
        <v>70.186952372162395</v>
      </c>
      <c r="HU37" s="39">
        <v>70.186952372162196</v>
      </c>
      <c r="HV37" s="39">
        <v>70.186952372162395</v>
      </c>
      <c r="HW37" s="39">
        <v>70.186952372162395</v>
      </c>
      <c r="HX37" s="39">
        <v>70.186952372162196</v>
      </c>
      <c r="HY37" s="39">
        <v>70.186952372162395</v>
      </c>
      <c r="HZ37" s="39">
        <v>70.186952372162196</v>
      </c>
      <c r="IA37" s="39">
        <v>70.186952372162196</v>
      </c>
      <c r="IB37" s="39">
        <v>70.186952372162395</v>
      </c>
      <c r="IC37" s="39">
        <v>70.186952372162395</v>
      </c>
      <c r="ID37" s="39">
        <v>70.186952372162395</v>
      </c>
      <c r="IE37" s="39">
        <v>70.186952372162395</v>
      </c>
      <c r="IF37" s="39">
        <v>70.186952372162196</v>
      </c>
      <c r="IG37" s="39">
        <v>70.186952372162395</v>
      </c>
      <c r="IH37" s="39">
        <v>70.186952372162196</v>
      </c>
      <c r="II37" s="39">
        <v>70.186952372162395</v>
      </c>
      <c r="IJ37" s="39">
        <v>70.186952372162196</v>
      </c>
      <c r="IK37" s="39">
        <v>70.186952372162395</v>
      </c>
      <c r="IL37" s="39">
        <v>70.186952372162196</v>
      </c>
      <c r="IM37" s="39">
        <v>70.186952372162395</v>
      </c>
      <c r="IN37" s="39">
        <v>70.186952372162395</v>
      </c>
      <c r="IO37" s="39">
        <v>70.186952372162196</v>
      </c>
      <c r="IP37" s="39">
        <v>70.186952372162196</v>
      </c>
      <c r="IQ37" s="39">
        <v>70.186952372162395</v>
      </c>
      <c r="IR37" s="39">
        <v>70.186952372162395</v>
      </c>
      <c r="IS37" s="39">
        <v>70.186952372162395</v>
      </c>
      <c r="IT37" s="39">
        <v>70.186952372162395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83.181654705742403</v>
      </c>
      <c r="F39" s="14">
        <v>83.181654647490703</v>
      </c>
      <c r="G39" s="14">
        <v>83.181654646986303</v>
      </c>
      <c r="H39" s="14">
        <v>83.181654606576402</v>
      </c>
      <c r="I39" s="14">
        <v>83.1816536854557</v>
      </c>
      <c r="J39" s="14">
        <v>83.181650706054199</v>
      </c>
      <c r="K39" s="39">
        <v>83.181650268935897</v>
      </c>
      <c r="L39" s="39">
        <v>83.181650268893193</v>
      </c>
      <c r="M39" s="39">
        <v>83.181650268893307</v>
      </c>
      <c r="N39" s="39">
        <v>83.181650268893307</v>
      </c>
      <c r="O39" s="39">
        <v>83.181650268893193</v>
      </c>
      <c r="P39" s="39">
        <v>83.181650268893193</v>
      </c>
      <c r="Q39" s="39">
        <v>83.181650268893307</v>
      </c>
      <c r="R39" s="39">
        <v>83.181650268893307</v>
      </c>
      <c r="S39" s="39">
        <v>83.181650268893307</v>
      </c>
      <c r="T39" s="39">
        <v>83.181650268893193</v>
      </c>
      <c r="U39" s="39">
        <v>83.181650268893193</v>
      </c>
      <c r="V39" s="39">
        <v>83.181650268893307</v>
      </c>
      <c r="W39" s="39">
        <v>83.181650268893193</v>
      </c>
      <c r="X39" s="39">
        <v>83.181650268893193</v>
      </c>
      <c r="Y39" s="39">
        <v>83.181650268893307</v>
      </c>
      <c r="Z39" s="39">
        <v>83.181650268893307</v>
      </c>
      <c r="AA39" s="39">
        <v>83.181650268893193</v>
      </c>
      <c r="AB39" s="39">
        <v>83.181650268893193</v>
      </c>
      <c r="AC39" s="39">
        <v>83.181650268893307</v>
      </c>
      <c r="AD39" s="39">
        <v>83.181650268893307</v>
      </c>
      <c r="AE39" s="39">
        <v>83.181650268893193</v>
      </c>
      <c r="AF39" s="39">
        <v>83.181650268893307</v>
      </c>
      <c r="AG39" s="39">
        <v>83.181650268893193</v>
      </c>
      <c r="AH39" s="39">
        <v>83.181650268893307</v>
      </c>
      <c r="AI39" s="39">
        <v>83.181650268893307</v>
      </c>
      <c r="AJ39" s="39">
        <v>83.181650268893193</v>
      </c>
      <c r="AK39" s="39">
        <v>83.181650268893193</v>
      </c>
      <c r="AL39" s="39">
        <v>83.181650268893193</v>
      </c>
      <c r="AM39" s="39">
        <v>83.181650268893193</v>
      </c>
      <c r="AN39" s="39">
        <v>83.181650268893307</v>
      </c>
      <c r="AO39" s="39">
        <v>83.181650268893307</v>
      </c>
      <c r="AP39" s="39">
        <v>83.181650268893193</v>
      </c>
      <c r="AQ39" s="39">
        <v>83.181650268893193</v>
      </c>
      <c r="AR39" s="39">
        <v>83.181650268893307</v>
      </c>
      <c r="AS39" s="39">
        <v>83.181650268893193</v>
      </c>
      <c r="AT39" s="39">
        <v>83.181650268893307</v>
      </c>
      <c r="AU39" s="39">
        <v>83.181650268893193</v>
      </c>
      <c r="AV39" s="39">
        <v>83.181650268893193</v>
      </c>
      <c r="AW39" s="39">
        <v>83.181650268893307</v>
      </c>
      <c r="AX39" s="39">
        <v>83.181650268893307</v>
      </c>
      <c r="AY39" s="39">
        <v>83.181650268893307</v>
      </c>
      <c r="AZ39" s="39">
        <v>83.181650268893193</v>
      </c>
      <c r="BA39" s="39">
        <v>83.181650268893307</v>
      </c>
      <c r="BB39" s="39">
        <v>83.181650268893193</v>
      </c>
      <c r="BC39" s="39">
        <v>83.176260964686804</v>
      </c>
      <c r="BD39" s="39">
        <v>83.176260965290695</v>
      </c>
      <c r="BE39" s="39">
        <v>83.176260965290695</v>
      </c>
      <c r="BF39" s="39">
        <v>83.176260965290595</v>
      </c>
      <c r="BG39" s="39">
        <v>83.176260965290695</v>
      </c>
      <c r="BH39" s="39">
        <v>83.176260965290595</v>
      </c>
      <c r="BI39" s="39">
        <v>83.176260965290595</v>
      </c>
      <c r="BJ39" s="39">
        <v>83.176260965290595</v>
      </c>
      <c r="BK39" s="39">
        <v>83.176260965290595</v>
      </c>
      <c r="BL39" s="39">
        <v>83.176260965290695</v>
      </c>
      <c r="BM39" s="39">
        <v>83.176260965290695</v>
      </c>
      <c r="BN39" s="39">
        <v>83.176260965290695</v>
      </c>
      <c r="BO39" s="39">
        <v>83.176260965290695</v>
      </c>
      <c r="BP39" s="39">
        <v>83.176260965290595</v>
      </c>
      <c r="BQ39" s="39">
        <v>83.176260965290695</v>
      </c>
      <c r="BR39" s="39">
        <v>83.176260965290695</v>
      </c>
      <c r="BS39" s="39">
        <v>83.176260965290695</v>
      </c>
      <c r="BT39" s="39">
        <v>83.176260965290695</v>
      </c>
      <c r="BU39" s="39">
        <v>83.176260965290595</v>
      </c>
      <c r="BV39" s="39">
        <v>83.176260965290595</v>
      </c>
      <c r="BW39" s="39">
        <v>83.176260965290695</v>
      </c>
      <c r="BX39" s="39">
        <v>83.176260965290595</v>
      </c>
      <c r="BY39" s="39">
        <v>83.176260965290695</v>
      </c>
      <c r="BZ39" s="39">
        <v>83.176260965290595</v>
      </c>
      <c r="CA39" s="39">
        <v>83.176260965290695</v>
      </c>
      <c r="CB39" s="39">
        <v>83.176260965290695</v>
      </c>
      <c r="CC39" s="39">
        <v>83.176260965290695</v>
      </c>
      <c r="CD39" s="39">
        <v>83.176260965290695</v>
      </c>
      <c r="CE39" s="39">
        <v>83.176260965290695</v>
      </c>
      <c r="CF39" s="39">
        <v>83.176260965290695</v>
      </c>
      <c r="CG39" s="39">
        <v>83.176260965290695</v>
      </c>
      <c r="CH39" s="39">
        <v>83.176260965290695</v>
      </c>
      <c r="CI39" s="39">
        <v>83.176260965290695</v>
      </c>
      <c r="CJ39" s="39">
        <v>83.176260965290695</v>
      </c>
      <c r="CK39" s="39">
        <v>83.176260965290695</v>
      </c>
      <c r="CL39" s="39">
        <v>83.176260965290695</v>
      </c>
      <c r="CM39" s="39">
        <v>83.176260965290595</v>
      </c>
      <c r="CN39" s="39">
        <v>83.176260965290695</v>
      </c>
      <c r="CO39" s="39">
        <v>83.176260965290595</v>
      </c>
      <c r="CP39" s="39">
        <v>83.176260965290695</v>
      </c>
      <c r="CQ39" s="39">
        <v>83.176260965290695</v>
      </c>
      <c r="CR39" s="39">
        <v>83.176260965290595</v>
      </c>
      <c r="CS39" s="39">
        <v>83.176260965290695</v>
      </c>
      <c r="CT39" s="39">
        <v>83.176260965290695</v>
      </c>
      <c r="CU39" s="39">
        <v>83.176260965290695</v>
      </c>
      <c r="CV39" s="39">
        <v>83.176260965290695</v>
      </c>
      <c r="CW39" s="39">
        <v>83.176260965290695</v>
      </c>
      <c r="CX39" s="39">
        <v>83.176260965290695</v>
      </c>
      <c r="CY39" s="39">
        <v>83.176260965290695</v>
      </c>
      <c r="CZ39" s="39">
        <v>83.176260965290695</v>
      </c>
      <c r="DA39" s="39">
        <v>83.173641722243303</v>
      </c>
      <c r="DB39" s="39">
        <v>83.173641761353906</v>
      </c>
      <c r="DC39" s="39">
        <v>83.173641761353906</v>
      </c>
      <c r="DD39" s="39">
        <v>83.173641761353906</v>
      </c>
      <c r="DE39" s="39">
        <v>83.173641761353906</v>
      </c>
      <c r="DF39" s="39">
        <v>83.173641761353906</v>
      </c>
      <c r="DG39" s="39">
        <v>83.173641761353906</v>
      </c>
      <c r="DH39" s="39">
        <v>83.173641761353906</v>
      </c>
      <c r="DI39" s="39">
        <v>83.173641761353906</v>
      </c>
      <c r="DJ39" s="39">
        <v>83.173641761353906</v>
      </c>
      <c r="DK39" s="39">
        <v>83.173641761353906</v>
      </c>
      <c r="DL39" s="39">
        <v>83.173641761353906</v>
      </c>
      <c r="DM39" s="39">
        <v>83.173641761353906</v>
      </c>
      <c r="DN39" s="39">
        <v>83.173641761353906</v>
      </c>
      <c r="DO39" s="39">
        <v>83.173641761353906</v>
      </c>
      <c r="DP39" s="39">
        <v>83.173641761353906</v>
      </c>
      <c r="DQ39" s="39">
        <v>83.173641761353906</v>
      </c>
      <c r="DR39" s="39">
        <v>83.173641761353906</v>
      </c>
      <c r="DS39" s="39">
        <v>83.173641761353906</v>
      </c>
      <c r="DT39" s="39">
        <v>83.173641761353906</v>
      </c>
      <c r="DU39" s="39">
        <v>83.173641761353906</v>
      </c>
      <c r="DV39" s="39">
        <v>83.173641761353906</v>
      </c>
      <c r="DW39" s="39">
        <v>83.173641761353906</v>
      </c>
      <c r="DX39" s="39">
        <v>83.173641761353906</v>
      </c>
      <c r="DY39" s="39">
        <v>83.173641761353906</v>
      </c>
      <c r="DZ39" s="39">
        <v>83.173641761353906</v>
      </c>
      <c r="EA39" s="39">
        <v>83.173641761353906</v>
      </c>
      <c r="EB39" s="39">
        <v>83.173641761353906</v>
      </c>
      <c r="EC39" s="39">
        <v>83.173641761353906</v>
      </c>
      <c r="ED39" s="39">
        <v>83.173641761353906</v>
      </c>
      <c r="EE39" s="39">
        <v>83.173641761353906</v>
      </c>
      <c r="EF39" s="39">
        <v>83.173641761353906</v>
      </c>
      <c r="EG39" s="39">
        <v>83.173641761353906</v>
      </c>
      <c r="EH39" s="39">
        <v>83.173641761353906</v>
      </c>
      <c r="EI39" s="39">
        <v>83.173641761354006</v>
      </c>
      <c r="EJ39" s="39">
        <v>83.173641761353906</v>
      </c>
      <c r="EK39" s="39">
        <v>83.173641761353906</v>
      </c>
      <c r="EL39" s="39">
        <v>83.173641761353906</v>
      </c>
      <c r="EM39" s="39">
        <v>83.173641761353906</v>
      </c>
      <c r="EN39" s="39">
        <v>83.173641761353906</v>
      </c>
      <c r="EO39" s="39">
        <v>83.173641761353906</v>
      </c>
      <c r="EP39" s="39">
        <v>83.173641761353906</v>
      </c>
      <c r="EQ39" s="39">
        <v>83.173641761353906</v>
      </c>
      <c r="ER39" s="39">
        <v>83.173641761353906</v>
      </c>
      <c r="ES39" s="39">
        <v>83.173641761354006</v>
      </c>
      <c r="ET39" s="39">
        <v>83.173641761353906</v>
      </c>
      <c r="EU39" s="39">
        <v>83.173641761353906</v>
      </c>
      <c r="EV39" s="39">
        <v>83.173641761354006</v>
      </c>
      <c r="EW39" s="39">
        <v>83.173641761353906</v>
      </c>
      <c r="EX39" s="39">
        <v>83.173641761353906</v>
      </c>
      <c r="EY39" s="39">
        <v>83.178945052791903</v>
      </c>
      <c r="EZ39" s="39">
        <v>83.178945065356601</v>
      </c>
      <c r="FA39" s="39">
        <v>83.178945065356601</v>
      </c>
      <c r="FB39" s="39">
        <v>83.178945065356601</v>
      </c>
      <c r="FC39" s="39">
        <v>83.178945065356601</v>
      </c>
      <c r="FD39" s="39">
        <v>83.178945065356601</v>
      </c>
      <c r="FE39" s="39">
        <v>83.178945065356601</v>
      </c>
      <c r="FF39" s="39">
        <v>83.178945065356601</v>
      </c>
      <c r="FG39" s="39">
        <v>83.178945065356601</v>
      </c>
      <c r="FH39" s="39">
        <v>83.178945065356601</v>
      </c>
      <c r="FI39" s="39">
        <v>83.178945065356601</v>
      </c>
      <c r="FJ39" s="39">
        <v>83.178945065356601</v>
      </c>
      <c r="FK39" s="39">
        <v>83.178945065356601</v>
      </c>
      <c r="FL39" s="39">
        <v>83.178945065356601</v>
      </c>
      <c r="FM39" s="39">
        <v>83.178945065356601</v>
      </c>
      <c r="FN39" s="39">
        <v>83.178945065356601</v>
      </c>
      <c r="FO39" s="39">
        <v>83.178945065356601</v>
      </c>
      <c r="FP39" s="39">
        <v>83.178945065356601</v>
      </c>
      <c r="FQ39" s="39">
        <v>83.178945065356601</v>
      </c>
      <c r="FR39" s="39">
        <v>83.178945065356601</v>
      </c>
      <c r="FS39" s="39">
        <v>83.178945065356501</v>
      </c>
      <c r="FT39" s="39">
        <v>83.178945065356601</v>
      </c>
      <c r="FU39" s="39">
        <v>83.178945065356601</v>
      </c>
      <c r="FV39" s="39">
        <v>83.178945065356601</v>
      </c>
      <c r="FW39" s="39">
        <v>83.178945065356601</v>
      </c>
      <c r="FX39" s="39">
        <v>83.178945065356601</v>
      </c>
      <c r="FY39" s="39">
        <v>83.178945065356601</v>
      </c>
      <c r="FZ39" s="39">
        <v>83.178945065356601</v>
      </c>
      <c r="GA39" s="39">
        <v>83.178945065356601</v>
      </c>
      <c r="GB39" s="39">
        <v>83.178945065356601</v>
      </c>
      <c r="GC39" s="39">
        <v>83.178945065356601</v>
      </c>
      <c r="GD39" s="39">
        <v>83.178945065356601</v>
      </c>
      <c r="GE39" s="39">
        <v>83.178945065356601</v>
      </c>
      <c r="GF39" s="39">
        <v>83.178945065356601</v>
      </c>
      <c r="GG39" s="39">
        <v>83.178945065356601</v>
      </c>
      <c r="GH39" s="39">
        <v>83.178945065356601</v>
      </c>
      <c r="GI39" s="39">
        <v>83.178945065356601</v>
      </c>
      <c r="GJ39" s="39">
        <v>83.178945065356501</v>
      </c>
      <c r="GK39" s="39">
        <v>83.178945065356601</v>
      </c>
      <c r="GL39" s="39">
        <v>83.178945065356601</v>
      </c>
      <c r="GM39" s="39">
        <v>83.178945065356601</v>
      </c>
      <c r="GN39" s="39">
        <v>83.178945065356601</v>
      </c>
      <c r="GO39" s="39">
        <v>83.178945065356601</v>
      </c>
      <c r="GP39" s="39">
        <v>83.178945065356601</v>
      </c>
      <c r="GQ39" s="39">
        <v>83.178945065356601</v>
      </c>
      <c r="GR39" s="39">
        <v>83.178945065356601</v>
      </c>
      <c r="GS39" s="39">
        <v>83.178945065356601</v>
      </c>
      <c r="GT39" s="39">
        <v>83.178945065356601</v>
      </c>
      <c r="GU39" s="39">
        <v>83.178945065356601</v>
      </c>
      <c r="GV39" s="39">
        <v>83.178945065356601</v>
      </c>
      <c r="GW39" s="39">
        <v>83.184303169447702</v>
      </c>
      <c r="GX39" s="39">
        <v>83.184303169439602</v>
      </c>
      <c r="GY39" s="39">
        <v>83.184303169439602</v>
      </c>
      <c r="GZ39" s="39">
        <v>83.184303169439602</v>
      </c>
      <c r="HA39" s="39">
        <v>83.184303169439602</v>
      </c>
      <c r="HB39" s="39">
        <v>83.184303169439602</v>
      </c>
      <c r="HC39" s="39">
        <v>83.184303169439502</v>
      </c>
      <c r="HD39" s="39">
        <v>83.184303169439602</v>
      </c>
      <c r="HE39" s="39">
        <v>83.184303169439602</v>
      </c>
      <c r="HF39" s="39">
        <v>83.184303169439602</v>
      </c>
      <c r="HG39" s="39">
        <v>83.184303169439602</v>
      </c>
      <c r="HH39" s="39">
        <v>83.184303169439602</v>
      </c>
      <c r="HI39" s="39">
        <v>83.184303169439602</v>
      </c>
      <c r="HJ39" s="39">
        <v>83.184303169439602</v>
      </c>
      <c r="HK39" s="39">
        <v>83.184303169439602</v>
      </c>
      <c r="HL39" s="39">
        <v>83.184303169439602</v>
      </c>
      <c r="HM39" s="39">
        <v>83.184303169439602</v>
      </c>
      <c r="HN39" s="39">
        <v>83.184303169439502</v>
      </c>
      <c r="HO39" s="39">
        <v>83.184303169439602</v>
      </c>
      <c r="HP39" s="39">
        <v>83.184303169439602</v>
      </c>
      <c r="HQ39" s="39">
        <v>83.184303169439502</v>
      </c>
      <c r="HR39" s="39">
        <v>83.184303169439502</v>
      </c>
      <c r="HS39" s="39">
        <v>83.184303169439502</v>
      </c>
      <c r="HT39" s="39">
        <v>83.184303169439602</v>
      </c>
      <c r="HU39" s="39">
        <v>83.184303169439602</v>
      </c>
      <c r="HV39" s="39">
        <v>83.184303169439602</v>
      </c>
      <c r="HW39" s="39">
        <v>83.184303169439502</v>
      </c>
      <c r="HX39" s="39">
        <v>83.184303169439602</v>
      </c>
      <c r="HY39" s="39">
        <v>83.184303169439602</v>
      </c>
      <c r="HZ39" s="39">
        <v>83.184303169439602</v>
      </c>
      <c r="IA39" s="39">
        <v>83.184303169439602</v>
      </c>
      <c r="IB39" s="39">
        <v>83.184303169439602</v>
      </c>
      <c r="IC39" s="39">
        <v>83.184303169439502</v>
      </c>
      <c r="ID39" s="39">
        <v>83.184303169439602</v>
      </c>
      <c r="IE39" s="39">
        <v>83.184303169439602</v>
      </c>
      <c r="IF39" s="39">
        <v>83.184303169439602</v>
      </c>
      <c r="IG39" s="39">
        <v>83.184303169439602</v>
      </c>
      <c r="IH39" s="39">
        <v>83.184303169439602</v>
      </c>
      <c r="II39" s="39">
        <v>83.184303169439602</v>
      </c>
      <c r="IJ39" s="39">
        <v>83.184303169439602</v>
      </c>
      <c r="IK39" s="39">
        <v>83.184303169439602</v>
      </c>
      <c r="IL39" s="39">
        <v>83.184303169439602</v>
      </c>
      <c r="IM39" s="39">
        <v>83.184303169439602</v>
      </c>
      <c r="IN39" s="39">
        <v>83.184303169439602</v>
      </c>
      <c r="IO39" s="39">
        <v>83.184303169439602</v>
      </c>
      <c r="IP39" s="39">
        <v>83.184303169439602</v>
      </c>
      <c r="IQ39" s="39">
        <v>83.184303169439502</v>
      </c>
      <c r="IR39" s="39">
        <v>83.184303169439602</v>
      </c>
      <c r="IS39" s="39">
        <v>83.184303169439602</v>
      </c>
      <c r="IT39" s="39">
        <v>83.184303169439602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125.968571432465</v>
      </c>
      <c r="F40" s="14">
        <v>125.96857152803901</v>
      </c>
      <c r="G40" s="14">
        <v>125.96857152849201</v>
      </c>
      <c r="H40" s="14">
        <v>125.968571564855</v>
      </c>
      <c r="I40" s="14">
        <v>125.968572393739</v>
      </c>
      <c r="J40" s="14">
        <v>125.968575074931</v>
      </c>
      <c r="K40" s="39">
        <v>125.968575468513</v>
      </c>
      <c r="L40" s="39">
        <v>125.968575468555</v>
      </c>
      <c r="M40" s="39">
        <v>125.968575468555</v>
      </c>
      <c r="N40" s="39">
        <v>125.968575468555</v>
      </c>
      <c r="O40" s="39">
        <v>125.968575468555</v>
      </c>
      <c r="P40" s="39">
        <v>125.968575468555</v>
      </c>
      <c r="Q40" s="39">
        <v>125.968575468555</v>
      </c>
      <c r="R40" s="39">
        <v>125.968575468555</v>
      </c>
      <c r="S40" s="39">
        <v>125.968575468555</v>
      </c>
      <c r="T40" s="39">
        <v>125.968575468555</v>
      </c>
      <c r="U40" s="39">
        <v>125.968575468555</v>
      </c>
      <c r="V40" s="39">
        <v>125.968575468555</v>
      </c>
      <c r="W40" s="39">
        <v>125.968575468555</v>
      </c>
      <c r="X40" s="39">
        <v>125.968575468555</v>
      </c>
      <c r="Y40" s="39">
        <v>125.968575468555</v>
      </c>
      <c r="Z40" s="39">
        <v>125.968575468555</v>
      </c>
      <c r="AA40" s="39">
        <v>125.968575468555</v>
      </c>
      <c r="AB40" s="39">
        <v>125.968575468555</v>
      </c>
      <c r="AC40" s="39">
        <v>125.968575468555</v>
      </c>
      <c r="AD40" s="39">
        <v>125.968575468555</v>
      </c>
      <c r="AE40" s="39">
        <v>125.968575468555</v>
      </c>
      <c r="AF40" s="39">
        <v>125.968575468555</v>
      </c>
      <c r="AG40" s="39">
        <v>125.968575468555</v>
      </c>
      <c r="AH40" s="39">
        <v>125.968575468555</v>
      </c>
      <c r="AI40" s="39">
        <v>125.968575468555</v>
      </c>
      <c r="AJ40" s="39">
        <v>125.968575468555</v>
      </c>
      <c r="AK40" s="39">
        <v>125.968575468555</v>
      </c>
      <c r="AL40" s="39">
        <v>125.968575468555</v>
      </c>
      <c r="AM40" s="39">
        <v>125.968575468555</v>
      </c>
      <c r="AN40" s="39">
        <v>125.968575468555</v>
      </c>
      <c r="AO40" s="39">
        <v>125.968575468555</v>
      </c>
      <c r="AP40" s="39">
        <v>125.968575468555</v>
      </c>
      <c r="AQ40" s="39">
        <v>125.968575468555</v>
      </c>
      <c r="AR40" s="39">
        <v>125.968575468555</v>
      </c>
      <c r="AS40" s="39">
        <v>125.968575468555</v>
      </c>
      <c r="AT40" s="39">
        <v>125.968575468555</v>
      </c>
      <c r="AU40" s="39">
        <v>125.968575468555</v>
      </c>
      <c r="AV40" s="39">
        <v>125.968575468555</v>
      </c>
      <c r="AW40" s="39">
        <v>125.968575468555</v>
      </c>
      <c r="AX40" s="39">
        <v>125.968575468555</v>
      </c>
      <c r="AY40" s="39">
        <v>125.968575468555</v>
      </c>
      <c r="AZ40" s="39">
        <v>125.968575468555</v>
      </c>
      <c r="BA40" s="39">
        <v>125.968575468555</v>
      </c>
      <c r="BB40" s="39">
        <v>125.968575468555</v>
      </c>
      <c r="BC40" s="39">
        <v>126.020254740225</v>
      </c>
      <c r="BD40" s="39">
        <v>126.020254740532</v>
      </c>
      <c r="BE40" s="39">
        <v>126.020254740532</v>
      </c>
      <c r="BF40" s="39">
        <v>126.020254740532</v>
      </c>
      <c r="BG40" s="39">
        <v>126.020254740532</v>
      </c>
      <c r="BH40" s="39">
        <v>126.020254740532</v>
      </c>
      <c r="BI40" s="39">
        <v>126.020254740532</v>
      </c>
      <c r="BJ40" s="39">
        <v>126.020254740532</v>
      </c>
      <c r="BK40" s="39">
        <v>126.020254740531</v>
      </c>
      <c r="BL40" s="39">
        <v>126.020254740532</v>
      </c>
      <c r="BM40" s="39">
        <v>126.020254740532</v>
      </c>
      <c r="BN40" s="39">
        <v>126.020254740532</v>
      </c>
      <c r="BO40" s="39">
        <v>126.020254740532</v>
      </c>
      <c r="BP40" s="39">
        <v>126.020254740532</v>
      </c>
      <c r="BQ40" s="39">
        <v>126.020254740532</v>
      </c>
      <c r="BR40" s="39">
        <v>126.020254740532</v>
      </c>
      <c r="BS40" s="39">
        <v>126.020254740532</v>
      </c>
      <c r="BT40" s="39">
        <v>126.020254740531</v>
      </c>
      <c r="BU40" s="39">
        <v>126.020254740532</v>
      </c>
      <c r="BV40" s="39">
        <v>126.020254740531</v>
      </c>
      <c r="BW40" s="39">
        <v>126.020254740532</v>
      </c>
      <c r="BX40" s="39">
        <v>126.020254740531</v>
      </c>
      <c r="BY40" s="39">
        <v>126.020254740532</v>
      </c>
      <c r="BZ40" s="39">
        <v>126.020254740531</v>
      </c>
      <c r="CA40" s="39">
        <v>126.020254740532</v>
      </c>
      <c r="CB40" s="39">
        <v>126.020254740532</v>
      </c>
      <c r="CC40" s="39">
        <v>126.020254740532</v>
      </c>
      <c r="CD40" s="39">
        <v>126.020254740532</v>
      </c>
      <c r="CE40" s="39">
        <v>126.020254740532</v>
      </c>
      <c r="CF40" s="39">
        <v>126.020254740532</v>
      </c>
      <c r="CG40" s="39">
        <v>126.020254740532</v>
      </c>
      <c r="CH40" s="39">
        <v>126.020254740532</v>
      </c>
      <c r="CI40" s="39">
        <v>126.020254740532</v>
      </c>
      <c r="CJ40" s="39">
        <v>126.020254740532</v>
      </c>
      <c r="CK40" s="39">
        <v>126.020254740532</v>
      </c>
      <c r="CL40" s="39">
        <v>126.020254740532</v>
      </c>
      <c r="CM40" s="39">
        <v>126.020254740532</v>
      </c>
      <c r="CN40" s="39">
        <v>126.020254740532</v>
      </c>
      <c r="CO40" s="39">
        <v>126.020254740532</v>
      </c>
      <c r="CP40" s="39">
        <v>126.020254740532</v>
      </c>
      <c r="CQ40" s="39">
        <v>126.020254740531</v>
      </c>
      <c r="CR40" s="39">
        <v>126.020254740531</v>
      </c>
      <c r="CS40" s="39">
        <v>126.020254740532</v>
      </c>
      <c r="CT40" s="39">
        <v>126.020254740532</v>
      </c>
      <c r="CU40" s="39">
        <v>126.020254740532</v>
      </c>
      <c r="CV40" s="39">
        <v>126.020254740531</v>
      </c>
      <c r="CW40" s="39">
        <v>126.020254740532</v>
      </c>
      <c r="CX40" s="39">
        <v>126.020254740532</v>
      </c>
      <c r="CY40" s="39">
        <v>126.020254740532</v>
      </c>
      <c r="CZ40" s="39">
        <v>126.020254740532</v>
      </c>
      <c r="DA40" s="39">
        <v>126.054567372476</v>
      </c>
      <c r="DB40" s="39">
        <v>126.05456785337</v>
      </c>
      <c r="DC40" s="39">
        <v>126.05456785337</v>
      </c>
      <c r="DD40" s="39">
        <v>126.05456785337</v>
      </c>
      <c r="DE40" s="39">
        <v>126.05456785337</v>
      </c>
      <c r="DF40" s="39">
        <v>126.05456785337</v>
      </c>
      <c r="DG40" s="39">
        <v>126.05456785337</v>
      </c>
      <c r="DH40" s="39">
        <v>126.05456785337</v>
      </c>
      <c r="DI40" s="39">
        <v>126.05456785337</v>
      </c>
      <c r="DJ40" s="39">
        <v>126.05456785337</v>
      </c>
      <c r="DK40" s="39">
        <v>126.05456785337</v>
      </c>
      <c r="DL40" s="39">
        <v>126.05456785337</v>
      </c>
      <c r="DM40" s="39">
        <v>126.05456785337</v>
      </c>
      <c r="DN40" s="39">
        <v>126.05456785337</v>
      </c>
      <c r="DO40" s="39">
        <v>126.05456785337</v>
      </c>
      <c r="DP40" s="39">
        <v>126.05456785337</v>
      </c>
      <c r="DQ40" s="39">
        <v>126.05456785337</v>
      </c>
      <c r="DR40" s="39">
        <v>126.05456785337</v>
      </c>
      <c r="DS40" s="39">
        <v>126.05456785337</v>
      </c>
      <c r="DT40" s="39">
        <v>126.05456785337</v>
      </c>
      <c r="DU40" s="39">
        <v>126.05456785337</v>
      </c>
      <c r="DV40" s="39">
        <v>126.05456785337</v>
      </c>
      <c r="DW40" s="39">
        <v>126.05456785337</v>
      </c>
      <c r="DX40" s="39">
        <v>126.05456785337</v>
      </c>
      <c r="DY40" s="39">
        <v>126.05456785337</v>
      </c>
      <c r="DZ40" s="39">
        <v>126.05456785337</v>
      </c>
      <c r="EA40" s="39">
        <v>126.05456785337</v>
      </c>
      <c r="EB40" s="39">
        <v>126.05456785337</v>
      </c>
      <c r="EC40" s="39">
        <v>126.05456785337</v>
      </c>
      <c r="ED40" s="39">
        <v>126.05456785337</v>
      </c>
      <c r="EE40" s="39">
        <v>126.05456785337</v>
      </c>
      <c r="EF40" s="39">
        <v>126.05456785337</v>
      </c>
      <c r="EG40" s="39">
        <v>126.05456785337</v>
      </c>
      <c r="EH40" s="39">
        <v>126.05456785337</v>
      </c>
      <c r="EI40" s="39">
        <v>126.05456785337</v>
      </c>
      <c r="EJ40" s="39">
        <v>126.05456785337</v>
      </c>
      <c r="EK40" s="39">
        <v>126.05456785337</v>
      </c>
      <c r="EL40" s="39">
        <v>126.05456785337</v>
      </c>
      <c r="EM40" s="39">
        <v>126.05456785337</v>
      </c>
      <c r="EN40" s="39">
        <v>126.05456785337</v>
      </c>
      <c r="EO40" s="39">
        <v>126.05456785337</v>
      </c>
      <c r="EP40" s="39">
        <v>126.05456785337</v>
      </c>
      <c r="EQ40" s="39">
        <v>126.05456785337</v>
      </c>
      <c r="ER40" s="39">
        <v>126.05456785337</v>
      </c>
      <c r="ES40" s="39">
        <v>126.05456785337</v>
      </c>
      <c r="ET40" s="39">
        <v>126.05456785337</v>
      </c>
      <c r="EU40" s="39">
        <v>126.05456785337</v>
      </c>
      <c r="EV40" s="39">
        <v>126.05456785337</v>
      </c>
      <c r="EW40" s="39">
        <v>126.05456785337</v>
      </c>
      <c r="EX40" s="39">
        <v>126.05456785337</v>
      </c>
      <c r="EY40" s="39">
        <v>125.992717366612</v>
      </c>
      <c r="EZ40" s="39">
        <v>125.992717495517</v>
      </c>
      <c r="FA40" s="39">
        <v>125.992717495517</v>
      </c>
      <c r="FB40" s="39">
        <v>125.99271749551799</v>
      </c>
      <c r="FC40" s="39">
        <v>125.992717495517</v>
      </c>
      <c r="FD40" s="39">
        <v>125.992717495517</v>
      </c>
      <c r="FE40" s="39">
        <v>125.99271749551799</v>
      </c>
      <c r="FF40" s="39">
        <v>125.99271749551799</v>
      </c>
      <c r="FG40" s="39">
        <v>125.99271749551799</v>
      </c>
      <c r="FH40" s="39">
        <v>125.992717495517</v>
      </c>
      <c r="FI40" s="39">
        <v>125.99271749551799</v>
      </c>
      <c r="FJ40" s="39">
        <v>125.99271749551799</v>
      </c>
      <c r="FK40" s="39">
        <v>125.992717495517</v>
      </c>
      <c r="FL40" s="39">
        <v>125.992717495517</v>
      </c>
      <c r="FM40" s="39">
        <v>125.99271749551799</v>
      </c>
      <c r="FN40" s="39">
        <v>125.992717495517</v>
      </c>
      <c r="FO40" s="39">
        <v>125.99271749551799</v>
      </c>
      <c r="FP40" s="39">
        <v>125.99271749551799</v>
      </c>
      <c r="FQ40" s="39">
        <v>125.992717495517</v>
      </c>
      <c r="FR40" s="39">
        <v>125.99271749551799</v>
      </c>
      <c r="FS40" s="39">
        <v>125.992717495517</v>
      </c>
      <c r="FT40" s="39">
        <v>125.99271749551799</v>
      </c>
      <c r="FU40" s="39">
        <v>125.992717495517</v>
      </c>
      <c r="FV40" s="39">
        <v>125.99271749551799</v>
      </c>
      <c r="FW40" s="39">
        <v>125.992717495517</v>
      </c>
      <c r="FX40" s="39">
        <v>125.992717495517</v>
      </c>
      <c r="FY40" s="39">
        <v>125.99271749551799</v>
      </c>
      <c r="FZ40" s="39">
        <v>125.99271749551799</v>
      </c>
      <c r="GA40" s="39">
        <v>125.992717495517</v>
      </c>
      <c r="GB40" s="39">
        <v>125.992717495517</v>
      </c>
      <c r="GC40" s="39">
        <v>125.99271749551799</v>
      </c>
      <c r="GD40" s="39">
        <v>125.992717495517</v>
      </c>
      <c r="GE40" s="39">
        <v>125.99271749551799</v>
      </c>
      <c r="GF40" s="39">
        <v>125.99271749551799</v>
      </c>
      <c r="GG40" s="39">
        <v>125.992717495517</v>
      </c>
      <c r="GH40" s="39">
        <v>125.99271749551799</v>
      </c>
      <c r="GI40" s="39">
        <v>125.99271749551799</v>
      </c>
      <c r="GJ40" s="39">
        <v>125.99271749551799</v>
      </c>
      <c r="GK40" s="39">
        <v>125.992717495517</v>
      </c>
      <c r="GL40" s="39">
        <v>125.99271749551799</v>
      </c>
      <c r="GM40" s="39">
        <v>125.992717495517</v>
      </c>
      <c r="GN40" s="39">
        <v>125.99271749551799</v>
      </c>
      <c r="GO40" s="39">
        <v>125.99271749551799</v>
      </c>
      <c r="GP40" s="39">
        <v>125.99271749551799</v>
      </c>
      <c r="GQ40" s="39">
        <v>125.992717495517</v>
      </c>
      <c r="GR40" s="39">
        <v>125.992717495517</v>
      </c>
      <c r="GS40" s="39">
        <v>125.99271749551799</v>
      </c>
      <c r="GT40" s="39">
        <v>125.99271749551799</v>
      </c>
      <c r="GU40" s="39">
        <v>125.99271749551799</v>
      </c>
      <c r="GV40" s="39">
        <v>125.99271749551799</v>
      </c>
      <c r="GW40" s="39">
        <v>125.944571166202</v>
      </c>
      <c r="GX40" s="39">
        <v>125.944571166231</v>
      </c>
      <c r="GY40" s="39">
        <v>125.944571166231</v>
      </c>
      <c r="GZ40" s="39">
        <v>125.94457116623001</v>
      </c>
      <c r="HA40" s="39">
        <v>125.94457116623001</v>
      </c>
      <c r="HB40" s="39">
        <v>125.94457116623001</v>
      </c>
      <c r="HC40" s="39">
        <v>125.94457116623001</v>
      </c>
      <c r="HD40" s="39">
        <v>125.94457116623001</v>
      </c>
      <c r="HE40" s="39">
        <v>125.944571166231</v>
      </c>
      <c r="HF40" s="39">
        <v>125.94457116623001</v>
      </c>
      <c r="HG40" s="39">
        <v>125.944571166231</v>
      </c>
      <c r="HH40" s="39">
        <v>125.94457116623001</v>
      </c>
      <c r="HI40" s="39">
        <v>125.94457116623001</v>
      </c>
      <c r="HJ40" s="39">
        <v>125.944571166231</v>
      </c>
      <c r="HK40" s="39">
        <v>125.944571166231</v>
      </c>
      <c r="HL40" s="39">
        <v>125.94457116623001</v>
      </c>
      <c r="HM40" s="39">
        <v>125.944571166231</v>
      </c>
      <c r="HN40" s="39">
        <v>125.94457116623001</v>
      </c>
      <c r="HO40" s="39">
        <v>125.944571166231</v>
      </c>
      <c r="HP40" s="39">
        <v>125.94457116623001</v>
      </c>
      <c r="HQ40" s="39">
        <v>125.94457116623001</v>
      </c>
      <c r="HR40" s="39">
        <v>125.94457116623001</v>
      </c>
      <c r="HS40" s="39">
        <v>125.94457116623001</v>
      </c>
      <c r="HT40" s="39">
        <v>125.944571166231</v>
      </c>
      <c r="HU40" s="39">
        <v>125.94457116623001</v>
      </c>
      <c r="HV40" s="39">
        <v>125.94457116623001</v>
      </c>
      <c r="HW40" s="39">
        <v>125.94457116623001</v>
      </c>
      <c r="HX40" s="39">
        <v>125.94457116623001</v>
      </c>
      <c r="HY40" s="39">
        <v>125.944571166231</v>
      </c>
      <c r="HZ40" s="39">
        <v>125.94457116623001</v>
      </c>
      <c r="IA40" s="39">
        <v>125.94457116623001</v>
      </c>
      <c r="IB40" s="39">
        <v>125.944571166231</v>
      </c>
      <c r="IC40" s="39">
        <v>125.94457116623001</v>
      </c>
      <c r="ID40" s="39">
        <v>125.94457116623001</v>
      </c>
      <c r="IE40" s="39">
        <v>125.944571166231</v>
      </c>
      <c r="IF40" s="39">
        <v>125.94457116623001</v>
      </c>
      <c r="IG40" s="39">
        <v>125.944571166231</v>
      </c>
      <c r="IH40" s="39">
        <v>125.94457116623001</v>
      </c>
      <c r="II40" s="39">
        <v>125.944571166231</v>
      </c>
      <c r="IJ40" s="39">
        <v>125.94457116623001</v>
      </c>
      <c r="IK40" s="39">
        <v>125.94457116623001</v>
      </c>
      <c r="IL40" s="39">
        <v>125.944571166231</v>
      </c>
      <c r="IM40" s="39">
        <v>125.944571166231</v>
      </c>
      <c r="IN40" s="39">
        <v>125.94457116623001</v>
      </c>
      <c r="IO40" s="39">
        <v>125.94457116623001</v>
      </c>
      <c r="IP40" s="39">
        <v>125.94457116623001</v>
      </c>
      <c r="IQ40" s="39">
        <v>125.94457116623001</v>
      </c>
      <c r="IR40" s="39">
        <v>125.94457116623001</v>
      </c>
      <c r="IS40" s="39">
        <v>125.944571166231</v>
      </c>
      <c r="IT40" s="39">
        <v>125.944571166231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2.0845462451788501E-2</v>
      </c>
      <c r="F42" s="14">
        <v>2.0845472253964201E-2</v>
      </c>
      <c r="G42" s="14">
        <v>2.0845472316791899E-2</v>
      </c>
      <c r="H42" s="14">
        <v>2.0845477351135101E-2</v>
      </c>
      <c r="I42" s="14">
        <v>2.0845592106759101E-2</v>
      </c>
      <c r="J42" s="14">
        <v>2.0845963293897801E-2</v>
      </c>
      <c r="K42" s="39">
        <v>2.0846017761449901E-2</v>
      </c>
      <c r="L42" s="39">
        <v>2.0846017766917802E-2</v>
      </c>
      <c r="M42" s="39">
        <v>2.0846017766918301E-2</v>
      </c>
      <c r="N42" s="39">
        <v>2.0846017766918301E-2</v>
      </c>
      <c r="O42" s="39">
        <v>2.08460177669181E-2</v>
      </c>
      <c r="P42" s="39">
        <v>2.0846017766917899E-2</v>
      </c>
      <c r="Q42" s="39">
        <v>2.0846017766918301E-2</v>
      </c>
      <c r="R42" s="39">
        <v>2.0846017766917802E-2</v>
      </c>
      <c r="S42" s="39">
        <v>2.0846017766917298E-2</v>
      </c>
      <c r="T42" s="39">
        <v>2.0846017766917399E-2</v>
      </c>
      <c r="U42" s="39">
        <v>2.0846017766917899E-2</v>
      </c>
      <c r="V42" s="39">
        <v>2.0846017766917999E-2</v>
      </c>
      <c r="W42" s="39">
        <v>2.08460177669175E-2</v>
      </c>
      <c r="X42" s="39">
        <v>2.0846017766917802E-2</v>
      </c>
      <c r="Y42" s="39">
        <v>2.08460177669181E-2</v>
      </c>
      <c r="Z42" s="39">
        <v>2.08460177669176E-2</v>
      </c>
      <c r="AA42" s="39">
        <v>2.0846017766917999E-2</v>
      </c>
      <c r="AB42" s="39">
        <v>2.0846017766917999E-2</v>
      </c>
      <c r="AC42" s="39">
        <v>2.08460177669181E-2</v>
      </c>
      <c r="AD42" s="39">
        <v>2.0846017766918402E-2</v>
      </c>
      <c r="AE42" s="39">
        <v>2.0846017766917899E-2</v>
      </c>
      <c r="AF42" s="39">
        <v>2.0846017766917899E-2</v>
      </c>
      <c r="AG42" s="39">
        <v>2.08460177669176E-2</v>
      </c>
      <c r="AH42" s="39">
        <v>2.08460177669182E-2</v>
      </c>
      <c r="AI42" s="39">
        <v>2.0846017766918301E-2</v>
      </c>
      <c r="AJ42" s="39">
        <v>2.0846017766917899E-2</v>
      </c>
      <c r="AK42" s="39">
        <v>2.08460177669181E-2</v>
      </c>
      <c r="AL42" s="39">
        <v>2.0846017766917899E-2</v>
      </c>
      <c r="AM42" s="39">
        <v>2.0846017766917298E-2</v>
      </c>
      <c r="AN42" s="39">
        <v>2.08460177669182E-2</v>
      </c>
      <c r="AO42" s="39">
        <v>2.0846017766917999E-2</v>
      </c>
      <c r="AP42" s="39">
        <v>2.08460177669175E-2</v>
      </c>
      <c r="AQ42" s="39">
        <v>2.08460177669176E-2</v>
      </c>
      <c r="AR42" s="39">
        <v>2.08460177669182E-2</v>
      </c>
      <c r="AS42" s="39">
        <v>2.0846017766917899E-2</v>
      </c>
      <c r="AT42" s="39">
        <v>2.0846017766917701E-2</v>
      </c>
      <c r="AU42" s="39">
        <v>2.0846017766918301E-2</v>
      </c>
      <c r="AV42" s="39">
        <v>2.08460177669176E-2</v>
      </c>
      <c r="AW42" s="39">
        <v>2.08460177669181E-2</v>
      </c>
      <c r="AX42" s="39">
        <v>2.0846017766917802E-2</v>
      </c>
      <c r="AY42" s="39">
        <v>2.0846017766918402E-2</v>
      </c>
      <c r="AZ42" s="39">
        <v>2.0846017766917701E-2</v>
      </c>
      <c r="BA42" s="39">
        <v>2.0846017766917899E-2</v>
      </c>
      <c r="BB42" s="39">
        <v>2.0846017766917899E-2</v>
      </c>
      <c r="BC42" s="39">
        <v>2.2375646965527199E-2</v>
      </c>
      <c r="BD42" s="39">
        <v>2.23756468871853E-2</v>
      </c>
      <c r="BE42" s="39">
        <v>2.2375646887184499E-2</v>
      </c>
      <c r="BF42" s="39">
        <v>2.2375646887184901E-2</v>
      </c>
      <c r="BG42" s="39">
        <v>2.2375646887184901E-2</v>
      </c>
      <c r="BH42" s="39">
        <v>2.23756468871848E-2</v>
      </c>
      <c r="BI42" s="39">
        <v>2.23756468871848E-2</v>
      </c>
      <c r="BJ42" s="39">
        <v>2.23756468871847E-2</v>
      </c>
      <c r="BK42" s="39">
        <v>2.2375646887184499E-2</v>
      </c>
      <c r="BL42" s="39">
        <v>2.2375646887184401E-2</v>
      </c>
      <c r="BM42" s="39">
        <v>2.23756468871841E-2</v>
      </c>
      <c r="BN42" s="39">
        <v>2.2375646887183999E-2</v>
      </c>
      <c r="BO42" s="39">
        <v>2.23756468871847E-2</v>
      </c>
      <c r="BP42" s="39">
        <v>2.2375646887184301E-2</v>
      </c>
      <c r="BQ42" s="39">
        <v>2.23756468871842E-2</v>
      </c>
      <c r="BR42" s="39">
        <v>2.2375646887184499E-2</v>
      </c>
      <c r="BS42" s="39">
        <v>2.2375646887184901E-2</v>
      </c>
      <c r="BT42" s="39">
        <v>2.2375646887184401E-2</v>
      </c>
      <c r="BU42" s="39">
        <v>2.2375646887184301E-2</v>
      </c>
      <c r="BV42" s="39">
        <v>2.2375646887184301E-2</v>
      </c>
      <c r="BW42" s="39">
        <v>2.23756468871841E-2</v>
      </c>
      <c r="BX42" s="39">
        <v>2.2375646887185099E-2</v>
      </c>
      <c r="BY42" s="39">
        <v>2.2375646887184599E-2</v>
      </c>
      <c r="BZ42" s="39">
        <v>2.2375646887184599E-2</v>
      </c>
      <c r="CA42" s="39">
        <v>2.23756468871848E-2</v>
      </c>
      <c r="CB42" s="39">
        <v>2.2375646887184301E-2</v>
      </c>
      <c r="CC42" s="39">
        <v>2.2375646887184301E-2</v>
      </c>
      <c r="CD42" s="39">
        <v>2.23756468871842E-2</v>
      </c>
      <c r="CE42" s="39">
        <v>2.2375646887185002E-2</v>
      </c>
      <c r="CF42" s="39">
        <v>2.2375646887184901E-2</v>
      </c>
      <c r="CG42" s="39">
        <v>2.23756468871847E-2</v>
      </c>
      <c r="CH42" s="39">
        <v>2.2375646887184901E-2</v>
      </c>
      <c r="CI42" s="39">
        <v>2.23756468871842E-2</v>
      </c>
      <c r="CJ42" s="39">
        <v>2.23756468871853E-2</v>
      </c>
      <c r="CK42" s="39">
        <v>2.23756468871847E-2</v>
      </c>
      <c r="CL42" s="39">
        <v>2.23756468871847E-2</v>
      </c>
      <c r="CM42" s="39">
        <v>2.23756468871848E-2</v>
      </c>
      <c r="CN42" s="39">
        <v>2.23756468871848E-2</v>
      </c>
      <c r="CO42" s="39">
        <v>2.2375646887184401E-2</v>
      </c>
      <c r="CP42" s="39">
        <v>2.2375646887184599E-2</v>
      </c>
      <c r="CQ42" s="39">
        <v>2.2375646887184901E-2</v>
      </c>
      <c r="CR42" s="39">
        <v>2.2375646887185401E-2</v>
      </c>
      <c r="CS42" s="39">
        <v>2.23756468871847E-2</v>
      </c>
      <c r="CT42" s="39">
        <v>2.2375646887184499E-2</v>
      </c>
      <c r="CU42" s="39">
        <v>2.2375646887184401E-2</v>
      </c>
      <c r="CV42" s="39">
        <v>2.23756468871848E-2</v>
      </c>
      <c r="CW42" s="39">
        <v>2.23756468871842E-2</v>
      </c>
      <c r="CX42" s="39">
        <v>2.2375646887184901E-2</v>
      </c>
      <c r="CY42" s="39">
        <v>2.2375646887184599E-2</v>
      </c>
      <c r="CZ42" s="39">
        <v>2.23756468871847E-2</v>
      </c>
      <c r="DA42" s="39">
        <v>2.3287472513309902E-2</v>
      </c>
      <c r="DB42" s="39">
        <v>2.32874756922756E-2</v>
      </c>
      <c r="DC42" s="39">
        <v>2.3287475692275399E-2</v>
      </c>
      <c r="DD42" s="39">
        <v>2.3287475692275201E-2</v>
      </c>
      <c r="DE42" s="39">
        <v>2.32874756922756E-2</v>
      </c>
      <c r="DF42" s="39">
        <v>2.3287475692276401E-2</v>
      </c>
      <c r="DG42" s="39">
        <v>2.32874756922756E-2</v>
      </c>
      <c r="DH42" s="39">
        <v>2.3287475692275399E-2</v>
      </c>
      <c r="DI42" s="39">
        <v>2.3287475692276401E-2</v>
      </c>
      <c r="DJ42" s="39">
        <v>2.3287475692275801E-2</v>
      </c>
      <c r="DK42" s="39">
        <v>2.32874756922757E-2</v>
      </c>
      <c r="DL42" s="39">
        <v>2.3287475692276401E-2</v>
      </c>
      <c r="DM42" s="39">
        <v>2.3287475692275801E-2</v>
      </c>
      <c r="DN42" s="39">
        <v>2.3287475692276301E-2</v>
      </c>
      <c r="DO42" s="39">
        <v>2.3287475692275999E-2</v>
      </c>
      <c r="DP42" s="39">
        <v>2.3287475692275499E-2</v>
      </c>
      <c r="DQ42" s="39">
        <v>2.3287475692274601E-2</v>
      </c>
      <c r="DR42" s="39">
        <v>2.3287475692275999E-2</v>
      </c>
      <c r="DS42" s="39">
        <v>2.3287475692275499E-2</v>
      </c>
      <c r="DT42" s="39">
        <v>2.3287475692276301E-2</v>
      </c>
      <c r="DU42" s="39">
        <v>2.32874756922767E-2</v>
      </c>
      <c r="DV42" s="39">
        <v>2.3287475692275801E-2</v>
      </c>
      <c r="DW42" s="39">
        <v>2.3287475692275999E-2</v>
      </c>
      <c r="DX42" s="39">
        <v>2.3287475692276099E-2</v>
      </c>
      <c r="DY42" s="39">
        <v>2.32874756922757E-2</v>
      </c>
      <c r="DZ42" s="39">
        <v>2.3287475692275302E-2</v>
      </c>
      <c r="EA42" s="39">
        <v>2.32874756922762E-2</v>
      </c>
      <c r="EB42" s="39">
        <v>2.3287475692275902E-2</v>
      </c>
      <c r="EC42" s="39">
        <v>2.3287475692276498E-2</v>
      </c>
      <c r="ED42" s="39">
        <v>2.3287475692275902E-2</v>
      </c>
      <c r="EE42" s="39">
        <v>2.3287475692275801E-2</v>
      </c>
      <c r="EF42" s="39">
        <v>2.32874756922756E-2</v>
      </c>
      <c r="EG42" s="39">
        <v>2.3287475692275801E-2</v>
      </c>
      <c r="EH42" s="39">
        <v>2.32874756922762E-2</v>
      </c>
      <c r="EI42" s="39">
        <v>2.32874756922757E-2</v>
      </c>
      <c r="EJ42" s="39">
        <v>2.3287475692275999E-2</v>
      </c>
      <c r="EK42" s="39">
        <v>2.32874756922756E-2</v>
      </c>
      <c r="EL42" s="39">
        <v>2.32874756922757E-2</v>
      </c>
      <c r="EM42" s="39">
        <v>2.3287475692275302E-2</v>
      </c>
      <c r="EN42" s="39">
        <v>2.3287475692275801E-2</v>
      </c>
      <c r="EO42" s="39">
        <v>2.32874756922762E-2</v>
      </c>
      <c r="EP42" s="39">
        <v>2.3287475692276401E-2</v>
      </c>
      <c r="EQ42" s="39">
        <v>2.3287475692275999E-2</v>
      </c>
      <c r="ER42" s="39">
        <v>2.32874756922757E-2</v>
      </c>
      <c r="ES42" s="39">
        <v>2.32874756922757E-2</v>
      </c>
      <c r="ET42" s="39">
        <v>2.32874756922757E-2</v>
      </c>
      <c r="EU42" s="39">
        <v>2.3287475692275499E-2</v>
      </c>
      <c r="EV42" s="39">
        <v>2.3287475692276099E-2</v>
      </c>
      <c r="EW42" s="39">
        <v>2.32874756922757E-2</v>
      </c>
      <c r="EX42" s="39">
        <v>2.32874756922757E-2</v>
      </c>
      <c r="EY42" s="39">
        <v>2.1580604357455801E-2</v>
      </c>
      <c r="EZ42" s="39">
        <v>2.1580605054186401E-2</v>
      </c>
      <c r="FA42" s="39">
        <v>2.1580605054186099E-2</v>
      </c>
      <c r="FB42" s="39">
        <v>2.1580605054187199E-2</v>
      </c>
      <c r="FC42" s="39">
        <v>2.1580605054186401E-2</v>
      </c>
      <c r="FD42" s="39">
        <v>2.15806050541868E-2</v>
      </c>
      <c r="FE42" s="39">
        <v>2.1580605054187001E-2</v>
      </c>
      <c r="FF42" s="39">
        <v>2.1580605054185801E-2</v>
      </c>
      <c r="FG42" s="39">
        <v>2.1580605054186301E-2</v>
      </c>
      <c r="FH42" s="39">
        <v>2.1580605054185801E-2</v>
      </c>
      <c r="FI42" s="39">
        <v>2.1580605054186301E-2</v>
      </c>
      <c r="FJ42" s="39">
        <v>2.1580605054186498E-2</v>
      </c>
      <c r="FK42" s="39">
        <v>2.1580605054186599E-2</v>
      </c>
      <c r="FL42" s="39">
        <v>2.1580605054186901E-2</v>
      </c>
      <c r="FM42" s="39">
        <v>2.1580605054186099E-2</v>
      </c>
      <c r="FN42" s="39">
        <v>2.1580605054186599E-2</v>
      </c>
      <c r="FO42" s="39">
        <v>2.15806050541862E-2</v>
      </c>
      <c r="FP42" s="39">
        <v>2.1580605054185999E-2</v>
      </c>
      <c r="FQ42" s="39">
        <v>2.1580605054186099E-2</v>
      </c>
      <c r="FR42" s="39">
        <v>2.1580605054185801E-2</v>
      </c>
      <c r="FS42" s="39">
        <v>2.15806050541862E-2</v>
      </c>
      <c r="FT42" s="39">
        <v>2.1580605054186099E-2</v>
      </c>
      <c r="FU42" s="39">
        <v>2.1580605054186301E-2</v>
      </c>
      <c r="FV42" s="39">
        <v>2.1580605054186401E-2</v>
      </c>
      <c r="FW42" s="39">
        <v>2.1580605054186401E-2</v>
      </c>
      <c r="FX42" s="39">
        <v>2.1580605054186599E-2</v>
      </c>
      <c r="FY42" s="39">
        <v>2.1580605054186599E-2</v>
      </c>
      <c r="FZ42" s="39">
        <v>2.1580605054186301E-2</v>
      </c>
      <c r="GA42" s="39">
        <v>2.1580605054185801E-2</v>
      </c>
      <c r="GB42" s="39">
        <v>2.1580605054186301E-2</v>
      </c>
      <c r="GC42" s="39">
        <v>2.1580605054186699E-2</v>
      </c>
      <c r="GD42" s="39">
        <v>2.1580605054186599E-2</v>
      </c>
      <c r="GE42" s="39">
        <v>2.1580605054186301E-2</v>
      </c>
      <c r="GF42" s="39">
        <v>2.1580605054185999E-2</v>
      </c>
      <c r="GG42" s="39">
        <v>2.1580605054186301E-2</v>
      </c>
      <c r="GH42" s="39">
        <v>2.1580605054185902E-2</v>
      </c>
      <c r="GI42" s="39">
        <v>2.1580605054187001E-2</v>
      </c>
      <c r="GJ42" s="39">
        <v>2.1580605054186099E-2</v>
      </c>
      <c r="GK42" s="39">
        <v>2.1580605054185999E-2</v>
      </c>
      <c r="GL42" s="39">
        <v>2.1580605054186401E-2</v>
      </c>
      <c r="GM42" s="39">
        <v>2.1580605054185999E-2</v>
      </c>
      <c r="GN42" s="39">
        <v>2.1580605054186498E-2</v>
      </c>
      <c r="GO42" s="39">
        <v>2.15806050541868E-2</v>
      </c>
      <c r="GP42" s="39">
        <v>2.15806050541868E-2</v>
      </c>
      <c r="GQ42" s="39">
        <v>2.15806050541862E-2</v>
      </c>
      <c r="GR42" s="39">
        <v>2.1580605054186099E-2</v>
      </c>
      <c r="GS42" s="39">
        <v>2.1580605054186498E-2</v>
      </c>
      <c r="GT42" s="39">
        <v>2.1580605054187001E-2</v>
      </c>
      <c r="GU42" s="39">
        <v>2.1580605054186301E-2</v>
      </c>
      <c r="GV42" s="39">
        <v>2.1580605054186901E-2</v>
      </c>
      <c r="GW42" s="39">
        <v>2.0122224964911999E-2</v>
      </c>
      <c r="GX42" s="39">
        <v>2.01222249664153E-2</v>
      </c>
      <c r="GY42" s="39">
        <v>2.01222249664154E-2</v>
      </c>
      <c r="GZ42" s="39">
        <v>2.01222249664153E-2</v>
      </c>
      <c r="HA42" s="39">
        <v>2.0122224966415001E-2</v>
      </c>
      <c r="HB42" s="39">
        <v>2.0122224966414901E-2</v>
      </c>
      <c r="HC42" s="39">
        <v>2.0122224966416E-2</v>
      </c>
      <c r="HD42" s="39">
        <v>2.01222249664148E-2</v>
      </c>
      <c r="HE42" s="39">
        <v>2.01222249664154E-2</v>
      </c>
      <c r="HF42" s="39">
        <v>2.01222249664153E-2</v>
      </c>
      <c r="HG42" s="39">
        <v>2.0122224966415699E-2</v>
      </c>
      <c r="HH42" s="39">
        <v>2.0122224966415199E-2</v>
      </c>
      <c r="HI42" s="39">
        <v>2.01222249664154E-2</v>
      </c>
      <c r="HJ42" s="39">
        <v>2.01222249664154E-2</v>
      </c>
      <c r="HK42" s="39">
        <v>2.01222249664153E-2</v>
      </c>
      <c r="HL42" s="39">
        <v>2.01222249664153E-2</v>
      </c>
      <c r="HM42" s="39">
        <v>2.0122224966415501E-2</v>
      </c>
      <c r="HN42" s="39">
        <v>2.0122224966415098E-2</v>
      </c>
      <c r="HO42" s="39">
        <v>2.0122224966415199E-2</v>
      </c>
      <c r="HP42" s="39">
        <v>2.01222249664153E-2</v>
      </c>
      <c r="HQ42" s="39">
        <v>2.0122224966415501E-2</v>
      </c>
      <c r="HR42" s="39">
        <v>2.0122224966415501E-2</v>
      </c>
      <c r="HS42" s="39">
        <v>2.0122224966415601E-2</v>
      </c>
      <c r="HT42" s="39">
        <v>2.0122224966415501E-2</v>
      </c>
      <c r="HU42" s="39">
        <v>2.0122224966415501E-2</v>
      </c>
      <c r="HV42" s="39">
        <v>2.0122224966415098E-2</v>
      </c>
      <c r="HW42" s="39">
        <v>2.01222249664154E-2</v>
      </c>
      <c r="HX42" s="39">
        <v>2.0122224966415699E-2</v>
      </c>
      <c r="HY42" s="39">
        <v>2.01222249664153E-2</v>
      </c>
      <c r="HZ42" s="39">
        <v>2.0122224966415199E-2</v>
      </c>
      <c r="IA42" s="39">
        <v>2.0122224966415199E-2</v>
      </c>
      <c r="IB42" s="39">
        <v>2.0122224966415501E-2</v>
      </c>
      <c r="IC42" s="39">
        <v>2.0122224966415699E-2</v>
      </c>
      <c r="ID42" s="39">
        <v>2.01222249664148E-2</v>
      </c>
      <c r="IE42" s="39">
        <v>2.0122224966415799E-2</v>
      </c>
      <c r="IF42" s="39">
        <v>2.0122224966415199E-2</v>
      </c>
      <c r="IG42" s="39">
        <v>2.01222249664148E-2</v>
      </c>
      <c r="IH42" s="39">
        <v>2.01222249664148E-2</v>
      </c>
      <c r="II42" s="39">
        <v>2.0122224966415699E-2</v>
      </c>
      <c r="IJ42" s="39">
        <v>2.0122224966415501E-2</v>
      </c>
      <c r="IK42" s="39">
        <v>2.0122224966415699E-2</v>
      </c>
      <c r="IL42" s="39">
        <v>2.01222249664153E-2</v>
      </c>
      <c r="IM42" s="39">
        <v>2.0122224966415699E-2</v>
      </c>
      <c r="IN42" s="39">
        <v>2.0122224966415001E-2</v>
      </c>
      <c r="IO42" s="39">
        <v>2.01222249664153E-2</v>
      </c>
      <c r="IP42" s="39">
        <v>2.0122224966415601E-2</v>
      </c>
      <c r="IQ42" s="39">
        <v>2.0122224966415601E-2</v>
      </c>
      <c r="IR42" s="39">
        <v>2.0122224966414502E-2</v>
      </c>
      <c r="IS42" s="39">
        <v>2.01222249664154E-2</v>
      </c>
      <c r="IT42" s="39">
        <v>2.0122224966415601E-2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2.7732497752967702</v>
      </c>
      <c r="F43" s="14">
        <v>2.7732496502449</v>
      </c>
      <c r="G43" s="14">
        <v>2.7732496493219498</v>
      </c>
      <c r="H43" s="14">
        <v>2.7732495753658801</v>
      </c>
      <c r="I43" s="14">
        <v>2.7732478895741899</v>
      </c>
      <c r="J43" s="14">
        <v>2.7732424367672102</v>
      </c>
      <c r="K43" s="39">
        <v>2.7732416366851398</v>
      </c>
      <c r="L43" s="39">
        <v>2.7732416366056398</v>
      </c>
      <c r="M43" s="39">
        <v>2.7732416366056301</v>
      </c>
      <c r="N43" s="39">
        <v>2.7732416366056301</v>
      </c>
      <c r="O43" s="39">
        <v>2.7732416366056198</v>
      </c>
      <c r="P43" s="39">
        <v>2.7732416366056198</v>
      </c>
      <c r="Q43" s="39">
        <v>2.7732416366056301</v>
      </c>
      <c r="R43" s="39">
        <v>2.7732416366056301</v>
      </c>
      <c r="S43" s="39">
        <v>2.77324163660565</v>
      </c>
      <c r="T43" s="39">
        <v>2.7732416366056398</v>
      </c>
      <c r="U43" s="39">
        <v>2.7732416366056198</v>
      </c>
      <c r="V43" s="39">
        <v>2.7732416366056301</v>
      </c>
      <c r="W43" s="39">
        <v>2.7732416366056301</v>
      </c>
      <c r="X43" s="39">
        <v>2.7732416366056301</v>
      </c>
      <c r="Y43" s="39">
        <v>2.7732416366056301</v>
      </c>
      <c r="Z43" s="39">
        <v>2.7732416366056398</v>
      </c>
      <c r="AA43" s="39">
        <v>2.7732416366056198</v>
      </c>
      <c r="AB43" s="39">
        <v>2.7732416366056198</v>
      </c>
      <c r="AC43" s="39">
        <v>2.7732416366056198</v>
      </c>
      <c r="AD43" s="39">
        <v>2.7732416366056301</v>
      </c>
      <c r="AE43" s="39">
        <v>2.7732416366056301</v>
      </c>
      <c r="AF43" s="39">
        <v>2.7732416366056301</v>
      </c>
      <c r="AG43" s="39">
        <v>2.7732416366056301</v>
      </c>
      <c r="AH43" s="39">
        <v>2.7732416366056198</v>
      </c>
      <c r="AI43" s="39">
        <v>2.7732416366056301</v>
      </c>
      <c r="AJ43" s="39">
        <v>2.7732416366056198</v>
      </c>
      <c r="AK43" s="39">
        <v>2.7732416366056198</v>
      </c>
      <c r="AL43" s="39">
        <v>2.7732416366056198</v>
      </c>
      <c r="AM43" s="39">
        <v>2.7732416366056398</v>
      </c>
      <c r="AN43" s="39">
        <v>2.7732416366056301</v>
      </c>
      <c r="AO43" s="39">
        <v>2.7732416366056301</v>
      </c>
      <c r="AP43" s="39">
        <v>2.7732416366056301</v>
      </c>
      <c r="AQ43" s="39">
        <v>2.7732416366056301</v>
      </c>
      <c r="AR43" s="39">
        <v>2.7732416366056398</v>
      </c>
      <c r="AS43" s="39">
        <v>2.7732416366056398</v>
      </c>
      <c r="AT43" s="39">
        <v>2.7732416366056301</v>
      </c>
      <c r="AU43" s="39">
        <v>2.7732416366056198</v>
      </c>
      <c r="AV43" s="39">
        <v>2.7732416366056301</v>
      </c>
      <c r="AW43" s="39">
        <v>2.7732416366056301</v>
      </c>
      <c r="AX43" s="39">
        <v>2.7732416366056398</v>
      </c>
      <c r="AY43" s="39">
        <v>2.7732416366056301</v>
      </c>
      <c r="AZ43" s="39">
        <v>2.7732416366056301</v>
      </c>
      <c r="BA43" s="39">
        <v>2.7732416366056398</v>
      </c>
      <c r="BB43" s="39">
        <v>2.7732416366056301</v>
      </c>
      <c r="BC43" s="39">
        <v>2.7507325642677101</v>
      </c>
      <c r="BD43" s="39">
        <v>2.7507325652330601</v>
      </c>
      <c r="BE43" s="39">
        <v>2.7507325652330699</v>
      </c>
      <c r="BF43" s="39">
        <v>2.7507325652330601</v>
      </c>
      <c r="BG43" s="39">
        <v>2.7507325652330699</v>
      </c>
      <c r="BH43" s="39">
        <v>2.7507325652330601</v>
      </c>
      <c r="BI43" s="39">
        <v>2.7507325652330699</v>
      </c>
      <c r="BJ43" s="39">
        <v>2.7507325652330699</v>
      </c>
      <c r="BK43" s="39">
        <v>2.7507325652330601</v>
      </c>
      <c r="BL43" s="39">
        <v>2.7507325652330699</v>
      </c>
      <c r="BM43" s="39">
        <v>2.7507325652330801</v>
      </c>
      <c r="BN43" s="39">
        <v>2.7507325652330898</v>
      </c>
      <c r="BO43" s="39">
        <v>2.7507325652330699</v>
      </c>
      <c r="BP43" s="39">
        <v>2.7507325652330898</v>
      </c>
      <c r="BQ43" s="39">
        <v>2.7507325652330699</v>
      </c>
      <c r="BR43" s="39">
        <v>2.7507325652330699</v>
      </c>
      <c r="BS43" s="39">
        <v>2.7507325652330601</v>
      </c>
      <c r="BT43" s="39">
        <v>2.7507325652330699</v>
      </c>
      <c r="BU43" s="39">
        <v>2.7507325652330699</v>
      </c>
      <c r="BV43" s="39">
        <v>2.7507325652330699</v>
      </c>
      <c r="BW43" s="39">
        <v>2.7507325652330801</v>
      </c>
      <c r="BX43" s="39">
        <v>2.7507325652330601</v>
      </c>
      <c r="BY43" s="39">
        <v>2.7507325652330801</v>
      </c>
      <c r="BZ43" s="39">
        <v>2.7507325652330601</v>
      </c>
      <c r="CA43" s="39">
        <v>2.7507325652330801</v>
      </c>
      <c r="CB43" s="39">
        <v>2.7507325652330801</v>
      </c>
      <c r="CC43" s="39">
        <v>2.7507325652330699</v>
      </c>
      <c r="CD43" s="39">
        <v>2.7507325652330801</v>
      </c>
      <c r="CE43" s="39">
        <v>2.7507325652330699</v>
      </c>
      <c r="CF43" s="39">
        <v>2.7507325652330601</v>
      </c>
      <c r="CG43" s="39">
        <v>2.7507325652330699</v>
      </c>
      <c r="CH43" s="39">
        <v>2.7507325652330601</v>
      </c>
      <c r="CI43" s="39">
        <v>2.7507325652330699</v>
      </c>
      <c r="CJ43" s="39">
        <v>2.7507325652330499</v>
      </c>
      <c r="CK43" s="39">
        <v>2.7507325652330601</v>
      </c>
      <c r="CL43" s="39">
        <v>2.7507325652330699</v>
      </c>
      <c r="CM43" s="39">
        <v>2.7507325652330699</v>
      </c>
      <c r="CN43" s="39">
        <v>2.7507325652330699</v>
      </c>
      <c r="CO43" s="39">
        <v>2.7507325652330801</v>
      </c>
      <c r="CP43" s="39">
        <v>2.7507325652330699</v>
      </c>
      <c r="CQ43" s="39">
        <v>2.7507325652330601</v>
      </c>
      <c r="CR43" s="39">
        <v>2.7507325652330499</v>
      </c>
      <c r="CS43" s="39">
        <v>2.7507325652330699</v>
      </c>
      <c r="CT43" s="39">
        <v>2.7507325652330801</v>
      </c>
      <c r="CU43" s="39">
        <v>2.7507325652330699</v>
      </c>
      <c r="CV43" s="39">
        <v>2.7507325652330601</v>
      </c>
      <c r="CW43" s="39">
        <v>2.7507325652330801</v>
      </c>
      <c r="CX43" s="39">
        <v>2.7507325652330699</v>
      </c>
      <c r="CY43" s="39">
        <v>2.7507325652330699</v>
      </c>
      <c r="CZ43" s="39">
        <v>2.7507325652330801</v>
      </c>
      <c r="DA43" s="39">
        <v>2.73730143033705</v>
      </c>
      <c r="DB43" s="39">
        <v>2.7373013773646599</v>
      </c>
      <c r="DC43" s="39">
        <v>2.7373013773646599</v>
      </c>
      <c r="DD43" s="39">
        <v>2.7373013773646599</v>
      </c>
      <c r="DE43" s="39">
        <v>2.7373013773646502</v>
      </c>
      <c r="DF43" s="39">
        <v>2.73730137736464</v>
      </c>
      <c r="DG43" s="39">
        <v>2.7373013773646599</v>
      </c>
      <c r="DH43" s="39">
        <v>2.7373013773646599</v>
      </c>
      <c r="DI43" s="39">
        <v>2.73730137736464</v>
      </c>
      <c r="DJ43" s="39">
        <v>2.7373013773646502</v>
      </c>
      <c r="DK43" s="39">
        <v>2.7373013773646502</v>
      </c>
      <c r="DL43" s="39">
        <v>2.7373013773646302</v>
      </c>
      <c r="DM43" s="39">
        <v>2.7373013773646502</v>
      </c>
      <c r="DN43" s="39">
        <v>2.7373013773646302</v>
      </c>
      <c r="DO43" s="39">
        <v>2.7373013773646502</v>
      </c>
      <c r="DP43" s="39">
        <v>2.7373013773646599</v>
      </c>
      <c r="DQ43" s="39">
        <v>2.7373013773646702</v>
      </c>
      <c r="DR43" s="39">
        <v>2.7373013773646502</v>
      </c>
      <c r="DS43" s="39">
        <v>2.7373013773646502</v>
      </c>
      <c r="DT43" s="39">
        <v>2.73730137736464</v>
      </c>
      <c r="DU43" s="39">
        <v>2.73730137736464</v>
      </c>
      <c r="DV43" s="39">
        <v>2.7373013773646502</v>
      </c>
      <c r="DW43" s="39">
        <v>2.7373013773646502</v>
      </c>
      <c r="DX43" s="39">
        <v>2.7373013773646502</v>
      </c>
      <c r="DY43" s="39">
        <v>2.7373013773646502</v>
      </c>
      <c r="DZ43" s="39">
        <v>2.7373013773646599</v>
      </c>
      <c r="EA43" s="39">
        <v>2.7373013773646502</v>
      </c>
      <c r="EB43" s="39">
        <v>2.7373013773646502</v>
      </c>
      <c r="EC43" s="39">
        <v>2.73730137736464</v>
      </c>
      <c r="ED43" s="39">
        <v>2.7373013773646502</v>
      </c>
      <c r="EE43" s="39">
        <v>2.7373013773646502</v>
      </c>
      <c r="EF43" s="39">
        <v>2.7373013773646502</v>
      </c>
      <c r="EG43" s="39">
        <v>2.73730137736464</v>
      </c>
      <c r="EH43" s="39">
        <v>2.73730137736464</v>
      </c>
      <c r="EI43" s="39">
        <v>2.7373013773646502</v>
      </c>
      <c r="EJ43" s="39">
        <v>2.7373013773646502</v>
      </c>
      <c r="EK43" s="39">
        <v>2.7373013773646502</v>
      </c>
      <c r="EL43" s="39">
        <v>2.7373013773646502</v>
      </c>
      <c r="EM43" s="39">
        <v>2.7373013773646599</v>
      </c>
      <c r="EN43" s="39">
        <v>2.7373013773646502</v>
      </c>
      <c r="EO43" s="39">
        <v>2.73730137736464</v>
      </c>
      <c r="EP43" s="39">
        <v>2.73730137736464</v>
      </c>
      <c r="EQ43" s="39">
        <v>2.73730137736464</v>
      </c>
      <c r="ER43" s="39">
        <v>2.7373013773646599</v>
      </c>
      <c r="ES43" s="39">
        <v>2.7373013773646502</v>
      </c>
      <c r="ET43" s="39">
        <v>2.7373013773646502</v>
      </c>
      <c r="EU43" s="39">
        <v>2.7373013773646599</v>
      </c>
      <c r="EV43" s="39">
        <v>2.7373013773646502</v>
      </c>
      <c r="EW43" s="39">
        <v>2.7373013773646502</v>
      </c>
      <c r="EX43" s="39">
        <v>2.7373013773646502</v>
      </c>
      <c r="EY43" s="39">
        <v>2.7624302811207802</v>
      </c>
      <c r="EZ43" s="39">
        <v>2.7624302673163301</v>
      </c>
      <c r="FA43" s="39">
        <v>2.7624302673163301</v>
      </c>
      <c r="FB43" s="39">
        <v>2.7624302673163101</v>
      </c>
      <c r="FC43" s="39">
        <v>2.7624302673163301</v>
      </c>
      <c r="FD43" s="39">
        <v>2.7624302673163101</v>
      </c>
      <c r="FE43" s="39">
        <v>2.7624302673163199</v>
      </c>
      <c r="FF43" s="39">
        <v>2.7624302673163501</v>
      </c>
      <c r="FG43" s="39">
        <v>2.7624302673163301</v>
      </c>
      <c r="FH43" s="39">
        <v>2.7624302673163301</v>
      </c>
      <c r="FI43" s="39">
        <v>2.7624302673163301</v>
      </c>
      <c r="FJ43" s="39">
        <v>2.7624302673163301</v>
      </c>
      <c r="FK43" s="39">
        <v>2.7624302673163199</v>
      </c>
      <c r="FL43" s="39">
        <v>2.7624302673163199</v>
      </c>
      <c r="FM43" s="39">
        <v>2.7624302673163399</v>
      </c>
      <c r="FN43" s="39">
        <v>2.7624302673163199</v>
      </c>
      <c r="FO43" s="39">
        <v>2.7624302673163301</v>
      </c>
      <c r="FP43" s="39">
        <v>2.7624302673163399</v>
      </c>
      <c r="FQ43" s="39">
        <v>2.7624302673163301</v>
      </c>
      <c r="FR43" s="39">
        <v>2.7624302673163301</v>
      </c>
      <c r="FS43" s="39">
        <v>2.7624302673163399</v>
      </c>
      <c r="FT43" s="39">
        <v>2.7624302673163399</v>
      </c>
      <c r="FU43" s="39">
        <v>2.7624302673163399</v>
      </c>
      <c r="FV43" s="39">
        <v>2.7624302673163399</v>
      </c>
      <c r="FW43" s="39">
        <v>2.7624302673163301</v>
      </c>
      <c r="FX43" s="39">
        <v>2.7624302673163199</v>
      </c>
      <c r="FY43" s="39">
        <v>2.7624302673163301</v>
      </c>
      <c r="FZ43" s="39">
        <v>2.7624302673163301</v>
      </c>
      <c r="GA43" s="39">
        <v>2.7624302673163301</v>
      </c>
      <c r="GB43" s="39">
        <v>2.7624302673163399</v>
      </c>
      <c r="GC43" s="39">
        <v>2.7624302673163301</v>
      </c>
      <c r="GD43" s="39">
        <v>2.7624302673163301</v>
      </c>
      <c r="GE43" s="39">
        <v>2.7624302673163301</v>
      </c>
      <c r="GF43" s="39">
        <v>2.7624302673163399</v>
      </c>
      <c r="GG43" s="39">
        <v>2.7624302673163199</v>
      </c>
      <c r="GH43" s="39">
        <v>2.7624302673163399</v>
      </c>
      <c r="GI43" s="39">
        <v>2.7624302673163101</v>
      </c>
      <c r="GJ43" s="39">
        <v>2.7624302673163399</v>
      </c>
      <c r="GK43" s="39">
        <v>2.7624302673163301</v>
      </c>
      <c r="GL43" s="39">
        <v>2.7624302673163301</v>
      </c>
      <c r="GM43" s="39">
        <v>2.7624302673163399</v>
      </c>
      <c r="GN43" s="39">
        <v>2.7624302673163199</v>
      </c>
      <c r="GO43" s="39">
        <v>2.7624302673163301</v>
      </c>
      <c r="GP43" s="39">
        <v>2.7624302673163199</v>
      </c>
      <c r="GQ43" s="39">
        <v>2.7624302673163199</v>
      </c>
      <c r="GR43" s="39">
        <v>2.7624302673163301</v>
      </c>
      <c r="GS43" s="39">
        <v>2.7624302673163399</v>
      </c>
      <c r="GT43" s="39">
        <v>2.7624302673163101</v>
      </c>
      <c r="GU43" s="39">
        <v>2.7624302673163301</v>
      </c>
      <c r="GV43" s="39">
        <v>2.7624302673163101</v>
      </c>
      <c r="GW43" s="39">
        <v>2.7839292322928602</v>
      </c>
      <c r="GX43" s="39">
        <v>2.7839292322720501</v>
      </c>
      <c r="GY43" s="39">
        <v>2.7839292322720399</v>
      </c>
      <c r="GZ43" s="39">
        <v>2.7839292322720302</v>
      </c>
      <c r="HA43" s="39">
        <v>2.7839292322720501</v>
      </c>
      <c r="HB43" s="39">
        <v>2.7839292322720501</v>
      </c>
      <c r="HC43" s="39">
        <v>2.7839292322720302</v>
      </c>
      <c r="HD43" s="39">
        <v>2.7839292322720399</v>
      </c>
      <c r="HE43" s="39">
        <v>2.7839292322720399</v>
      </c>
      <c r="HF43" s="39">
        <v>2.7839292322720399</v>
      </c>
      <c r="HG43" s="39">
        <v>2.7839292322720302</v>
      </c>
      <c r="HH43" s="39">
        <v>2.7839292322720501</v>
      </c>
      <c r="HI43" s="39">
        <v>2.7839292322720399</v>
      </c>
      <c r="HJ43" s="39">
        <v>2.7839292322720399</v>
      </c>
      <c r="HK43" s="39">
        <v>2.7839292322720399</v>
      </c>
      <c r="HL43" s="39">
        <v>2.7839292322720399</v>
      </c>
      <c r="HM43" s="39">
        <v>2.7839292322720399</v>
      </c>
      <c r="HN43" s="39">
        <v>2.7839292322720501</v>
      </c>
      <c r="HO43" s="39">
        <v>2.7839292322720501</v>
      </c>
      <c r="HP43" s="39">
        <v>2.7839292322720399</v>
      </c>
      <c r="HQ43" s="39">
        <v>2.7839292322720399</v>
      </c>
      <c r="HR43" s="39">
        <v>2.7839292322720199</v>
      </c>
      <c r="HS43" s="39">
        <v>2.7839292322720302</v>
      </c>
      <c r="HT43" s="39">
        <v>2.7839292322720302</v>
      </c>
      <c r="HU43" s="39">
        <v>2.7839292322720399</v>
      </c>
      <c r="HV43" s="39">
        <v>2.7839292322720399</v>
      </c>
      <c r="HW43" s="39">
        <v>2.7839292322720302</v>
      </c>
      <c r="HX43" s="39">
        <v>2.7839292322720399</v>
      </c>
      <c r="HY43" s="39">
        <v>2.7839292322720399</v>
      </c>
      <c r="HZ43" s="39">
        <v>2.7839292322720501</v>
      </c>
      <c r="IA43" s="39">
        <v>2.7839292322720399</v>
      </c>
      <c r="IB43" s="39">
        <v>2.7839292322720399</v>
      </c>
      <c r="IC43" s="39">
        <v>2.7839292322720302</v>
      </c>
      <c r="ID43" s="39">
        <v>2.7839292322720399</v>
      </c>
      <c r="IE43" s="39">
        <v>2.7839292322720399</v>
      </c>
      <c r="IF43" s="39">
        <v>2.7839292322720501</v>
      </c>
      <c r="IG43" s="39">
        <v>2.7839292322720501</v>
      </c>
      <c r="IH43" s="39">
        <v>2.7839292322720501</v>
      </c>
      <c r="II43" s="39">
        <v>2.7839292322720399</v>
      </c>
      <c r="IJ43" s="39">
        <v>2.7839292322720399</v>
      </c>
      <c r="IK43" s="39">
        <v>2.7839292322720302</v>
      </c>
      <c r="IL43" s="39">
        <v>2.7839292322720501</v>
      </c>
      <c r="IM43" s="39">
        <v>2.7839292322720399</v>
      </c>
      <c r="IN43" s="39">
        <v>2.7839292322720399</v>
      </c>
      <c r="IO43" s="39">
        <v>2.7839292322720501</v>
      </c>
      <c r="IP43" s="39">
        <v>2.7839292322720399</v>
      </c>
      <c r="IQ43" s="39">
        <v>2.7839292322720302</v>
      </c>
      <c r="IR43" s="39">
        <v>2.7839292322720501</v>
      </c>
      <c r="IS43" s="39">
        <v>2.7839292322720399</v>
      </c>
      <c r="IT43" s="39">
        <v>2.7839292322720399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3.6588551422126301</v>
      </c>
      <c r="F44" s="14">
        <v>3.6588549813537301</v>
      </c>
      <c r="G44" s="14">
        <v>3.6588549801508101</v>
      </c>
      <c r="H44" s="14">
        <v>3.6588548837623698</v>
      </c>
      <c r="I44" s="14">
        <v>3.6588526866362501</v>
      </c>
      <c r="J44" s="14">
        <v>3.6588455798911901</v>
      </c>
      <c r="K44" s="39">
        <v>3.6588445371403502</v>
      </c>
      <c r="L44" s="39">
        <v>3.6588445370368801</v>
      </c>
      <c r="M44" s="39">
        <v>3.6588445370368698</v>
      </c>
      <c r="N44" s="39">
        <v>3.6588445370368698</v>
      </c>
      <c r="O44" s="39">
        <v>3.6588445370368898</v>
      </c>
      <c r="P44" s="39">
        <v>3.6588445370368898</v>
      </c>
      <c r="Q44" s="39">
        <v>3.6588445370368698</v>
      </c>
      <c r="R44" s="39">
        <v>3.6588445370368898</v>
      </c>
      <c r="S44" s="39">
        <v>3.6588445370368898</v>
      </c>
      <c r="T44" s="39">
        <v>3.6588445370369</v>
      </c>
      <c r="U44" s="39">
        <v>3.6588445370368898</v>
      </c>
      <c r="V44" s="39">
        <v>3.6588445370368698</v>
      </c>
      <c r="W44" s="39">
        <v>3.6588445370369</v>
      </c>
      <c r="X44" s="39">
        <v>3.6588445370368898</v>
      </c>
      <c r="Y44" s="39">
        <v>3.6588445370368698</v>
      </c>
      <c r="Z44" s="39">
        <v>3.6588445370368801</v>
      </c>
      <c r="AA44" s="39">
        <v>3.6588445370368898</v>
      </c>
      <c r="AB44" s="39">
        <v>3.6588445370368898</v>
      </c>
      <c r="AC44" s="39">
        <v>3.6588445370368801</v>
      </c>
      <c r="AD44" s="39">
        <v>3.6588445370368698</v>
      </c>
      <c r="AE44" s="39">
        <v>3.6588445370368898</v>
      </c>
      <c r="AF44" s="39">
        <v>3.6588445370368698</v>
      </c>
      <c r="AG44" s="39">
        <v>3.6588445370368898</v>
      </c>
      <c r="AH44" s="39">
        <v>3.6588445370368801</v>
      </c>
      <c r="AI44" s="39">
        <v>3.6588445370368698</v>
      </c>
      <c r="AJ44" s="39">
        <v>3.6588445370368898</v>
      </c>
      <c r="AK44" s="39">
        <v>3.6588445370368801</v>
      </c>
      <c r="AL44" s="39">
        <v>3.6588445370368898</v>
      </c>
      <c r="AM44" s="39">
        <v>3.6588445370369</v>
      </c>
      <c r="AN44" s="39">
        <v>3.6588445370368698</v>
      </c>
      <c r="AO44" s="39">
        <v>3.6588445370368698</v>
      </c>
      <c r="AP44" s="39">
        <v>3.6588445370368898</v>
      </c>
      <c r="AQ44" s="39">
        <v>3.6588445370368898</v>
      </c>
      <c r="AR44" s="39">
        <v>3.6588445370368698</v>
      </c>
      <c r="AS44" s="39">
        <v>3.6588445370368601</v>
      </c>
      <c r="AT44" s="39">
        <v>3.6588445370368898</v>
      </c>
      <c r="AU44" s="39">
        <v>3.6588445370368801</v>
      </c>
      <c r="AV44" s="39">
        <v>3.6588445370368898</v>
      </c>
      <c r="AW44" s="39">
        <v>3.6588445370368698</v>
      </c>
      <c r="AX44" s="39">
        <v>3.6588445370368801</v>
      </c>
      <c r="AY44" s="39">
        <v>3.6588445370368698</v>
      </c>
      <c r="AZ44" s="39">
        <v>3.6588445370368898</v>
      </c>
      <c r="BA44" s="39">
        <v>3.6588445370368698</v>
      </c>
      <c r="BB44" s="39">
        <v>3.6588445370368898</v>
      </c>
      <c r="BC44" s="39">
        <v>3.6326595498032801</v>
      </c>
      <c r="BD44" s="39">
        <v>3.6326595510756601</v>
      </c>
      <c r="BE44" s="39">
        <v>3.6326595510756801</v>
      </c>
      <c r="BF44" s="39">
        <v>3.6326595510756698</v>
      </c>
      <c r="BG44" s="39">
        <v>3.6326595510756499</v>
      </c>
      <c r="BH44" s="39">
        <v>3.6326595510756801</v>
      </c>
      <c r="BI44" s="39">
        <v>3.6326595510756801</v>
      </c>
      <c r="BJ44" s="39">
        <v>3.6326595510756601</v>
      </c>
      <c r="BK44" s="39">
        <v>3.6326595510756801</v>
      </c>
      <c r="BL44" s="39">
        <v>3.6326595510756801</v>
      </c>
      <c r="BM44" s="39">
        <v>3.6326595510756698</v>
      </c>
      <c r="BN44" s="39">
        <v>3.6326595510756698</v>
      </c>
      <c r="BO44" s="39">
        <v>3.6326595510756801</v>
      </c>
      <c r="BP44" s="39">
        <v>3.6326595510756698</v>
      </c>
      <c r="BQ44" s="39">
        <v>3.6326595510756801</v>
      </c>
      <c r="BR44" s="39">
        <v>3.6326595510756801</v>
      </c>
      <c r="BS44" s="39">
        <v>3.6326595510756698</v>
      </c>
      <c r="BT44" s="39">
        <v>3.6326595510756898</v>
      </c>
      <c r="BU44" s="39">
        <v>3.6326595510756801</v>
      </c>
      <c r="BV44" s="39">
        <v>3.6326595510756801</v>
      </c>
      <c r="BW44" s="39">
        <v>3.6326595510756698</v>
      </c>
      <c r="BX44" s="39">
        <v>3.6326595510756698</v>
      </c>
      <c r="BY44" s="39">
        <v>3.6326595510756601</v>
      </c>
      <c r="BZ44" s="39">
        <v>3.6326595510756801</v>
      </c>
      <c r="CA44" s="39">
        <v>3.6326595510756601</v>
      </c>
      <c r="CB44" s="39">
        <v>3.6326595510756698</v>
      </c>
      <c r="CC44" s="39">
        <v>3.6326595510756801</v>
      </c>
      <c r="CD44" s="39">
        <v>3.6326595510756698</v>
      </c>
      <c r="CE44" s="39">
        <v>3.6326595510756499</v>
      </c>
      <c r="CF44" s="39">
        <v>3.6326595510756698</v>
      </c>
      <c r="CG44" s="39">
        <v>3.6326595510756698</v>
      </c>
      <c r="CH44" s="39">
        <v>3.6326595510756698</v>
      </c>
      <c r="CI44" s="39">
        <v>3.6326595510756801</v>
      </c>
      <c r="CJ44" s="39">
        <v>3.6326595510756601</v>
      </c>
      <c r="CK44" s="39">
        <v>3.6326595510756698</v>
      </c>
      <c r="CL44" s="39">
        <v>3.6326595510756698</v>
      </c>
      <c r="CM44" s="39">
        <v>3.6326595510756601</v>
      </c>
      <c r="CN44" s="39">
        <v>3.6326595510756698</v>
      </c>
      <c r="CO44" s="39">
        <v>3.6326595510756698</v>
      </c>
      <c r="CP44" s="39">
        <v>3.6326595510756698</v>
      </c>
      <c r="CQ44" s="39">
        <v>3.6326595510756801</v>
      </c>
      <c r="CR44" s="39">
        <v>3.6326595510756698</v>
      </c>
      <c r="CS44" s="39">
        <v>3.6326595510756698</v>
      </c>
      <c r="CT44" s="39">
        <v>3.6326595510756601</v>
      </c>
      <c r="CU44" s="39">
        <v>3.6326595510756801</v>
      </c>
      <c r="CV44" s="39">
        <v>3.6326595510756801</v>
      </c>
      <c r="CW44" s="39">
        <v>3.6326595510756801</v>
      </c>
      <c r="CX44" s="39">
        <v>3.6326595510756601</v>
      </c>
      <c r="CY44" s="39">
        <v>3.6326595510756801</v>
      </c>
      <c r="CZ44" s="39">
        <v>3.6326595510756601</v>
      </c>
      <c r="DA44" s="39">
        <v>3.6173993991951101</v>
      </c>
      <c r="DB44" s="39">
        <v>3.6173993486067899</v>
      </c>
      <c r="DC44" s="39">
        <v>3.6173993486068001</v>
      </c>
      <c r="DD44" s="39">
        <v>3.6173993486068001</v>
      </c>
      <c r="DE44" s="39">
        <v>3.6173993486068001</v>
      </c>
      <c r="DF44" s="39">
        <v>3.6173993486067801</v>
      </c>
      <c r="DG44" s="39">
        <v>3.6173993486068001</v>
      </c>
      <c r="DH44" s="39">
        <v>3.6173993486068001</v>
      </c>
      <c r="DI44" s="39">
        <v>3.6173993486067899</v>
      </c>
      <c r="DJ44" s="39">
        <v>3.6173993486068001</v>
      </c>
      <c r="DK44" s="39">
        <v>3.6173993486068001</v>
      </c>
      <c r="DL44" s="39">
        <v>3.6173993486068001</v>
      </c>
      <c r="DM44" s="39">
        <v>3.6173993486067899</v>
      </c>
      <c r="DN44" s="39">
        <v>3.6173993486068001</v>
      </c>
      <c r="DO44" s="39">
        <v>3.6173993486067899</v>
      </c>
      <c r="DP44" s="39">
        <v>3.6173993486068001</v>
      </c>
      <c r="DQ44" s="39">
        <v>3.6173993486068201</v>
      </c>
      <c r="DR44" s="39">
        <v>3.6173993486067899</v>
      </c>
      <c r="DS44" s="39">
        <v>3.6173993486068201</v>
      </c>
      <c r="DT44" s="39">
        <v>3.6173993486067801</v>
      </c>
      <c r="DU44" s="39">
        <v>3.6173993486067801</v>
      </c>
      <c r="DV44" s="39">
        <v>3.6173993486067899</v>
      </c>
      <c r="DW44" s="39">
        <v>3.6173993486067899</v>
      </c>
      <c r="DX44" s="39">
        <v>3.6173993486067899</v>
      </c>
      <c r="DY44" s="39">
        <v>3.6173993486068001</v>
      </c>
      <c r="DZ44" s="39">
        <v>3.6173993486068001</v>
      </c>
      <c r="EA44" s="39">
        <v>3.6173993486067899</v>
      </c>
      <c r="EB44" s="39">
        <v>3.6173993486067899</v>
      </c>
      <c r="EC44" s="39">
        <v>3.6173993486067801</v>
      </c>
      <c r="ED44" s="39">
        <v>3.6173993486067899</v>
      </c>
      <c r="EE44" s="39">
        <v>3.6173993486067899</v>
      </c>
      <c r="EF44" s="39">
        <v>3.6173993486068001</v>
      </c>
      <c r="EG44" s="39">
        <v>3.6173993486068099</v>
      </c>
      <c r="EH44" s="39">
        <v>3.6173993486067899</v>
      </c>
      <c r="EI44" s="39">
        <v>3.6173993486068001</v>
      </c>
      <c r="EJ44" s="39">
        <v>3.6173993486067899</v>
      </c>
      <c r="EK44" s="39">
        <v>3.6173993486068001</v>
      </c>
      <c r="EL44" s="39">
        <v>3.6173993486068001</v>
      </c>
      <c r="EM44" s="39">
        <v>3.6173993486068099</v>
      </c>
      <c r="EN44" s="39">
        <v>3.6173993486067899</v>
      </c>
      <c r="EO44" s="39">
        <v>3.6173993486067899</v>
      </c>
      <c r="EP44" s="39">
        <v>3.6173993486067899</v>
      </c>
      <c r="EQ44" s="39">
        <v>3.6173993486068001</v>
      </c>
      <c r="ER44" s="39">
        <v>3.6173993486068001</v>
      </c>
      <c r="ES44" s="39">
        <v>3.6173993486068001</v>
      </c>
      <c r="ET44" s="39">
        <v>3.6173993486067899</v>
      </c>
      <c r="EU44" s="39">
        <v>3.6173993486068001</v>
      </c>
      <c r="EV44" s="39">
        <v>3.6173993486067899</v>
      </c>
      <c r="EW44" s="39">
        <v>3.6173993486068001</v>
      </c>
      <c r="EX44" s="39">
        <v>3.6173993486067899</v>
      </c>
      <c r="EY44" s="39">
        <v>3.6461981358355602</v>
      </c>
      <c r="EZ44" s="39">
        <v>3.6461981285059499</v>
      </c>
      <c r="FA44" s="39">
        <v>3.6461981285059699</v>
      </c>
      <c r="FB44" s="39">
        <v>3.6461981285059499</v>
      </c>
      <c r="FC44" s="39">
        <v>3.6461981285059499</v>
      </c>
      <c r="FD44" s="39">
        <v>3.6461981285059499</v>
      </c>
      <c r="FE44" s="39">
        <v>3.6461981285059299</v>
      </c>
      <c r="FF44" s="39">
        <v>3.6461981285059601</v>
      </c>
      <c r="FG44" s="39">
        <v>3.6461981285059499</v>
      </c>
      <c r="FH44" s="39">
        <v>3.6461981285059699</v>
      </c>
      <c r="FI44" s="39">
        <v>3.6461981285059499</v>
      </c>
      <c r="FJ44" s="39">
        <v>3.6461981285059499</v>
      </c>
      <c r="FK44" s="39">
        <v>3.6461981285059601</v>
      </c>
      <c r="FL44" s="39">
        <v>3.6461981285059499</v>
      </c>
      <c r="FM44" s="39">
        <v>3.6461981285059601</v>
      </c>
      <c r="FN44" s="39">
        <v>3.6461981285059601</v>
      </c>
      <c r="FO44" s="39">
        <v>3.6461981285059499</v>
      </c>
      <c r="FP44" s="39">
        <v>3.6461981285059601</v>
      </c>
      <c r="FQ44" s="39">
        <v>3.6461981285059699</v>
      </c>
      <c r="FR44" s="39">
        <v>3.6461981285059699</v>
      </c>
      <c r="FS44" s="39">
        <v>3.6461981285059601</v>
      </c>
      <c r="FT44" s="39">
        <v>3.6461981285059499</v>
      </c>
      <c r="FU44" s="39">
        <v>3.6461981285059499</v>
      </c>
      <c r="FV44" s="39">
        <v>3.6461981285059499</v>
      </c>
      <c r="FW44" s="39">
        <v>3.6461981285059499</v>
      </c>
      <c r="FX44" s="39">
        <v>3.6461981285059499</v>
      </c>
      <c r="FY44" s="39">
        <v>3.6461981285059499</v>
      </c>
      <c r="FZ44" s="39">
        <v>3.6461981285059499</v>
      </c>
      <c r="GA44" s="39">
        <v>3.6461981285059801</v>
      </c>
      <c r="GB44" s="39">
        <v>3.6461981285059499</v>
      </c>
      <c r="GC44" s="39">
        <v>3.6461981285059499</v>
      </c>
      <c r="GD44" s="39">
        <v>3.6461981285059499</v>
      </c>
      <c r="GE44" s="39">
        <v>3.6461981285059499</v>
      </c>
      <c r="GF44" s="39">
        <v>3.6461981285059499</v>
      </c>
      <c r="GG44" s="39">
        <v>3.6461981285059601</v>
      </c>
      <c r="GH44" s="39">
        <v>3.6461981285059499</v>
      </c>
      <c r="GI44" s="39">
        <v>3.6461981285059499</v>
      </c>
      <c r="GJ44" s="39">
        <v>3.6461981285059601</v>
      </c>
      <c r="GK44" s="39">
        <v>3.6461981285059699</v>
      </c>
      <c r="GL44" s="39">
        <v>3.6461981285059499</v>
      </c>
      <c r="GM44" s="39">
        <v>3.6461981285059601</v>
      </c>
      <c r="GN44" s="39">
        <v>3.6461981285059601</v>
      </c>
      <c r="GO44" s="39">
        <v>3.6461981285059402</v>
      </c>
      <c r="GP44" s="39">
        <v>3.6461981285059499</v>
      </c>
      <c r="GQ44" s="39">
        <v>3.6461981285059601</v>
      </c>
      <c r="GR44" s="39">
        <v>3.6461981285059699</v>
      </c>
      <c r="GS44" s="39">
        <v>3.6461981285059499</v>
      </c>
      <c r="GT44" s="39">
        <v>3.6461981285059499</v>
      </c>
      <c r="GU44" s="39">
        <v>3.6461981285059499</v>
      </c>
      <c r="GV44" s="39">
        <v>3.6461981285059499</v>
      </c>
      <c r="GW44" s="39">
        <v>3.67132672714511</v>
      </c>
      <c r="GX44" s="39">
        <v>3.6713267271185699</v>
      </c>
      <c r="GY44" s="39">
        <v>3.6713267271185699</v>
      </c>
      <c r="GZ44" s="39">
        <v>3.6713267271185899</v>
      </c>
      <c r="HA44" s="39">
        <v>3.6713267271185801</v>
      </c>
      <c r="HB44" s="39">
        <v>3.6713267271185801</v>
      </c>
      <c r="HC44" s="39">
        <v>3.6713267271185601</v>
      </c>
      <c r="HD44" s="39">
        <v>3.6713267271185899</v>
      </c>
      <c r="HE44" s="39">
        <v>3.6713267271185699</v>
      </c>
      <c r="HF44" s="39">
        <v>3.6713267271185699</v>
      </c>
      <c r="HG44" s="39">
        <v>3.6713267271185601</v>
      </c>
      <c r="HH44" s="39">
        <v>3.6713267271185699</v>
      </c>
      <c r="HI44" s="39">
        <v>3.6713267271185699</v>
      </c>
      <c r="HJ44" s="39">
        <v>3.6713267271185699</v>
      </c>
      <c r="HK44" s="39">
        <v>3.6713267271185699</v>
      </c>
      <c r="HL44" s="39">
        <v>3.6713267271185801</v>
      </c>
      <c r="HM44" s="39">
        <v>3.6713267271185601</v>
      </c>
      <c r="HN44" s="39">
        <v>3.6713267271185801</v>
      </c>
      <c r="HO44" s="39">
        <v>3.6713267271185801</v>
      </c>
      <c r="HP44" s="39">
        <v>3.6713267271185699</v>
      </c>
      <c r="HQ44" s="39">
        <v>3.6713267271185699</v>
      </c>
      <c r="HR44" s="39">
        <v>3.6713267271185801</v>
      </c>
      <c r="HS44" s="39">
        <v>3.6713267271185801</v>
      </c>
      <c r="HT44" s="39">
        <v>3.6713267271185801</v>
      </c>
      <c r="HU44" s="39">
        <v>3.6713267271185601</v>
      </c>
      <c r="HV44" s="39">
        <v>3.6713267271185801</v>
      </c>
      <c r="HW44" s="39">
        <v>3.6713267271185801</v>
      </c>
      <c r="HX44" s="39">
        <v>3.6713267271185699</v>
      </c>
      <c r="HY44" s="39">
        <v>3.6713267271185699</v>
      </c>
      <c r="HZ44" s="39">
        <v>3.6713267271185801</v>
      </c>
      <c r="IA44" s="39">
        <v>3.6713267271185801</v>
      </c>
      <c r="IB44" s="39">
        <v>3.6713267271185699</v>
      </c>
      <c r="IC44" s="39">
        <v>3.6713267271185801</v>
      </c>
      <c r="ID44" s="39">
        <v>3.6713267271185899</v>
      </c>
      <c r="IE44" s="39">
        <v>3.6713267271185601</v>
      </c>
      <c r="IF44" s="39">
        <v>3.6713267271185801</v>
      </c>
      <c r="IG44" s="39">
        <v>3.6713267271185801</v>
      </c>
      <c r="IH44" s="39">
        <v>3.6713267271185801</v>
      </c>
      <c r="II44" s="39">
        <v>3.6713267271185699</v>
      </c>
      <c r="IJ44" s="39">
        <v>3.6713267271185699</v>
      </c>
      <c r="IK44" s="39">
        <v>3.6713267271185699</v>
      </c>
      <c r="IL44" s="39">
        <v>3.6713267271185699</v>
      </c>
      <c r="IM44" s="39">
        <v>3.6713267271185601</v>
      </c>
      <c r="IN44" s="39">
        <v>3.6713267271185801</v>
      </c>
      <c r="IO44" s="39">
        <v>3.6713267271185801</v>
      </c>
      <c r="IP44" s="39">
        <v>3.6713267271185699</v>
      </c>
      <c r="IQ44" s="39">
        <v>3.6713267271185801</v>
      </c>
      <c r="IR44" s="39">
        <v>3.6713267271185899</v>
      </c>
      <c r="IS44" s="39">
        <v>3.6713267271185699</v>
      </c>
      <c r="IT44" s="39">
        <v>3.6713267271185699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7.8597236436675599</v>
      </c>
      <c r="F45" s="14">
        <v>7.8597236271940103</v>
      </c>
      <c r="G45" s="14">
        <v>7.8597236271239304</v>
      </c>
      <c r="H45" s="14">
        <v>7.8597236215089001</v>
      </c>
      <c r="I45" s="14">
        <v>7.8597234935149203</v>
      </c>
      <c r="J45" s="14">
        <v>7.8597230794912898</v>
      </c>
      <c r="K45" s="39">
        <v>7.8597230187186398</v>
      </c>
      <c r="L45" s="39">
        <v>7.8597230187123097</v>
      </c>
      <c r="M45" s="39">
        <v>7.8597230187122697</v>
      </c>
      <c r="N45" s="39">
        <v>7.8597230187122697</v>
      </c>
      <c r="O45" s="39">
        <v>7.8597230187122697</v>
      </c>
      <c r="P45" s="39">
        <v>7.8597230187122697</v>
      </c>
      <c r="Q45" s="39">
        <v>7.8597230187122697</v>
      </c>
      <c r="R45" s="39">
        <v>7.8597230187122697</v>
      </c>
      <c r="S45" s="39">
        <v>7.8597230187122697</v>
      </c>
      <c r="T45" s="39">
        <v>7.8597230187122697</v>
      </c>
      <c r="U45" s="39">
        <v>7.8597230187122697</v>
      </c>
      <c r="V45" s="39">
        <v>7.8597230187122697</v>
      </c>
      <c r="W45" s="39">
        <v>7.8597230187122697</v>
      </c>
      <c r="X45" s="39">
        <v>7.8597230187122697</v>
      </c>
      <c r="Y45" s="39">
        <v>7.8597230187122697</v>
      </c>
      <c r="Z45" s="39">
        <v>7.8597230187122697</v>
      </c>
      <c r="AA45" s="39">
        <v>7.8597230187122697</v>
      </c>
      <c r="AB45" s="39">
        <v>7.8597230187122697</v>
      </c>
      <c r="AC45" s="39">
        <v>7.8597230187122697</v>
      </c>
      <c r="AD45" s="39">
        <v>7.8597230187122697</v>
      </c>
      <c r="AE45" s="39">
        <v>7.8597230187122697</v>
      </c>
      <c r="AF45" s="39">
        <v>7.8597230187122697</v>
      </c>
      <c r="AG45" s="39">
        <v>7.8597230187122697</v>
      </c>
      <c r="AH45" s="39">
        <v>7.8597230187122697</v>
      </c>
      <c r="AI45" s="39">
        <v>7.8597230187122697</v>
      </c>
      <c r="AJ45" s="39">
        <v>7.8597230187122697</v>
      </c>
      <c r="AK45" s="39">
        <v>7.8597230187122697</v>
      </c>
      <c r="AL45" s="39">
        <v>7.8597230187122697</v>
      </c>
      <c r="AM45" s="39">
        <v>7.8597230187122697</v>
      </c>
      <c r="AN45" s="39">
        <v>7.8597230187122697</v>
      </c>
      <c r="AO45" s="39">
        <v>7.8597230187122697</v>
      </c>
      <c r="AP45" s="39">
        <v>7.8597230187122697</v>
      </c>
      <c r="AQ45" s="39">
        <v>7.85972301871226</v>
      </c>
      <c r="AR45" s="39">
        <v>7.8597230187122697</v>
      </c>
      <c r="AS45" s="39">
        <v>7.8597230187122902</v>
      </c>
      <c r="AT45" s="39">
        <v>7.8597230187122697</v>
      </c>
      <c r="AU45" s="39">
        <v>7.85972301871226</v>
      </c>
      <c r="AV45" s="39">
        <v>7.8597230187122697</v>
      </c>
      <c r="AW45" s="39">
        <v>7.8597230187122697</v>
      </c>
      <c r="AX45" s="39">
        <v>7.8597230187122697</v>
      </c>
      <c r="AY45" s="39">
        <v>7.8597230187122697</v>
      </c>
      <c r="AZ45" s="39">
        <v>7.8597230187122697</v>
      </c>
      <c r="BA45" s="39">
        <v>7.8597230187122697</v>
      </c>
      <c r="BB45" s="39">
        <v>7.8597230187122697</v>
      </c>
      <c r="BC45" s="39">
        <v>7.8528325023034</v>
      </c>
      <c r="BD45" s="39">
        <v>7.8528325023338601</v>
      </c>
      <c r="BE45" s="39">
        <v>7.8528325023338397</v>
      </c>
      <c r="BF45" s="39">
        <v>7.8528325023338397</v>
      </c>
      <c r="BG45" s="39">
        <v>7.8528325023338397</v>
      </c>
      <c r="BH45" s="39">
        <v>7.8528325023338299</v>
      </c>
      <c r="BI45" s="39">
        <v>7.8528325023338397</v>
      </c>
      <c r="BJ45" s="39">
        <v>7.8528325023338796</v>
      </c>
      <c r="BK45" s="39">
        <v>7.8528325023338796</v>
      </c>
      <c r="BL45" s="39">
        <v>7.8528325023338201</v>
      </c>
      <c r="BM45" s="39">
        <v>7.8528325023338397</v>
      </c>
      <c r="BN45" s="39">
        <v>7.8528325023338503</v>
      </c>
      <c r="BO45" s="39">
        <v>7.8528325023338397</v>
      </c>
      <c r="BP45" s="39">
        <v>7.8528325023338397</v>
      </c>
      <c r="BQ45" s="39">
        <v>7.8528325023338397</v>
      </c>
      <c r="BR45" s="39">
        <v>7.8528325023338397</v>
      </c>
      <c r="BS45" s="39">
        <v>7.8528325023338397</v>
      </c>
      <c r="BT45" s="39">
        <v>7.8528325023338796</v>
      </c>
      <c r="BU45" s="39">
        <v>7.8528325023338397</v>
      </c>
      <c r="BV45" s="39">
        <v>7.8528325023338796</v>
      </c>
      <c r="BW45" s="39">
        <v>7.8528325023338201</v>
      </c>
      <c r="BX45" s="39">
        <v>7.8528325023338796</v>
      </c>
      <c r="BY45" s="39">
        <v>7.8528325023338397</v>
      </c>
      <c r="BZ45" s="39">
        <v>7.8528325023338796</v>
      </c>
      <c r="CA45" s="39">
        <v>7.8528325023338397</v>
      </c>
      <c r="CB45" s="39">
        <v>7.8528325023338201</v>
      </c>
      <c r="CC45" s="39">
        <v>7.8528325023338397</v>
      </c>
      <c r="CD45" s="39">
        <v>7.8528325023338397</v>
      </c>
      <c r="CE45" s="39">
        <v>7.8528325023338397</v>
      </c>
      <c r="CF45" s="39">
        <v>7.8528325023338397</v>
      </c>
      <c r="CG45" s="39">
        <v>7.8528325023338397</v>
      </c>
      <c r="CH45" s="39">
        <v>7.8528325023338397</v>
      </c>
      <c r="CI45" s="39">
        <v>7.8528325023338397</v>
      </c>
      <c r="CJ45" s="39">
        <v>7.8528325023338397</v>
      </c>
      <c r="CK45" s="39">
        <v>7.8528325023338397</v>
      </c>
      <c r="CL45" s="39">
        <v>7.8528325023338796</v>
      </c>
      <c r="CM45" s="39">
        <v>7.8528325023338796</v>
      </c>
      <c r="CN45" s="39">
        <v>7.8528325023338397</v>
      </c>
      <c r="CO45" s="39">
        <v>7.8528325023338503</v>
      </c>
      <c r="CP45" s="39">
        <v>7.8528325023338397</v>
      </c>
      <c r="CQ45" s="39">
        <v>7.8528325023338397</v>
      </c>
      <c r="CR45" s="39">
        <v>7.8528325023338796</v>
      </c>
      <c r="CS45" s="39">
        <v>7.8528325023338397</v>
      </c>
      <c r="CT45" s="39">
        <v>7.8528325023338397</v>
      </c>
      <c r="CU45" s="39">
        <v>7.8528325023338397</v>
      </c>
      <c r="CV45" s="39">
        <v>7.8528325023338299</v>
      </c>
      <c r="CW45" s="39">
        <v>7.8528325023338201</v>
      </c>
      <c r="CX45" s="39">
        <v>7.8528325023338796</v>
      </c>
      <c r="CY45" s="39">
        <v>7.8528325023338397</v>
      </c>
      <c r="CZ45" s="39">
        <v>7.8528325023338201</v>
      </c>
      <c r="DA45" s="39">
        <v>7.8481934328243996</v>
      </c>
      <c r="DB45" s="39">
        <v>7.8481933697800903</v>
      </c>
      <c r="DC45" s="39">
        <v>7.8481933697800699</v>
      </c>
      <c r="DD45" s="39">
        <v>7.8481933697800699</v>
      </c>
      <c r="DE45" s="39">
        <v>7.8481933697800699</v>
      </c>
      <c r="DF45" s="39">
        <v>7.8481933697800601</v>
      </c>
      <c r="DG45" s="39">
        <v>7.8481933697801098</v>
      </c>
      <c r="DH45" s="39">
        <v>7.8481933697800699</v>
      </c>
      <c r="DI45" s="39">
        <v>7.8481933697800699</v>
      </c>
      <c r="DJ45" s="39">
        <v>7.8481933697800699</v>
      </c>
      <c r="DK45" s="39">
        <v>7.8481933697800699</v>
      </c>
      <c r="DL45" s="39">
        <v>7.8481933697800903</v>
      </c>
      <c r="DM45" s="39">
        <v>7.8481933697801098</v>
      </c>
      <c r="DN45" s="39">
        <v>7.8481933697800903</v>
      </c>
      <c r="DO45" s="39">
        <v>7.8481933697800699</v>
      </c>
      <c r="DP45" s="39">
        <v>7.8481933697800796</v>
      </c>
      <c r="DQ45" s="39">
        <v>7.8481933697800699</v>
      </c>
      <c r="DR45" s="39">
        <v>7.8481933697800601</v>
      </c>
      <c r="DS45" s="39">
        <v>7.8481933697801001</v>
      </c>
      <c r="DT45" s="39">
        <v>7.8481933697800699</v>
      </c>
      <c r="DU45" s="39">
        <v>7.8481933697800699</v>
      </c>
      <c r="DV45" s="39">
        <v>7.8481933697800699</v>
      </c>
      <c r="DW45" s="39">
        <v>7.8481933697801196</v>
      </c>
      <c r="DX45" s="39">
        <v>7.8481933697800699</v>
      </c>
      <c r="DY45" s="39">
        <v>7.8481933697801098</v>
      </c>
      <c r="DZ45" s="39">
        <v>7.8481933697800699</v>
      </c>
      <c r="EA45" s="39">
        <v>7.8481933697800699</v>
      </c>
      <c r="EB45" s="39">
        <v>7.8481933697800699</v>
      </c>
      <c r="EC45" s="39">
        <v>7.8481933697800699</v>
      </c>
      <c r="ED45" s="39">
        <v>7.8481933697800699</v>
      </c>
      <c r="EE45" s="39">
        <v>7.8481933697800699</v>
      </c>
      <c r="EF45" s="39">
        <v>7.8481933697800699</v>
      </c>
      <c r="EG45" s="39">
        <v>7.8481933697800903</v>
      </c>
      <c r="EH45" s="39">
        <v>7.8481933697801098</v>
      </c>
      <c r="EI45" s="39">
        <v>7.8481933697800601</v>
      </c>
      <c r="EJ45" s="39">
        <v>7.8481933697800601</v>
      </c>
      <c r="EK45" s="39">
        <v>7.8481933697800699</v>
      </c>
      <c r="EL45" s="39">
        <v>7.8481933697800699</v>
      </c>
      <c r="EM45" s="39">
        <v>7.8481933697800699</v>
      </c>
      <c r="EN45" s="39">
        <v>7.8481933697800699</v>
      </c>
      <c r="EO45" s="39">
        <v>7.8481933697800601</v>
      </c>
      <c r="EP45" s="39">
        <v>7.8481933697800699</v>
      </c>
      <c r="EQ45" s="39">
        <v>7.8481933697800903</v>
      </c>
      <c r="ER45" s="39">
        <v>7.8481933697800503</v>
      </c>
      <c r="ES45" s="39">
        <v>7.8481933697801196</v>
      </c>
      <c r="ET45" s="39">
        <v>7.8481933697801098</v>
      </c>
      <c r="EU45" s="39">
        <v>7.8481933697800699</v>
      </c>
      <c r="EV45" s="39">
        <v>7.8481933697800699</v>
      </c>
      <c r="EW45" s="39">
        <v>7.8481933697800699</v>
      </c>
      <c r="EX45" s="39">
        <v>7.8481933697801098</v>
      </c>
      <c r="EY45" s="39">
        <v>7.8565179599611801</v>
      </c>
      <c r="EZ45" s="39">
        <v>7.8565179428578498</v>
      </c>
      <c r="FA45" s="39">
        <v>7.8565179428577601</v>
      </c>
      <c r="FB45" s="39">
        <v>7.8565179428577601</v>
      </c>
      <c r="FC45" s="39">
        <v>7.8565179428577601</v>
      </c>
      <c r="FD45" s="39">
        <v>7.8565179428577601</v>
      </c>
      <c r="FE45" s="39">
        <v>7.8565179428577503</v>
      </c>
      <c r="FF45" s="39">
        <v>7.8565179428577903</v>
      </c>
      <c r="FG45" s="39">
        <v>7.8565179428577601</v>
      </c>
      <c r="FH45" s="39">
        <v>7.8565179428577601</v>
      </c>
      <c r="FI45" s="39">
        <v>7.8565179428577601</v>
      </c>
      <c r="FJ45" s="39">
        <v>7.8565179428577796</v>
      </c>
      <c r="FK45" s="39">
        <v>7.8565179428577698</v>
      </c>
      <c r="FL45" s="39">
        <v>7.8565179428577601</v>
      </c>
      <c r="FM45" s="39">
        <v>7.8565179428577796</v>
      </c>
      <c r="FN45" s="39">
        <v>7.8565179428577601</v>
      </c>
      <c r="FO45" s="39">
        <v>7.8565179428577796</v>
      </c>
      <c r="FP45" s="39">
        <v>7.8565179428577601</v>
      </c>
      <c r="FQ45" s="39">
        <v>7.8565179428577601</v>
      </c>
      <c r="FR45" s="39">
        <v>7.8565179428577601</v>
      </c>
      <c r="FS45" s="39">
        <v>7.8565179428578302</v>
      </c>
      <c r="FT45" s="39">
        <v>7.8565179428577601</v>
      </c>
      <c r="FU45" s="39">
        <v>7.8565179428577601</v>
      </c>
      <c r="FV45" s="39">
        <v>7.8565179428577601</v>
      </c>
      <c r="FW45" s="39">
        <v>7.8565179428577601</v>
      </c>
      <c r="FX45" s="39">
        <v>7.8565179428577601</v>
      </c>
      <c r="FY45" s="39">
        <v>7.8565179428577601</v>
      </c>
      <c r="FZ45" s="39">
        <v>7.8565179428577796</v>
      </c>
      <c r="GA45" s="39">
        <v>7.8565179428577601</v>
      </c>
      <c r="GB45" s="39">
        <v>7.8565179428577601</v>
      </c>
      <c r="GC45" s="39">
        <v>7.8565179428577796</v>
      </c>
      <c r="GD45" s="39">
        <v>7.8565179428577796</v>
      </c>
      <c r="GE45" s="39">
        <v>7.8565179428577796</v>
      </c>
      <c r="GF45" s="39">
        <v>7.8565179428577796</v>
      </c>
      <c r="GG45" s="39">
        <v>7.8565179428577601</v>
      </c>
      <c r="GH45" s="39">
        <v>7.8565179428577601</v>
      </c>
      <c r="GI45" s="39">
        <v>7.8565179428577601</v>
      </c>
      <c r="GJ45" s="39">
        <v>7.8565179428577796</v>
      </c>
      <c r="GK45" s="39">
        <v>7.8565179428577698</v>
      </c>
      <c r="GL45" s="39">
        <v>7.8565179428577601</v>
      </c>
      <c r="GM45" s="39">
        <v>7.8565179428578702</v>
      </c>
      <c r="GN45" s="39">
        <v>7.8565179428577601</v>
      </c>
      <c r="GO45" s="39">
        <v>7.8565179428577796</v>
      </c>
      <c r="GP45" s="39">
        <v>7.8565179428577601</v>
      </c>
      <c r="GQ45" s="39">
        <v>7.8565179428577601</v>
      </c>
      <c r="GR45" s="39">
        <v>7.8565179428577601</v>
      </c>
      <c r="GS45" s="39">
        <v>7.8565179428577601</v>
      </c>
      <c r="GT45" s="39">
        <v>7.8565179428577796</v>
      </c>
      <c r="GU45" s="39">
        <v>7.8565179428577796</v>
      </c>
      <c r="GV45" s="39">
        <v>7.8565179428577503</v>
      </c>
      <c r="GW45" s="39">
        <v>7.8628982666031</v>
      </c>
      <c r="GX45" s="39">
        <v>7.8628982665995197</v>
      </c>
      <c r="GY45" s="39">
        <v>7.8628982665995197</v>
      </c>
      <c r="GZ45" s="39">
        <v>7.8628982665995002</v>
      </c>
      <c r="HA45" s="39">
        <v>7.8628982665995002</v>
      </c>
      <c r="HB45" s="39">
        <v>7.8628982665995002</v>
      </c>
      <c r="HC45" s="39">
        <v>7.8628982665995002</v>
      </c>
      <c r="HD45" s="39">
        <v>7.8628982665995002</v>
      </c>
      <c r="HE45" s="39">
        <v>7.8628982665995197</v>
      </c>
      <c r="HF45" s="39">
        <v>7.8628982665995499</v>
      </c>
      <c r="HG45" s="39">
        <v>7.8628982665995197</v>
      </c>
      <c r="HH45" s="39">
        <v>7.8628982665995304</v>
      </c>
      <c r="HI45" s="39">
        <v>7.8628982665995402</v>
      </c>
      <c r="HJ45" s="39">
        <v>7.8628982665995197</v>
      </c>
      <c r="HK45" s="39">
        <v>7.8628982665995197</v>
      </c>
      <c r="HL45" s="39">
        <v>7.8628982665995402</v>
      </c>
      <c r="HM45" s="39">
        <v>7.8628982665995197</v>
      </c>
      <c r="HN45" s="39">
        <v>7.8628982665995402</v>
      </c>
      <c r="HO45" s="39">
        <v>7.8628982665995197</v>
      </c>
      <c r="HP45" s="39">
        <v>7.8628982665995304</v>
      </c>
      <c r="HQ45" s="39">
        <v>7.8628982665995002</v>
      </c>
      <c r="HR45" s="39">
        <v>7.8628982665995002</v>
      </c>
      <c r="HS45" s="39">
        <v>7.8628982665994904</v>
      </c>
      <c r="HT45" s="39">
        <v>7.8628982665995197</v>
      </c>
      <c r="HU45" s="39">
        <v>7.8628982665995304</v>
      </c>
      <c r="HV45" s="39">
        <v>7.8628982665995402</v>
      </c>
      <c r="HW45" s="39">
        <v>7.8628982665995002</v>
      </c>
      <c r="HX45" s="39">
        <v>7.8628982665995002</v>
      </c>
      <c r="HY45" s="39">
        <v>7.8628982665995197</v>
      </c>
      <c r="HZ45" s="39">
        <v>7.8628982665995002</v>
      </c>
      <c r="IA45" s="39">
        <v>7.8628982665994904</v>
      </c>
      <c r="IB45" s="39">
        <v>7.8628982665995197</v>
      </c>
      <c r="IC45" s="39">
        <v>7.8628982665995002</v>
      </c>
      <c r="ID45" s="39">
        <v>7.8628982665994904</v>
      </c>
      <c r="IE45" s="39">
        <v>7.8628982665995197</v>
      </c>
      <c r="IF45" s="39">
        <v>7.8628982665995002</v>
      </c>
      <c r="IG45" s="39">
        <v>7.8628982665995197</v>
      </c>
      <c r="IH45" s="39">
        <v>7.8628982665995002</v>
      </c>
      <c r="II45" s="39">
        <v>7.8628982665995197</v>
      </c>
      <c r="IJ45" s="39">
        <v>7.8628982665995002</v>
      </c>
      <c r="IK45" s="39">
        <v>7.8628982665995402</v>
      </c>
      <c r="IL45" s="39">
        <v>7.8628982665995197</v>
      </c>
      <c r="IM45" s="39">
        <v>7.8628982665995197</v>
      </c>
      <c r="IN45" s="39">
        <v>7.8628982665995402</v>
      </c>
      <c r="IO45" s="39">
        <v>7.8628982665995002</v>
      </c>
      <c r="IP45" s="39">
        <v>7.8628982665995002</v>
      </c>
      <c r="IQ45" s="39">
        <v>7.8628982665995002</v>
      </c>
      <c r="IR45" s="39">
        <v>7.8628982665995402</v>
      </c>
      <c r="IS45" s="39">
        <v>7.8628982665995304</v>
      </c>
      <c r="IT45" s="39">
        <v>7.8628982665995197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31.669930162852399</v>
      </c>
      <c r="F46" s="14">
        <v>31.669930179343702</v>
      </c>
      <c r="G46" s="14">
        <v>31.6699301794138</v>
      </c>
      <c r="H46" s="14">
        <v>31.6699301850289</v>
      </c>
      <c r="I46" s="14">
        <v>31.669930313025201</v>
      </c>
      <c r="J46" s="14">
        <v>31.669930727056101</v>
      </c>
      <c r="K46" s="39">
        <v>31.669930787829799</v>
      </c>
      <c r="L46" s="39">
        <v>31.669930787836101</v>
      </c>
      <c r="M46" s="39">
        <v>31.669930787836201</v>
      </c>
      <c r="N46" s="39">
        <v>31.669930787836201</v>
      </c>
      <c r="O46" s="39">
        <v>31.669930787836201</v>
      </c>
      <c r="P46" s="39">
        <v>31.669930787836201</v>
      </c>
      <c r="Q46" s="39">
        <v>31.669930787836201</v>
      </c>
      <c r="R46" s="39">
        <v>31.669930787836201</v>
      </c>
      <c r="S46" s="39">
        <v>31.669930787836201</v>
      </c>
      <c r="T46" s="39">
        <v>31.669930787836201</v>
      </c>
      <c r="U46" s="39">
        <v>31.669930787836201</v>
      </c>
      <c r="V46" s="39">
        <v>31.669930787836201</v>
      </c>
      <c r="W46" s="39">
        <v>31.669930787836201</v>
      </c>
      <c r="X46" s="39">
        <v>31.669930787836201</v>
      </c>
      <c r="Y46" s="39">
        <v>31.669930787836201</v>
      </c>
      <c r="Z46" s="39">
        <v>31.669930787836201</v>
      </c>
      <c r="AA46" s="39">
        <v>31.669930787836201</v>
      </c>
      <c r="AB46" s="39">
        <v>31.669930787836201</v>
      </c>
      <c r="AC46" s="39">
        <v>31.669930787836201</v>
      </c>
      <c r="AD46" s="39">
        <v>31.669930787836201</v>
      </c>
      <c r="AE46" s="39">
        <v>31.669930787836201</v>
      </c>
      <c r="AF46" s="39">
        <v>31.669930787836201</v>
      </c>
      <c r="AG46" s="39">
        <v>31.669930787836201</v>
      </c>
      <c r="AH46" s="39">
        <v>31.669930787836201</v>
      </c>
      <c r="AI46" s="39">
        <v>31.669930787836201</v>
      </c>
      <c r="AJ46" s="39">
        <v>31.669930787836201</v>
      </c>
      <c r="AK46" s="39">
        <v>31.669930787836201</v>
      </c>
      <c r="AL46" s="39">
        <v>31.669930787836201</v>
      </c>
      <c r="AM46" s="39">
        <v>31.669930787836201</v>
      </c>
      <c r="AN46" s="39">
        <v>31.669930787836201</v>
      </c>
      <c r="AO46" s="39">
        <v>31.669930787836201</v>
      </c>
      <c r="AP46" s="39">
        <v>31.669930787836201</v>
      </c>
      <c r="AQ46" s="39">
        <v>31.669930787836201</v>
      </c>
      <c r="AR46" s="39">
        <v>31.669930787836201</v>
      </c>
      <c r="AS46" s="39">
        <v>31.669930787836101</v>
      </c>
      <c r="AT46" s="39">
        <v>31.669930787836201</v>
      </c>
      <c r="AU46" s="39">
        <v>31.669930787836201</v>
      </c>
      <c r="AV46" s="39">
        <v>31.669930787836201</v>
      </c>
      <c r="AW46" s="39">
        <v>31.669930787836201</v>
      </c>
      <c r="AX46" s="39">
        <v>31.669930787836201</v>
      </c>
      <c r="AY46" s="39">
        <v>31.669930787836201</v>
      </c>
      <c r="AZ46" s="39">
        <v>31.669930787836201</v>
      </c>
      <c r="BA46" s="39">
        <v>31.669930787836201</v>
      </c>
      <c r="BB46" s="39">
        <v>31.669930787836201</v>
      </c>
      <c r="BC46" s="39">
        <v>31.676821354418099</v>
      </c>
      <c r="BD46" s="39">
        <v>31.676821354387702</v>
      </c>
      <c r="BE46" s="39">
        <v>31.676821354387702</v>
      </c>
      <c r="BF46" s="39">
        <v>31.676821354387702</v>
      </c>
      <c r="BG46" s="39">
        <v>31.676821354387702</v>
      </c>
      <c r="BH46" s="39">
        <v>31.676821354387702</v>
      </c>
      <c r="BI46" s="39">
        <v>31.676821354387702</v>
      </c>
      <c r="BJ46" s="39">
        <v>31.676821354387702</v>
      </c>
      <c r="BK46" s="39">
        <v>31.676821354387702</v>
      </c>
      <c r="BL46" s="39">
        <v>31.676821354387702</v>
      </c>
      <c r="BM46" s="39">
        <v>31.676821354387702</v>
      </c>
      <c r="BN46" s="39">
        <v>31.676821354387702</v>
      </c>
      <c r="BO46" s="39">
        <v>31.676821354387702</v>
      </c>
      <c r="BP46" s="39">
        <v>31.676821354387702</v>
      </c>
      <c r="BQ46" s="39">
        <v>31.676821354387702</v>
      </c>
      <c r="BR46" s="39">
        <v>31.676821354387702</v>
      </c>
      <c r="BS46" s="39">
        <v>31.676821354387702</v>
      </c>
      <c r="BT46" s="39">
        <v>31.676821354387702</v>
      </c>
      <c r="BU46" s="39">
        <v>31.676821354387702</v>
      </c>
      <c r="BV46" s="39">
        <v>31.676821354387702</v>
      </c>
      <c r="BW46" s="39">
        <v>31.676821354387702</v>
      </c>
      <c r="BX46" s="39">
        <v>31.676821354387702</v>
      </c>
      <c r="BY46" s="39">
        <v>31.676821354387702</v>
      </c>
      <c r="BZ46" s="39">
        <v>31.676821354387702</v>
      </c>
      <c r="CA46" s="39">
        <v>31.676821354387702</v>
      </c>
      <c r="CB46" s="39">
        <v>31.676821354387702</v>
      </c>
      <c r="CC46" s="39">
        <v>31.676821354387702</v>
      </c>
      <c r="CD46" s="39">
        <v>31.676821354387702</v>
      </c>
      <c r="CE46" s="39">
        <v>31.676821354387702</v>
      </c>
      <c r="CF46" s="39">
        <v>31.676821354387702</v>
      </c>
      <c r="CG46" s="39">
        <v>31.676821354387702</v>
      </c>
      <c r="CH46" s="39">
        <v>31.676821354387702</v>
      </c>
      <c r="CI46" s="39">
        <v>31.676821354387702</v>
      </c>
      <c r="CJ46" s="39">
        <v>31.676821354387702</v>
      </c>
      <c r="CK46" s="39">
        <v>31.676821354387702</v>
      </c>
      <c r="CL46" s="39">
        <v>31.676821354387702</v>
      </c>
      <c r="CM46" s="39">
        <v>31.676821354387599</v>
      </c>
      <c r="CN46" s="39">
        <v>31.676821354387702</v>
      </c>
      <c r="CO46" s="39">
        <v>31.676821354387702</v>
      </c>
      <c r="CP46" s="39">
        <v>31.676821354387702</v>
      </c>
      <c r="CQ46" s="39">
        <v>31.676821354387702</v>
      </c>
      <c r="CR46" s="39">
        <v>31.676821354387702</v>
      </c>
      <c r="CS46" s="39">
        <v>31.676821354387702</v>
      </c>
      <c r="CT46" s="39">
        <v>31.676821354387702</v>
      </c>
      <c r="CU46" s="39">
        <v>31.676821354387702</v>
      </c>
      <c r="CV46" s="39">
        <v>31.676821354387702</v>
      </c>
      <c r="CW46" s="39">
        <v>31.676821354387702</v>
      </c>
      <c r="CX46" s="39">
        <v>31.676821354387702</v>
      </c>
      <c r="CY46" s="39">
        <v>31.676821354387702</v>
      </c>
      <c r="CZ46" s="39">
        <v>31.676821354387702</v>
      </c>
      <c r="DA46" s="39">
        <v>31.681460456043698</v>
      </c>
      <c r="DB46" s="39">
        <v>31.681460519088201</v>
      </c>
      <c r="DC46" s="39">
        <v>31.681460519088201</v>
      </c>
      <c r="DD46" s="39">
        <v>31.681460519088201</v>
      </c>
      <c r="DE46" s="39">
        <v>31.681460519088201</v>
      </c>
      <c r="DF46" s="39">
        <v>31.681460519088201</v>
      </c>
      <c r="DG46" s="39">
        <v>31.681460519088201</v>
      </c>
      <c r="DH46" s="39">
        <v>31.681460519088201</v>
      </c>
      <c r="DI46" s="39">
        <v>31.681460519088201</v>
      </c>
      <c r="DJ46" s="39">
        <v>31.681460519088201</v>
      </c>
      <c r="DK46" s="39">
        <v>31.681460519088201</v>
      </c>
      <c r="DL46" s="39">
        <v>31.681460519088201</v>
      </c>
      <c r="DM46" s="39">
        <v>31.681460519088201</v>
      </c>
      <c r="DN46" s="39">
        <v>31.681460519088201</v>
      </c>
      <c r="DO46" s="39">
        <v>31.681460519088201</v>
      </c>
      <c r="DP46" s="39">
        <v>31.681460519088201</v>
      </c>
      <c r="DQ46" s="39">
        <v>31.681460519088201</v>
      </c>
      <c r="DR46" s="39">
        <v>31.681460519088201</v>
      </c>
      <c r="DS46" s="39">
        <v>31.681460519088201</v>
      </c>
      <c r="DT46" s="39">
        <v>31.681460519088201</v>
      </c>
      <c r="DU46" s="39">
        <v>31.681460519088201</v>
      </c>
      <c r="DV46" s="39">
        <v>31.681460519088201</v>
      </c>
      <c r="DW46" s="39">
        <v>31.681460519088098</v>
      </c>
      <c r="DX46" s="39">
        <v>31.681460519088201</v>
      </c>
      <c r="DY46" s="39">
        <v>31.681460519088201</v>
      </c>
      <c r="DZ46" s="39">
        <v>31.681460519088201</v>
      </c>
      <c r="EA46" s="39">
        <v>31.681460519088201</v>
      </c>
      <c r="EB46" s="39">
        <v>31.681460519088201</v>
      </c>
      <c r="EC46" s="39">
        <v>31.681460519088201</v>
      </c>
      <c r="ED46" s="39">
        <v>31.681460519088201</v>
      </c>
      <c r="EE46" s="39">
        <v>31.681460519088201</v>
      </c>
      <c r="EF46" s="39">
        <v>31.681460519088201</v>
      </c>
      <c r="EG46" s="39">
        <v>31.681460519088201</v>
      </c>
      <c r="EH46" s="39">
        <v>31.681460519088201</v>
      </c>
      <c r="EI46" s="39">
        <v>31.681460519088201</v>
      </c>
      <c r="EJ46" s="39">
        <v>31.681460519088201</v>
      </c>
      <c r="EK46" s="39">
        <v>31.681460519088201</v>
      </c>
      <c r="EL46" s="39">
        <v>31.681460519088201</v>
      </c>
      <c r="EM46" s="39">
        <v>31.681460519088201</v>
      </c>
      <c r="EN46" s="39">
        <v>31.681460519088201</v>
      </c>
      <c r="EO46" s="39">
        <v>31.681460519088201</v>
      </c>
      <c r="EP46" s="39">
        <v>31.681460519088201</v>
      </c>
      <c r="EQ46" s="39">
        <v>31.681460519088201</v>
      </c>
      <c r="ER46" s="39">
        <v>31.681460519088201</v>
      </c>
      <c r="ES46" s="39">
        <v>31.681460519088201</v>
      </c>
      <c r="ET46" s="39">
        <v>31.681460519088098</v>
      </c>
      <c r="EU46" s="39">
        <v>31.681460519088201</v>
      </c>
      <c r="EV46" s="39">
        <v>31.681460519088201</v>
      </c>
      <c r="EW46" s="39">
        <v>31.681460519088201</v>
      </c>
      <c r="EX46" s="39">
        <v>31.681460519088098</v>
      </c>
      <c r="EY46" s="39">
        <v>31.673135870223401</v>
      </c>
      <c r="EZ46" s="39">
        <v>31.673135887326801</v>
      </c>
      <c r="FA46" s="39">
        <v>31.6731358873269</v>
      </c>
      <c r="FB46" s="39">
        <v>31.6731358873269</v>
      </c>
      <c r="FC46" s="39">
        <v>31.6731358873269</v>
      </c>
      <c r="FD46" s="39">
        <v>31.6731358873269</v>
      </c>
      <c r="FE46" s="39">
        <v>31.6731358873269</v>
      </c>
      <c r="FF46" s="39">
        <v>31.6731358873269</v>
      </c>
      <c r="FG46" s="39">
        <v>31.6731358873269</v>
      </c>
      <c r="FH46" s="39">
        <v>31.6731358873269</v>
      </c>
      <c r="FI46" s="39">
        <v>31.6731358873269</v>
      </c>
      <c r="FJ46" s="39">
        <v>31.6731358873269</v>
      </c>
      <c r="FK46" s="39">
        <v>31.6731358873269</v>
      </c>
      <c r="FL46" s="39">
        <v>31.6731358873269</v>
      </c>
      <c r="FM46" s="39">
        <v>31.6731358873269</v>
      </c>
      <c r="FN46" s="39">
        <v>31.6731358873269</v>
      </c>
      <c r="FO46" s="39">
        <v>31.6731358873269</v>
      </c>
      <c r="FP46" s="39">
        <v>31.6731358873269</v>
      </c>
      <c r="FQ46" s="39">
        <v>31.6731358873269</v>
      </c>
      <c r="FR46" s="39">
        <v>31.6731358873269</v>
      </c>
      <c r="FS46" s="39">
        <v>31.673135887326801</v>
      </c>
      <c r="FT46" s="39">
        <v>31.6731358873269</v>
      </c>
      <c r="FU46" s="39">
        <v>31.6731358873269</v>
      </c>
      <c r="FV46" s="39">
        <v>31.6731358873269</v>
      </c>
      <c r="FW46" s="39">
        <v>31.6731358873269</v>
      </c>
      <c r="FX46" s="39">
        <v>31.6731358873269</v>
      </c>
      <c r="FY46" s="39">
        <v>31.6731358873269</v>
      </c>
      <c r="FZ46" s="39">
        <v>31.6731358873269</v>
      </c>
      <c r="GA46" s="39">
        <v>31.6731358873269</v>
      </c>
      <c r="GB46" s="39">
        <v>31.6731358873269</v>
      </c>
      <c r="GC46" s="39">
        <v>31.6731358873269</v>
      </c>
      <c r="GD46" s="39">
        <v>31.6731358873269</v>
      </c>
      <c r="GE46" s="39">
        <v>31.6731358873269</v>
      </c>
      <c r="GF46" s="39">
        <v>31.6731358873269</v>
      </c>
      <c r="GG46" s="39">
        <v>31.6731358873269</v>
      </c>
      <c r="GH46" s="39">
        <v>31.6731358873269</v>
      </c>
      <c r="GI46" s="39">
        <v>31.6731358873269</v>
      </c>
      <c r="GJ46" s="39">
        <v>31.6731358873269</v>
      </c>
      <c r="GK46" s="39">
        <v>31.6731358873269</v>
      </c>
      <c r="GL46" s="39">
        <v>31.6731358873269</v>
      </c>
      <c r="GM46" s="39">
        <v>31.673135887326801</v>
      </c>
      <c r="GN46" s="39">
        <v>31.6731358873269</v>
      </c>
      <c r="GO46" s="39">
        <v>31.6731358873269</v>
      </c>
      <c r="GP46" s="39">
        <v>31.6731358873269</v>
      </c>
      <c r="GQ46" s="39">
        <v>31.6731358873269</v>
      </c>
      <c r="GR46" s="39">
        <v>31.6731358873269</v>
      </c>
      <c r="GS46" s="39">
        <v>31.6731358873269</v>
      </c>
      <c r="GT46" s="39">
        <v>31.6731358873269</v>
      </c>
      <c r="GU46" s="39">
        <v>31.6731358873269</v>
      </c>
      <c r="GV46" s="39">
        <v>31.6731358873269</v>
      </c>
      <c r="GW46" s="39">
        <v>31.666755516787401</v>
      </c>
      <c r="GX46" s="39">
        <v>31.6667555167909</v>
      </c>
      <c r="GY46" s="39">
        <v>31.6667555167909</v>
      </c>
      <c r="GZ46" s="39">
        <v>31.666755516791</v>
      </c>
      <c r="HA46" s="39">
        <v>31.666755516791</v>
      </c>
      <c r="HB46" s="39">
        <v>31.666755516791</v>
      </c>
      <c r="HC46" s="39">
        <v>31.666755516791</v>
      </c>
      <c r="HD46" s="39">
        <v>31.666755516791</v>
      </c>
      <c r="HE46" s="39">
        <v>31.666755516791</v>
      </c>
      <c r="HF46" s="39">
        <v>31.6667555167909</v>
      </c>
      <c r="HG46" s="39">
        <v>31.666755516791</v>
      </c>
      <c r="HH46" s="39">
        <v>31.6667555167909</v>
      </c>
      <c r="HI46" s="39">
        <v>31.6667555167909</v>
      </c>
      <c r="HJ46" s="39">
        <v>31.6667555167909</v>
      </c>
      <c r="HK46" s="39">
        <v>31.6667555167909</v>
      </c>
      <c r="HL46" s="39">
        <v>31.6667555167909</v>
      </c>
      <c r="HM46" s="39">
        <v>31.6667555167909</v>
      </c>
      <c r="HN46" s="39">
        <v>31.6667555167909</v>
      </c>
      <c r="HO46" s="39">
        <v>31.6667555167909</v>
      </c>
      <c r="HP46" s="39">
        <v>31.6667555167909</v>
      </c>
      <c r="HQ46" s="39">
        <v>31.666755516791</v>
      </c>
      <c r="HR46" s="39">
        <v>31.666755516791</v>
      </c>
      <c r="HS46" s="39">
        <v>31.666755516791</v>
      </c>
      <c r="HT46" s="39">
        <v>31.6667555167909</v>
      </c>
      <c r="HU46" s="39">
        <v>31.6667555167909</v>
      </c>
      <c r="HV46" s="39">
        <v>31.6667555167909</v>
      </c>
      <c r="HW46" s="39">
        <v>31.666755516791</v>
      </c>
      <c r="HX46" s="39">
        <v>31.666755516791</v>
      </c>
      <c r="HY46" s="39">
        <v>31.6667555167909</v>
      </c>
      <c r="HZ46" s="39">
        <v>31.666755516791</v>
      </c>
      <c r="IA46" s="39">
        <v>31.666755516791</v>
      </c>
      <c r="IB46" s="39">
        <v>31.6667555167909</v>
      </c>
      <c r="IC46" s="39">
        <v>31.666755516791</v>
      </c>
      <c r="ID46" s="39">
        <v>31.666755516791</v>
      </c>
      <c r="IE46" s="39">
        <v>31.6667555167909</v>
      </c>
      <c r="IF46" s="39">
        <v>31.666755516791</v>
      </c>
      <c r="IG46" s="39">
        <v>31.6667555167909</v>
      </c>
      <c r="IH46" s="39">
        <v>31.666755516791</v>
      </c>
      <c r="II46" s="39">
        <v>31.666755516791</v>
      </c>
      <c r="IJ46" s="39">
        <v>31.666755516791</v>
      </c>
      <c r="IK46" s="39">
        <v>31.6667555167909</v>
      </c>
      <c r="IL46" s="39">
        <v>31.6667555167909</v>
      </c>
      <c r="IM46" s="39">
        <v>31.6667555167909</v>
      </c>
      <c r="IN46" s="39">
        <v>31.6667555167909</v>
      </c>
      <c r="IO46" s="39">
        <v>31.666755516791</v>
      </c>
      <c r="IP46" s="39">
        <v>31.666755516791</v>
      </c>
      <c r="IQ46" s="39">
        <v>31.666755516791</v>
      </c>
      <c r="IR46" s="39">
        <v>31.6667555167909</v>
      </c>
      <c r="IS46" s="39">
        <v>31.666755516791</v>
      </c>
      <c r="IT46" s="39">
        <v>31.6667555167909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5.0427048968066499</v>
      </c>
      <c r="F47" s="14">
        <v>5.0427049326769202</v>
      </c>
      <c r="G47" s="14">
        <v>5.0427049330067604</v>
      </c>
      <c r="H47" s="14">
        <v>5.0427049594392699</v>
      </c>
      <c r="I47" s="14">
        <v>5.0427055619507</v>
      </c>
      <c r="J47" s="14">
        <v>5.0427075107849104</v>
      </c>
      <c r="K47" s="39">
        <v>5.04270779668723</v>
      </c>
      <c r="L47" s="39">
        <v>5.0427077967148897</v>
      </c>
      <c r="M47" s="39">
        <v>5.0427077967148497</v>
      </c>
      <c r="N47" s="39">
        <v>5.0427077967148497</v>
      </c>
      <c r="O47" s="39">
        <v>5.0427077967149199</v>
      </c>
      <c r="P47" s="39">
        <v>5.0427077967149199</v>
      </c>
      <c r="Q47" s="39">
        <v>5.0427077967148497</v>
      </c>
      <c r="R47" s="39">
        <v>5.0427077967149101</v>
      </c>
      <c r="S47" s="39">
        <v>5.0427077967148399</v>
      </c>
      <c r="T47" s="39">
        <v>5.0427077967148604</v>
      </c>
      <c r="U47" s="39">
        <v>5.0427077967148701</v>
      </c>
      <c r="V47" s="39">
        <v>5.0427077967148497</v>
      </c>
      <c r="W47" s="39">
        <v>5.0427077967149199</v>
      </c>
      <c r="X47" s="39">
        <v>5.0427077967149199</v>
      </c>
      <c r="Y47" s="39">
        <v>5.0427077967148497</v>
      </c>
      <c r="Z47" s="39">
        <v>5.0427077967148399</v>
      </c>
      <c r="AA47" s="39">
        <v>5.0427077967148799</v>
      </c>
      <c r="AB47" s="39">
        <v>5.0427077967149199</v>
      </c>
      <c r="AC47" s="39">
        <v>5.0427077967148701</v>
      </c>
      <c r="AD47" s="39">
        <v>5.0427077967148497</v>
      </c>
      <c r="AE47" s="39">
        <v>5.0427077967149199</v>
      </c>
      <c r="AF47" s="39">
        <v>5.0427077967148399</v>
      </c>
      <c r="AG47" s="39">
        <v>5.0427077967149199</v>
      </c>
      <c r="AH47" s="39">
        <v>5.0427077967148701</v>
      </c>
      <c r="AI47" s="39">
        <v>5.0427077967148399</v>
      </c>
      <c r="AJ47" s="39">
        <v>5.0427077967149199</v>
      </c>
      <c r="AK47" s="39">
        <v>5.0427077967148701</v>
      </c>
      <c r="AL47" s="39">
        <v>5.0427077967149101</v>
      </c>
      <c r="AM47" s="39">
        <v>5.0427077967149199</v>
      </c>
      <c r="AN47" s="39">
        <v>5.0427077967148399</v>
      </c>
      <c r="AO47" s="39">
        <v>5.0427077967148399</v>
      </c>
      <c r="AP47" s="39">
        <v>5.0427077967149199</v>
      </c>
      <c r="AQ47" s="39">
        <v>5.0427077967149003</v>
      </c>
      <c r="AR47" s="39">
        <v>5.0427077967148497</v>
      </c>
      <c r="AS47" s="39">
        <v>5.0427077967149003</v>
      </c>
      <c r="AT47" s="39">
        <v>5.0427077967149199</v>
      </c>
      <c r="AU47" s="39">
        <v>5.0427077967148701</v>
      </c>
      <c r="AV47" s="39">
        <v>5.0427077967149199</v>
      </c>
      <c r="AW47" s="39">
        <v>5.0427077967148399</v>
      </c>
      <c r="AX47" s="39">
        <v>5.0427077967148497</v>
      </c>
      <c r="AY47" s="39">
        <v>5.0427077967148497</v>
      </c>
      <c r="AZ47" s="39">
        <v>5.0427077967148701</v>
      </c>
      <c r="BA47" s="39">
        <v>5.0427077967148497</v>
      </c>
      <c r="BB47" s="39">
        <v>5.0427077967148701</v>
      </c>
      <c r="BC47" s="39">
        <v>5.0448424227153001</v>
      </c>
      <c r="BD47" s="39">
        <v>5.0448424222970498</v>
      </c>
      <c r="BE47" s="39">
        <v>5.0448424222970303</v>
      </c>
      <c r="BF47" s="39">
        <v>5.0448424222970401</v>
      </c>
      <c r="BG47" s="39">
        <v>5.0448424222970401</v>
      </c>
      <c r="BH47" s="39">
        <v>5.0448424222970303</v>
      </c>
      <c r="BI47" s="39">
        <v>5.0448424222970303</v>
      </c>
      <c r="BJ47" s="39">
        <v>5.0448424222969903</v>
      </c>
      <c r="BK47" s="39">
        <v>5.0448424222970498</v>
      </c>
      <c r="BL47" s="39">
        <v>5.0448424222970401</v>
      </c>
      <c r="BM47" s="39">
        <v>5.0448424222970401</v>
      </c>
      <c r="BN47" s="39">
        <v>5.0448424222970401</v>
      </c>
      <c r="BO47" s="39">
        <v>5.0448424222970303</v>
      </c>
      <c r="BP47" s="39">
        <v>5.0448424222970303</v>
      </c>
      <c r="BQ47" s="39">
        <v>5.0448424222970303</v>
      </c>
      <c r="BR47" s="39">
        <v>5.0448424222970303</v>
      </c>
      <c r="BS47" s="39">
        <v>5.0448424222970401</v>
      </c>
      <c r="BT47" s="39">
        <v>5.0448424222970498</v>
      </c>
      <c r="BU47" s="39">
        <v>5.0448424222970303</v>
      </c>
      <c r="BV47" s="39">
        <v>5.0448424222970498</v>
      </c>
      <c r="BW47" s="39">
        <v>5.0448424222970001</v>
      </c>
      <c r="BX47" s="39">
        <v>5.0448424222970498</v>
      </c>
      <c r="BY47" s="39">
        <v>5.0448424222970303</v>
      </c>
      <c r="BZ47" s="39">
        <v>5.0448424222970498</v>
      </c>
      <c r="CA47" s="39">
        <v>5.0448424222970303</v>
      </c>
      <c r="CB47" s="39">
        <v>5.0448424222970001</v>
      </c>
      <c r="CC47" s="39">
        <v>5.0448424222970303</v>
      </c>
      <c r="CD47" s="39">
        <v>5.0448424222970303</v>
      </c>
      <c r="CE47" s="39">
        <v>5.0448424222970303</v>
      </c>
      <c r="CF47" s="39">
        <v>5.0448424222970303</v>
      </c>
      <c r="CG47" s="39">
        <v>5.0448424222970401</v>
      </c>
      <c r="CH47" s="39">
        <v>5.0448424222970303</v>
      </c>
      <c r="CI47" s="39">
        <v>5.0448424222970303</v>
      </c>
      <c r="CJ47" s="39">
        <v>5.0448424222970401</v>
      </c>
      <c r="CK47" s="39">
        <v>5.0448424222970303</v>
      </c>
      <c r="CL47" s="39">
        <v>5.0448424222969903</v>
      </c>
      <c r="CM47" s="39">
        <v>5.0448424222969903</v>
      </c>
      <c r="CN47" s="39">
        <v>5.0448424222970401</v>
      </c>
      <c r="CO47" s="39">
        <v>5.0448424222970303</v>
      </c>
      <c r="CP47" s="39">
        <v>5.0448424222970303</v>
      </c>
      <c r="CQ47" s="39">
        <v>5.0448424222970401</v>
      </c>
      <c r="CR47" s="39">
        <v>5.0448424222970498</v>
      </c>
      <c r="CS47" s="39">
        <v>5.0448424222970303</v>
      </c>
      <c r="CT47" s="39">
        <v>5.0448424222970401</v>
      </c>
      <c r="CU47" s="39">
        <v>5.0448424222970303</v>
      </c>
      <c r="CV47" s="39">
        <v>5.0448424222970401</v>
      </c>
      <c r="CW47" s="39">
        <v>5.0448424222970001</v>
      </c>
      <c r="CX47" s="39">
        <v>5.0448424222969903</v>
      </c>
      <c r="CY47" s="39">
        <v>5.0448424222970303</v>
      </c>
      <c r="CZ47" s="39">
        <v>5.0448424222970001</v>
      </c>
      <c r="DA47" s="39">
        <v>5.0456379653362102</v>
      </c>
      <c r="DB47" s="39">
        <v>5.0456379259042796</v>
      </c>
      <c r="DC47" s="39">
        <v>5.0456379259042796</v>
      </c>
      <c r="DD47" s="39">
        <v>5.0456379259042796</v>
      </c>
      <c r="DE47" s="39">
        <v>5.0456379259042903</v>
      </c>
      <c r="DF47" s="39">
        <v>5.0456379259042903</v>
      </c>
      <c r="DG47" s="39">
        <v>5.0456379259042698</v>
      </c>
      <c r="DH47" s="39">
        <v>5.0456379259042903</v>
      </c>
      <c r="DI47" s="39">
        <v>5.0456379259042903</v>
      </c>
      <c r="DJ47" s="39">
        <v>5.0456379259042903</v>
      </c>
      <c r="DK47" s="39">
        <v>5.0456379259042903</v>
      </c>
      <c r="DL47" s="39">
        <v>5.0456379259042397</v>
      </c>
      <c r="DM47" s="39">
        <v>5.0456379259042796</v>
      </c>
      <c r="DN47" s="39">
        <v>5.0456379259042397</v>
      </c>
      <c r="DO47" s="39">
        <v>5.0456379259042903</v>
      </c>
      <c r="DP47" s="39">
        <v>5.0456379259042903</v>
      </c>
      <c r="DQ47" s="39">
        <v>5.0456379259042796</v>
      </c>
      <c r="DR47" s="39">
        <v>5.0456379259042796</v>
      </c>
      <c r="DS47" s="39">
        <v>5.0456379259042397</v>
      </c>
      <c r="DT47" s="39">
        <v>5.0456379259042903</v>
      </c>
      <c r="DU47" s="39">
        <v>5.0456379259042903</v>
      </c>
      <c r="DV47" s="39">
        <v>5.0456379259042796</v>
      </c>
      <c r="DW47" s="39">
        <v>5.0456379259042299</v>
      </c>
      <c r="DX47" s="39">
        <v>5.0456379259042903</v>
      </c>
      <c r="DY47" s="39">
        <v>5.0456379259042796</v>
      </c>
      <c r="DZ47" s="39">
        <v>5.0456379259042796</v>
      </c>
      <c r="EA47" s="39">
        <v>5.0456379259042903</v>
      </c>
      <c r="EB47" s="39">
        <v>5.0456379259042903</v>
      </c>
      <c r="EC47" s="39">
        <v>5.0456379259042903</v>
      </c>
      <c r="ED47" s="39">
        <v>5.0456379259042903</v>
      </c>
      <c r="EE47" s="39">
        <v>5.0456379259042903</v>
      </c>
      <c r="EF47" s="39">
        <v>5.0456379259042796</v>
      </c>
      <c r="EG47" s="39">
        <v>5.0456379259042397</v>
      </c>
      <c r="EH47" s="39">
        <v>5.0456379259042299</v>
      </c>
      <c r="EI47" s="39">
        <v>5.0456379259042796</v>
      </c>
      <c r="EJ47" s="39">
        <v>5.0456379259042796</v>
      </c>
      <c r="EK47" s="39">
        <v>5.0456379259042796</v>
      </c>
      <c r="EL47" s="39">
        <v>5.0456379259042796</v>
      </c>
      <c r="EM47" s="39">
        <v>5.0456379259042796</v>
      </c>
      <c r="EN47" s="39">
        <v>5.0456379259042903</v>
      </c>
      <c r="EO47" s="39">
        <v>5.0456379259042796</v>
      </c>
      <c r="EP47" s="39">
        <v>5.0456379259042903</v>
      </c>
      <c r="EQ47" s="39">
        <v>5.0456379259042397</v>
      </c>
      <c r="ER47" s="39">
        <v>5.0456379259042903</v>
      </c>
      <c r="ES47" s="39">
        <v>5.0456379259042299</v>
      </c>
      <c r="ET47" s="39">
        <v>5.0456379259042796</v>
      </c>
      <c r="EU47" s="39">
        <v>5.0456379259042796</v>
      </c>
      <c r="EV47" s="39">
        <v>5.0456379259042796</v>
      </c>
      <c r="EW47" s="39">
        <v>5.0456379259042796</v>
      </c>
      <c r="EX47" s="39">
        <v>5.0456379259042601</v>
      </c>
      <c r="EY47" s="39">
        <v>5.0438278460878401</v>
      </c>
      <c r="EZ47" s="39">
        <v>5.0438278342634204</v>
      </c>
      <c r="FA47" s="39">
        <v>5.0438278342634497</v>
      </c>
      <c r="FB47" s="39">
        <v>5.0438278342634302</v>
      </c>
      <c r="FC47" s="39">
        <v>5.0438278342634302</v>
      </c>
      <c r="FD47" s="39">
        <v>5.0438278342634497</v>
      </c>
      <c r="FE47" s="39">
        <v>5.0438278342634097</v>
      </c>
      <c r="FF47" s="39">
        <v>5.0438278342634497</v>
      </c>
      <c r="FG47" s="39">
        <v>5.0438278342634097</v>
      </c>
      <c r="FH47" s="39">
        <v>5.0438278342634302</v>
      </c>
      <c r="FI47" s="39">
        <v>5.0438278342634097</v>
      </c>
      <c r="FJ47" s="39">
        <v>5.0438278342634497</v>
      </c>
      <c r="FK47" s="39">
        <v>5.0438278342634302</v>
      </c>
      <c r="FL47" s="39">
        <v>5.0438278342634302</v>
      </c>
      <c r="FM47" s="39">
        <v>5.0438278342634497</v>
      </c>
      <c r="FN47" s="39">
        <v>5.0438278342634497</v>
      </c>
      <c r="FO47" s="39">
        <v>5.0438278342634497</v>
      </c>
      <c r="FP47" s="39">
        <v>5.0438278342634</v>
      </c>
      <c r="FQ47" s="39">
        <v>5.0438278342634302</v>
      </c>
      <c r="FR47" s="39">
        <v>5.0438278342634399</v>
      </c>
      <c r="FS47" s="39">
        <v>5.0438278342634399</v>
      </c>
      <c r="FT47" s="39">
        <v>5.0438278342634097</v>
      </c>
      <c r="FU47" s="39">
        <v>5.0438278342634302</v>
      </c>
      <c r="FV47" s="39">
        <v>5.0438278342634</v>
      </c>
      <c r="FW47" s="39">
        <v>5.0438278342634399</v>
      </c>
      <c r="FX47" s="39">
        <v>5.0438278342634302</v>
      </c>
      <c r="FY47" s="39">
        <v>5.0438278342634</v>
      </c>
      <c r="FZ47" s="39">
        <v>5.0438278342634497</v>
      </c>
      <c r="GA47" s="39">
        <v>5.0438278342634399</v>
      </c>
      <c r="GB47" s="39">
        <v>5.0438278342634302</v>
      </c>
      <c r="GC47" s="39">
        <v>5.0438278342634604</v>
      </c>
      <c r="GD47" s="39">
        <v>5.0438278342634604</v>
      </c>
      <c r="GE47" s="39">
        <v>5.0438278342634497</v>
      </c>
      <c r="GF47" s="39">
        <v>5.0438278342634497</v>
      </c>
      <c r="GG47" s="39">
        <v>5.0438278342634302</v>
      </c>
      <c r="GH47" s="39">
        <v>5.0438278342634</v>
      </c>
      <c r="GI47" s="39">
        <v>5.0438278342634399</v>
      </c>
      <c r="GJ47" s="39">
        <v>5.0438278342634497</v>
      </c>
      <c r="GK47" s="39">
        <v>5.0438278342634302</v>
      </c>
      <c r="GL47" s="39">
        <v>5.0438278342634097</v>
      </c>
      <c r="GM47" s="39">
        <v>5.0438278342634701</v>
      </c>
      <c r="GN47" s="39">
        <v>5.0438278342634302</v>
      </c>
      <c r="GO47" s="39">
        <v>5.0438278342634604</v>
      </c>
      <c r="GP47" s="39">
        <v>5.0438278342634399</v>
      </c>
      <c r="GQ47" s="39">
        <v>5.0438278342634302</v>
      </c>
      <c r="GR47" s="39">
        <v>5.0438278342634302</v>
      </c>
      <c r="GS47" s="39">
        <v>5.0438278342634097</v>
      </c>
      <c r="GT47" s="39">
        <v>5.0438278342634097</v>
      </c>
      <c r="GU47" s="39">
        <v>5.0438278342634497</v>
      </c>
      <c r="GV47" s="39">
        <v>5.0438278342634399</v>
      </c>
      <c r="GW47" s="39">
        <v>5.0416124451194202</v>
      </c>
      <c r="GX47" s="39">
        <v>5.0416124451238797</v>
      </c>
      <c r="GY47" s="39">
        <v>5.0416124451238602</v>
      </c>
      <c r="GZ47" s="39">
        <v>5.0416124451239002</v>
      </c>
      <c r="HA47" s="39">
        <v>5.0416124451238504</v>
      </c>
      <c r="HB47" s="39">
        <v>5.0416124451238504</v>
      </c>
      <c r="HC47" s="39">
        <v>5.0416124451238504</v>
      </c>
      <c r="HD47" s="39">
        <v>5.0416124451239002</v>
      </c>
      <c r="HE47" s="39">
        <v>5.0416124451238602</v>
      </c>
      <c r="HF47" s="39">
        <v>5.04161244512387</v>
      </c>
      <c r="HG47" s="39">
        <v>5.0416124451238602</v>
      </c>
      <c r="HH47" s="39">
        <v>5.0416124451238904</v>
      </c>
      <c r="HI47" s="39">
        <v>5.04161244512387</v>
      </c>
      <c r="HJ47" s="39">
        <v>5.0416124451238602</v>
      </c>
      <c r="HK47" s="39">
        <v>5.0416124451238602</v>
      </c>
      <c r="HL47" s="39">
        <v>5.04161244512387</v>
      </c>
      <c r="HM47" s="39">
        <v>5.0416124451238904</v>
      </c>
      <c r="HN47" s="39">
        <v>5.0416124451238904</v>
      </c>
      <c r="HO47" s="39">
        <v>5.0416124451238602</v>
      </c>
      <c r="HP47" s="39">
        <v>5.0416124451238904</v>
      </c>
      <c r="HQ47" s="39">
        <v>5.0416124451238504</v>
      </c>
      <c r="HR47" s="39">
        <v>5.0416124451239099</v>
      </c>
      <c r="HS47" s="39">
        <v>5.0416124451239099</v>
      </c>
      <c r="HT47" s="39">
        <v>5.0416124451238602</v>
      </c>
      <c r="HU47" s="39">
        <v>5.0416124451238904</v>
      </c>
      <c r="HV47" s="39">
        <v>5.04161244512387</v>
      </c>
      <c r="HW47" s="39">
        <v>5.0416124451239002</v>
      </c>
      <c r="HX47" s="39">
        <v>5.0416124451238504</v>
      </c>
      <c r="HY47" s="39">
        <v>5.0416124451238602</v>
      </c>
      <c r="HZ47" s="39">
        <v>5.0416124451238504</v>
      </c>
      <c r="IA47" s="39">
        <v>5.0416124451238504</v>
      </c>
      <c r="IB47" s="39">
        <v>5.0416124451238602</v>
      </c>
      <c r="IC47" s="39">
        <v>5.0416124451239002</v>
      </c>
      <c r="ID47" s="39">
        <v>5.0416124451239002</v>
      </c>
      <c r="IE47" s="39">
        <v>5.0416124451238602</v>
      </c>
      <c r="IF47" s="39">
        <v>5.0416124451238504</v>
      </c>
      <c r="IG47" s="39">
        <v>5.0416124451238602</v>
      </c>
      <c r="IH47" s="39">
        <v>5.0416124451238504</v>
      </c>
      <c r="II47" s="39">
        <v>5.0416124451238602</v>
      </c>
      <c r="IJ47" s="39">
        <v>5.0416124451238504</v>
      </c>
      <c r="IK47" s="39">
        <v>5.04161244512387</v>
      </c>
      <c r="IL47" s="39">
        <v>5.0416124451238797</v>
      </c>
      <c r="IM47" s="39">
        <v>5.0416124451238602</v>
      </c>
      <c r="IN47" s="39">
        <v>5.04161244512387</v>
      </c>
      <c r="IO47" s="39">
        <v>5.0416124451238504</v>
      </c>
      <c r="IP47" s="39">
        <v>5.0416124451238504</v>
      </c>
      <c r="IQ47" s="39">
        <v>5.0416124451239002</v>
      </c>
      <c r="IR47" s="39">
        <v>5.0416124451238904</v>
      </c>
      <c r="IS47" s="39">
        <v>5.0416124451238602</v>
      </c>
      <c r="IT47" s="39">
        <v>5.0416124451238602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12.3555850249742</v>
      </c>
      <c r="F48" s="14">
        <v>12.3555851470873</v>
      </c>
      <c r="G48" s="14">
        <v>12.355585148145099</v>
      </c>
      <c r="H48" s="14">
        <v>12.3555852329073</v>
      </c>
      <c r="I48" s="14">
        <v>12.355587165016599</v>
      </c>
      <c r="J48" s="14">
        <v>12.3555934145142</v>
      </c>
      <c r="K48" s="39">
        <v>12.3555943314238</v>
      </c>
      <c r="L48" s="39">
        <v>12.355594331513901</v>
      </c>
      <c r="M48" s="39">
        <v>12.355594331513799</v>
      </c>
      <c r="N48" s="39">
        <v>12.355594331513799</v>
      </c>
      <c r="O48" s="39">
        <v>12.355594331513799</v>
      </c>
      <c r="P48" s="39">
        <v>12.355594331513799</v>
      </c>
      <c r="Q48" s="39">
        <v>12.355594331513799</v>
      </c>
      <c r="R48" s="39">
        <v>12.355594331513799</v>
      </c>
      <c r="S48" s="39">
        <v>12.355594331513799</v>
      </c>
      <c r="T48" s="39">
        <v>12.355594331513799</v>
      </c>
      <c r="U48" s="39">
        <v>12.355594331513799</v>
      </c>
      <c r="V48" s="39">
        <v>12.355594331513799</v>
      </c>
      <c r="W48" s="39">
        <v>12.355594331513799</v>
      </c>
      <c r="X48" s="39">
        <v>12.355594331513799</v>
      </c>
      <c r="Y48" s="39">
        <v>12.355594331513799</v>
      </c>
      <c r="Z48" s="39">
        <v>12.355594331513799</v>
      </c>
      <c r="AA48" s="39">
        <v>12.355594331513901</v>
      </c>
      <c r="AB48" s="39">
        <v>12.355594331513799</v>
      </c>
      <c r="AC48" s="39">
        <v>12.355594331513901</v>
      </c>
      <c r="AD48" s="39">
        <v>12.355594331513799</v>
      </c>
      <c r="AE48" s="39">
        <v>12.355594331513799</v>
      </c>
      <c r="AF48" s="39">
        <v>12.355594331513799</v>
      </c>
      <c r="AG48" s="39">
        <v>12.355594331513799</v>
      </c>
      <c r="AH48" s="39">
        <v>12.355594331513799</v>
      </c>
      <c r="AI48" s="39">
        <v>12.355594331513799</v>
      </c>
      <c r="AJ48" s="39">
        <v>12.355594331513799</v>
      </c>
      <c r="AK48" s="39">
        <v>12.355594331513799</v>
      </c>
      <c r="AL48" s="39">
        <v>12.355594331513799</v>
      </c>
      <c r="AM48" s="39">
        <v>12.355594331513799</v>
      </c>
      <c r="AN48" s="39">
        <v>12.355594331513799</v>
      </c>
      <c r="AO48" s="39">
        <v>12.355594331513799</v>
      </c>
      <c r="AP48" s="39">
        <v>12.355594331513799</v>
      </c>
      <c r="AQ48" s="39">
        <v>12.355594331513799</v>
      </c>
      <c r="AR48" s="39">
        <v>12.355594331513799</v>
      </c>
      <c r="AS48" s="39">
        <v>12.355594331513901</v>
      </c>
      <c r="AT48" s="39">
        <v>12.355594331513799</v>
      </c>
      <c r="AU48" s="39">
        <v>12.355594331513901</v>
      </c>
      <c r="AV48" s="39">
        <v>12.355594331513799</v>
      </c>
      <c r="AW48" s="39">
        <v>12.355594331513799</v>
      </c>
      <c r="AX48" s="39">
        <v>12.355594331513799</v>
      </c>
      <c r="AY48" s="39">
        <v>12.355594331513799</v>
      </c>
      <c r="AZ48" s="39">
        <v>12.355594331513799</v>
      </c>
      <c r="BA48" s="39">
        <v>12.355594331513799</v>
      </c>
      <c r="BB48" s="39">
        <v>12.355594331513799</v>
      </c>
      <c r="BC48" s="39">
        <v>12.3748705859156</v>
      </c>
      <c r="BD48" s="39">
        <v>12.3748705848658</v>
      </c>
      <c r="BE48" s="39">
        <v>12.3748705848658</v>
      </c>
      <c r="BF48" s="39">
        <v>12.3748705848658</v>
      </c>
      <c r="BG48" s="39">
        <v>12.3748705848658</v>
      </c>
      <c r="BH48" s="39">
        <v>12.374870584865899</v>
      </c>
      <c r="BI48" s="39">
        <v>12.3748705848658</v>
      </c>
      <c r="BJ48" s="39">
        <v>12.374870584865899</v>
      </c>
      <c r="BK48" s="39">
        <v>12.374870584865899</v>
      </c>
      <c r="BL48" s="39">
        <v>12.3748705848658</v>
      </c>
      <c r="BM48" s="39">
        <v>12.3748705848658</v>
      </c>
      <c r="BN48" s="39">
        <v>12.3748705848658</v>
      </c>
      <c r="BO48" s="39">
        <v>12.3748705848658</v>
      </c>
      <c r="BP48" s="39">
        <v>12.3748705848658</v>
      </c>
      <c r="BQ48" s="39">
        <v>12.3748705848658</v>
      </c>
      <c r="BR48" s="39">
        <v>12.3748705848658</v>
      </c>
      <c r="BS48" s="39">
        <v>12.3748705848658</v>
      </c>
      <c r="BT48" s="39">
        <v>12.374870584865899</v>
      </c>
      <c r="BU48" s="39">
        <v>12.3748705848658</v>
      </c>
      <c r="BV48" s="39">
        <v>12.374870584865899</v>
      </c>
      <c r="BW48" s="39">
        <v>12.374870584865899</v>
      </c>
      <c r="BX48" s="39">
        <v>12.374870584865899</v>
      </c>
      <c r="BY48" s="39">
        <v>12.3748705848658</v>
      </c>
      <c r="BZ48" s="39">
        <v>12.374870584865899</v>
      </c>
      <c r="CA48" s="39">
        <v>12.3748705848658</v>
      </c>
      <c r="CB48" s="39">
        <v>12.374870584865899</v>
      </c>
      <c r="CC48" s="39">
        <v>12.3748705848658</v>
      </c>
      <c r="CD48" s="39">
        <v>12.3748705848658</v>
      </c>
      <c r="CE48" s="39">
        <v>12.3748705848658</v>
      </c>
      <c r="CF48" s="39">
        <v>12.3748705848658</v>
      </c>
      <c r="CG48" s="39">
        <v>12.3748705848658</v>
      </c>
      <c r="CH48" s="39">
        <v>12.3748705848658</v>
      </c>
      <c r="CI48" s="39">
        <v>12.3748705848658</v>
      </c>
      <c r="CJ48" s="39">
        <v>12.3748705848658</v>
      </c>
      <c r="CK48" s="39">
        <v>12.3748705848658</v>
      </c>
      <c r="CL48" s="39">
        <v>12.374870584865899</v>
      </c>
      <c r="CM48" s="39">
        <v>12.374870584865899</v>
      </c>
      <c r="CN48" s="39">
        <v>12.3748705848658</v>
      </c>
      <c r="CO48" s="39">
        <v>12.3748705848658</v>
      </c>
      <c r="CP48" s="39">
        <v>12.3748705848658</v>
      </c>
      <c r="CQ48" s="39">
        <v>12.374870584865899</v>
      </c>
      <c r="CR48" s="39">
        <v>12.374870584865899</v>
      </c>
      <c r="CS48" s="39">
        <v>12.3748705848658</v>
      </c>
      <c r="CT48" s="39">
        <v>12.3748705848658</v>
      </c>
      <c r="CU48" s="39">
        <v>12.3748705848658</v>
      </c>
      <c r="CV48" s="39">
        <v>12.374870584865899</v>
      </c>
      <c r="CW48" s="39">
        <v>12.374870584865899</v>
      </c>
      <c r="CX48" s="39">
        <v>12.374870584865899</v>
      </c>
      <c r="CY48" s="39">
        <v>12.3748705848658</v>
      </c>
      <c r="CZ48" s="39">
        <v>12.374870584865899</v>
      </c>
      <c r="DA48" s="39">
        <v>12.3857434763732</v>
      </c>
      <c r="DB48" s="39">
        <v>12.385743483649801</v>
      </c>
      <c r="DC48" s="39">
        <v>12.385743483649801</v>
      </c>
      <c r="DD48" s="39">
        <v>12.385743483649801</v>
      </c>
      <c r="DE48" s="39">
        <v>12.385743483649801</v>
      </c>
      <c r="DF48" s="39">
        <v>12.385743483649801</v>
      </c>
      <c r="DG48" s="39">
        <v>12.385743483649801</v>
      </c>
      <c r="DH48" s="39">
        <v>12.385743483649801</v>
      </c>
      <c r="DI48" s="39">
        <v>12.385743483649801</v>
      </c>
      <c r="DJ48" s="39">
        <v>12.385743483649801</v>
      </c>
      <c r="DK48" s="39">
        <v>12.385743483649801</v>
      </c>
      <c r="DL48" s="39">
        <v>12.3857434836499</v>
      </c>
      <c r="DM48" s="39">
        <v>12.385743483649801</v>
      </c>
      <c r="DN48" s="39">
        <v>12.3857434836499</v>
      </c>
      <c r="DO48" s="39">
        <v>12.385743483649801</v>
      </c>
      <c r="DP48" s="39">
        <v>12.385743483649801</v>
      </c>
      <c r="DQ48" s="39">
        <v>12.385743483649801</v>
      </c>
      <c r="DR48" s="39">
        <v>12.385743483649801</v>
      </c>
      <c r="DS48" s="39">
        <v>12.3857434836499</v>
      </c>
      <c r="DT48" s="39">
        <v>12.385743483649801</v>
      </c>
      <c r="DU48" s="39">
        <v>12.385743483649801</v>
      </c>
      <c r="DV48" s="39">
        <v>12.385743483649801</v>
      </c>
      <c r="DW48" s="39">
        <v>12.385743483649801</v>
      </c>
      <c r="DX48" s="39">
        <v>12.385743483649801</v>
      </c>
      <c r="DY48" s="39">
        <v>12.385743483649801</v>
      </c>
      <c r="DZ48" s="39">
        <v>12.385743483649801</v>
      </c>
      <c r="EA48" s="39">
        <v>12.385743483649801</v>
      </c>
      <c r="EB48" s="39">
        <v>12.385743483649801</v>
      </c>
      <c r="EC48" s="39">
        <v>12.385743483649801</v>
      </c>
      <c r="ED48" s="39">
        <v>12.385743483649801</v>
      </c>
      <c r="EE48" s="39">
        <v>12.385743483649801</v>
      </c>
      <c r="EF48" s="39">
        <v>12.385743483649801</v>
      </c>
      <c r="EG48" s="39">
        <v>12.3857434836499</v>
      </c>
      <c r="EH48" s="39">
        <v>12.385743483649801</v>
      </c>
      <c r="EI48" s="39">
        <v>12.385743483649801</v>
      </c>
      <c r="EJ48" s="39">
        <v>12.385743483649801</v>
      </c>
      <c r="EK48" s="39">
        <v>12.385743483649801</v>
      </c>
      <c r="EL48" s="39">
        <v>12.385743483649801</v>
      </c>
      <c r="EM48" s="39">
        <v>12.385743483649801</v>
      </c>
      <c r="EN48" s="39">
        <v>12.385743483649801</v>
      </c>
      <c r="EO48" s="39">
        <v>12.385743483649801</v>
      </c>
      <c r="EP48" s="39">
        <v>12.385743483649801</v>
      </c>
      <c r="EQ48" s="39">
        <v>12.3857434836499</v>
      </c>
      <c r="ER48" s="39">
        <v>12.385743483649801</v>
      </c>
      <c r="ES48" s="39">
        <v>12.385743483649801</v>
      </c>
      <c r="ET48" s="39">
        <v>12.385743483649801</v>
      </c>
      <c r="EU48" s="39">
        <v>12.385743483649801</v>
      </c>
      <c r="EV48" s="39">
        <v>12.385743483649801</v>
      </c>
      <c r="EW48" s="39">
        <v>12.385743483649801</v>
      </c>
      <c r="EX48" s="39">
        <v>12.3857434836499</v>
      </c>
      <c r="EY48" s="39">
        <v>12.364977529870099</v>
      </c>
      <c r="EZ48" s="39">
        <v>12.364977527648101</v>
      </c>
      <c r="FA48" s="39">
        <v>12.364977527648101</v>
      </c>
      <c r="FB48" s="39">
        <v>12.3649775276482</v>
      </c>
      <c r="FC48" s="39">
        <v>12.3649775276482</v>
      </c>
      <c r="FD48" s="39">
        <v>12.3649775276482</v>
      </c>
      <c r="FE48" s="39">
        <v>12.364977527648101</v>
      </c>
      <c r="FF48" s="39">
        <v>12.3649775276482</v>
      </c>
      <c r="FG48" s="39">
        <v>12.364977527648101</v>
      </c>
      <c r="FH48" s="39">
        <v>12.3649775276482</v>
      </c>
      <c r="FI48" s="39">
        <v>12.364977527648101</v>
      </c>
      <c r="FJ48" s="39">
        <v>12.3649775276482</v>
      </c>
      <c r="FK48" s="39">
        <v>12.3649775276482</v>
      </c>
      <c r="FL48" s="39">
        <v>12.3649775276482</v>
      </c>
      <c r="FM48" s="39">
        <v>12.3649775276482</v>
      </c>
      <c r="FN48" s="39">
        <v>12.3649775276482</v>
      </c>
      <c r="FO48" s="39">
        <v>12.3649775276482</v>
      </c>
      <c r="FP48" s="39">
        <v>12.364977527648101</v>
      </c>
      <c r="FQ48" s="39">
        <v>12.3649775276482</v>
      </c>
      <c r="FR48" s="39">
        <v>12.364977527648101</v>
      </c>
      <c r="FS48" s="39">
        <v>12.364977527648101</v>
      </c>
      <c r="FT48" s="39">
        <v>12.364977527648101</v>
      </c>
      <c r="FU48" s="39">
        <v>12.3649775276482</v>
      </c>
      <c r="FV48" s="39">
        <v>12.364977527648101</v>
      </c>
      <c r="FW48" s="39">
        <v>12.3649775276482</v>
      </c>
      <c r="FX48" s="39">
        <v>12.3649775276482</v>
      </c>
      <c r="FY48" s="39">
        <v>12.364977527648101</v>
      </c>
      <c r="FZ48" s="39">
        <v>12.3649775276482</v>
      </c>
      <c r="GA48" s="39">
        <v>12.364977527648101</v>
      </c>
      <c r="GB48" s="39">
        <v>12.3649775276482</v>
      </c>
      <c r="GC48" s="39">
        <v>12.3649775276482</v>
      </c>
      <c r="GD48" s="39">
        <v>12.3649775276482</v>
      </c>
      <c r="GE48" s="39">
        <v>12.3649775276482</v>
      </c>
      <c r="GF48" s="39">
        <v>12.3649775276482</v>
      </c>
      <c r="GG48" s="39">
        <v>12.3649775276482</v>
      </c>
      <c r="GH48" s="39">
        <v>12.364977527648101</v>
      </c>
      <c r="GI48" s="39">
        <v>12.3649775276482</v>
      </c>
      <c r="GJ48" s="39">
        <v>12.3649775276482</v>
      </c>
      <c r="GK48" s="39">
        <v>12.3649775276482</v>
      </c>
      <c r="GL48" s="39">
        <v>12.364977527648101</v>
      </c>
      <c r="GM48" s="39">
        <v>12.364977527648</v>
      </c>
      <c r="GN48" s="39">
        <v>12.3649775276482</v>
      </c>
      <c r="GO48" s="39">
        <v>12.3649775276482</v>
      </c>
      <c r="GP48" s="39">
        <v>12.364977527648101</v>
      </c>
      <c r="GQ48" s="39">
        <v>12.3649775276482</v>
      </c>
      <c r="GR48" s="39">
        <v>12.3649775276482</v>
      </c>
      <c r="GS48" s="39">
        <v>12.364977527648101</v>
      </c>
      <c r="GT48" s="39">
        <v>12.364977527648101</v>
      </c>
      <c r="GU48" s="39">
        <v>12.3649775276482</v>
      </c>
      <c r="GV48" s="39">
        <v>12.3649775276482</v>
      </c>
      <c r="GW48" s="39">
        <v>12.3463199852785</v>
      </c>
      <c r="GX48" s="39">
        <v>12.3463199852991</v>
      </c>
      <c r="GY48" s="39">
        <v>12.3463199852991</v>
      </c>
      <c r="GZ48" s="39">
        <v>12.3463199852992</v>
      </c>
      <c r="HA48" s="39">
        <v>12.3463199852992</v>
      </c>
      <c r="HB48" s="39">
        <v>12.3463199852992</v>
      </c>
      <c r="HC48" s="39">
        <v>12.3463199852992</v>
      </c>
      <c r="HD48" s="39">
        <v>12.3463199852992</v>
      </c>
      <c r="HE48" s="39">
        <v>12.346319985299001</v>
      </c>
      <c r="HF48" s="39">
        <v>12.3463199852991</v>
      </c>
      <c r="HG48" s="39">
        <v>12.3463199852991</v>
      </c>
      <c r="HH48" s="39">
        <v>12.3463199852991</v>
      </c>
      <c r="HI48" s="39">
        <v>12.3463199852991</v>
      </c>
      <c r="HJ48" s="39">
        <v>12.3463199852991</v>
      </c>
      <c r="HK48" s="39">
        <v>12.346319985299001</v>
      </c>
      <c r="HL48" s="39">
        <v>12.3463199852991</v>
      </c>
      <c r="HM48" s="39">
        <v>12.3463199852991</v>
      </c>
      <c r="HN48" s="39">
        <v>12.3463199852992</v>
      </c>
      <c r="HO48" s="39">
        <v>12.346319985299001</v>
      </c>
      <c r="HP48" s="39">
        <v>12.3463199852991</v>
      </c>
      <c r="HQ48" s="39">
        <v>12.3463199852992</v>
      </c>
      <c r="HR48" s="39">
        <v>12.3463199852992</v>
      </c>
      <c r="HS48" s="39">
        <v>12.3463199852992</v>
      </c>
      <c r="HT48" s="39">
        <v>12.3463199852991</v>
      </c>
      <c r="HU48" s="39">
        <v>12.3463199852991</v>
      </c>
      <c r="HV48" s="39">
        <v>12.3463199852991</v>
      </c>
      <c r="HW48" s="39">
        <v>12.3463199852992</v>
      </c>
      <c r="HX48" s="39">
        <v>12.3463199852992</v>
      </c>
      <c r="HY48" s="39">
        <v>12.3463199852991</v>
      </c>
      <c r="HZ48" s="39">
        <v>12.3463199852992</v>
      </c>
      <c r="IA48" s="39">
        <v>12.3463199852992</v>
      </c>
      <c r="IB48" s="39">
        <v>12.3463199852991</v>
      </c>
      <c r="IC48" s="39">
        <v>12.3463199852992</v>
      </c>
      <c r="ID48" s="39">
        <v>12.3463199852992</v>
      </c>
      <c r="IE48" s="39">
        <v>12.3463199852991</v>
      </c>
      <c r="IF48" s="39">
        <v>12.3463199852992</v>
      </c>
      <c r="IG48" s="39">
        <v>12.346319985299001</v>
      </c>
      <c r="IH48" s="39">
        <v>12.3463199852992</v>
      </c>
      <c r="II48" s="39">
        <v>12.3463199852991</v>
      </c>
      <c r="IJ48" s="39">
        <v>12.3463199852992</v>
      </c>
      <c r="IK48" s="39">
        <v>12.3463199852991</v>
      </c>
      <c r="IL48" s="39">
        <v>12.3463199852991</v>
      </c>
      <c r="IM48" s="39">
        <v>12.3463199852991</v>
      </c>
      <c r="IN48" s="39">
        <v>12.3463199852991</v>
      </c>
      <c r="IO48" s="39">
        <v>12.3463199852992</v>
      </c>
      <c r="IP48" s="39">
        <v>12.3463199852992</v>
      </c>
      <c r="IQ48" s="39">
        <v>12.3463199852992</v>
      </c>
      <c r="IR48" s="39">
        <v>12.3463199852992</v>
      </c>
      <c r="IS48" s="39">
        <v>12.3463199852991</v>
      </c>
      <c r="IT48" s="39">
        <v>12.3463199852991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5.5661170813312699</v>
      </c>
      <c r="F49" s="14">
        <v>5.5661171319032503</v>
      </c>
      <c r="G49" s="14">
        <v>5.5661171323574496</v>
      </c>
      <c r="H49" s="14">
        <v>5.5661171687520499</v>
      </c>
      <c r="I49" s="14">
        <v>5.5661179983461597</v>
      </c>
      <c r="J49" s="14">
        <v>5.5661206817005198</v>
      </c>
      <c r="K49" s="39">
        <v>5.5661210753863104</v>
      </c>
      <c r="L49" s="39">
        <v>5.5661210754249</v>
      </c>
      <c r="M49" s="39">
        <v>5.5661210754248698</v>
      </c>
      <c r="N49" s="39">
        <v>5.56612107542486</v>
      </c>
      <c r="O49" s="39">
        <v>5.5661210754249399</v>
      </c>
      <c r="P49" s="39">
        <v>5.5661210754249497</v>
      </c>
      <c r="Q49" s="39">
        <v>5.5661210754248698</v>
      </c>
      <c r="R49" s="39">
        <v>5.5661210754248502</v>
      </c>
      <c r="S49" s="39">
        <v>5.5661210754248502</v>
      </c>
      <c r="T49" s="39">
        <v>5.5661210754248804</v>
      </c>
      <c r="U49" s="39">
        <v>5.5661210754248902</v>
      </c>
      <c r="V49" s="39">
        <v>5.5661210754248698</v>
      </c>
      <c r="W49" s="39">
        <v>5.5661210754249497</v>
      </c>
      <c r="X49" s="39">
        <v>5.5661210754249399</v>
      </c>
      <c r="Y49" s="39">
        <v>5.5661210754248698</v>
      </c>
      <c r="Z49" s="39">
        <v>5.5661210754248698</v>
      </c>
      <c r="AA49" s="39">
        <v>5.5661210754249</v>
      </c>
      <c r="AB49" s="39">
        <v>5.5661210754249399</v>
      </c>
      <c r="AC49" s="39">
        <v>5.5661210754248902</v>
      </c>
      <c r="AD49" s="39">
        <v>5.5661210754248698</v>
      </c>
      <c r="AE49" s="39">
        <v>5.5661210754249399</v>
      </c>
      <c r="AF49" s="39">
        <v>5.5661210754248698</v>
      </c>
      <c r="AG49" s="39">
        <v>5.5661210754249399</v>
      </c>
      <c r="AH49" s="39">
        <v>5.5661210754248902</v>
      </c>
      <c r="AI49" s="39">
        <v>5.56612107542486</v>
      </c>
      <c r="AJ49" s="39">
        <v>5.5661210754249497</v>
      </c>
      <c r="AK49" s="39">
        <v>5.5661210754248902</v>
      </c>
      <c r="AL49" s="39">
        <v>5.5661210754248502</v>
      </c>
      <c r="AM49" s="39">
        <v>5.5661210754249399</v>
      </c>
      <c r="AN49" s="39">
        <v>5.5661210754248698</v>
      </c>
      <c r="AO49" s="39">
        <v>5.56612107542486</v>
      </c>
      <c r="AP49" s="39">
        <v>5.5661210754249497</v>
      </c>
      <c r="AQ49" s="39">
        <v>5.5661210754249302</v>
      </c>
      <c r="AR49" s="39">
        <v>5.5661210754248698</v>
      </c>
      <c r="AS49" s="39">
        <v>5.5661210754249097</v>
      </c>
      <c r="AT49" s="39">
        <v>5.5661210754249399</v>
      </c>
      <c r="AU49" s="39">
        <v>5.5661210754248902</v>
      </c>
      <c r="AV49" s="39">
        <v>5.5661210754249497</v>
      </c>
      <c r="AW49" s="39">
        <v>5.56612107542486</v>
      </c>
      <c r="AX49" s="39">
        <v>5.5661210754248698</v>
      </c>
      <c r="AY49" s="39">
        <v>5.56612107542486</v>
      </c>
      <c r="AZ49" s="39">
        <v>5.5661210754248902</v>
      </c>
      <c r="BA49" s="39">
        <v>5.5661210754248698</v>
      </c>
      <c r="BB49" s="39">
        <v>5.5661210754248902</v>
      </c>
      <c r="BC49" s="39">
        <v>5.5729381046156403</v>
      </c>
      <c r="BD49" s="39">
        <v>5.5729381041492596</v>
      </c>
      <c r="BE49" s="39">
        <v>5.5729381041492596</v>
      </c>
      <c r="BF49" s="39">
        <v>5.5729381041492596</v>
      </c>
      <c r="BG49" s="39">
        <v>5.5729381041492703</v>
      </c>
      <c r="BH49" s="39">
        <v>5.5729381041493502</v>
      </c>
      <c r="BI49" s="39">
        <v>5.5729381041492596</v>
      </c>
      <c r="BJ49" s="39">
        <v>5.5729381041492996</v>
      </c>
      <c r="BK49" s="39">
        <v>5.5729381041492898</v>
      </c>
      <c r="BL49" s="39">
        <v>5.5729381041492703</v>
      </c>
      <c r="BM49" s="39">
        <v>5.5729381041492703</v>
      </c>
      <c r="BN49" s="39">
        <v>5.5729381041492703</v>
      </c>
      <c r="BO49" s="39">
        <v>5.5729381041492596</v>
      </c>
      <c r="BP49" s="39">
        <v>5.5729381041492703</v>
      </c>
      <c r="BQ49" s="39">
        <v>5.5729381041492596</v>
      </c>
      <c r="BR49" s="39">
        <v>5.5729381041492596</v>
      </c>
      <c r="BS49" s="39">
        <v>5.5729381041492703</v>
      </c>
      <c r="BT49" s="39">
        <v>5.5729381041492898</v>
      </c>
      <c r="BU49" s="39">
        <v>5.5729381041492596</v>
      </c>
      <c r="BV49" s="39">
        <v>5.5729381041492898</v>
      </c>
      <c r="BW49" s="39">
        <v>5.5729381041492996</v>
      </c>
      <c r="BX49" s="39">
        <v>5.5729381041492898</v>
      </c>
      <c r="BY49" s="39">
        <v>5.5729381041492703</v>
      </c>
      <c r="BZ49" s="39">
        <v>5.5729381041492898</v>
      </c>
      <c r="CA49" s="39">
        <v>5.5729381041492596</v>
      </c>
      <c r="CB49" s="39">
        <v>5.5729381041492996</v>
      </c>
      <c r="CC49" s="39">
        <v>5.5729381041492596</v>
      </c>
      <c r="CD49" s="39">
        <v>5.5729381041492596</v>
      </c>
      <c r="CE49" s="39">
        <v>5.5729381041492596</v>
      </c>
      <c r="CF49" s="39">
        <v>5.5729381041492596</v>
      </c>
      <c r="CG49" s="39">
        <v>5.5729381041492703</v>
      </c>
      <c r="CH49" s="39">
        <v>5.5729381041492703</v>
      </c>
      <c r="CI49" s="39">
        <v>5.5729381041492596</v>
      </c>
      <c r="CJ49" s="39">
        <v>5.5729381041492703</v>
      </c>
      <c r="CK49" s="39">
        <v>5.5729381041492596</v>
      </c>
      <c r="CL49" s="39">
        <v>5.5729381041492996</v>
      </c>
      <c r="CM49" s="39">
        <v>5.5729381041493102</v>
      </c>
      <c r="CN49" s="39">
        <v>5.5729381041492596</v>
      </c>
      <c r="CO49" s="39">
        <v>5.5729381041492596</v>
      </c>
      <c r="CP49" s="39">
        <v>5.5729381041492596</v>
      </c>
      <c r="CQ49" s="39">
        <v>5.57293810414936</v>
      </c>
      <c r="CR49" s="39">
        <v>5.5729381041492996</v>
      </c>
      <c r="CS49" s="39">
        <v>5.5729381041492596</v>
      </c>
      <c r="CT49" s="39">
        <v>5.5729381041492703</v>
      </c>
      <c r="CU49" s="39">
        <v>5.5729381041492596</v>
      </c>
      <c r="CV49" s="39">
        <v>5.5729381041493502</v>
      </c>
      <c r="CW49" s="39">
        <v>5.5729381041492996</v>
      </c>
      <c r="CX49" s="39">
        <v>5.5729381041492996</v>
      </c>
      <c r="CY49" s="39">
        <v>5.5729381041492596</v>
      </c>
      <c r="CZ49" s="39">
        <v>5.5729381041493102</v>
      </c>
      <c r="DA49" s="39">
        <v>5.5766129873791996</v>
      </c>
      <c r="DB49" s="39">
        <v>5.5766129755562899</v>
      </c>
      <c r="DC49" s="39">
        <v>5.5766129755562899</v>
      </c>
      <c r="DD49" s="39">
        <v>5.5766129755562899</v>
      </c>
      <c r="DE49" s="39">
        <v>5.5766129755562996</v>
      </c>
      <c r="DF49" s="39">
        <v>5.5766129755562996</v>
      </c>
      <c r="DG49" s="39">
        <v>5.5766129755562996</v>
      </c>
      <c r="DH49" s="39">
        <v>5.5766129755562996</v>
      </c>
      <c r="DI49" s="39">
        <v>5.5766129755562996</v>
      </c>
      <c r="DJ49" s="39">
        <v>5.5766129755562996</v>
      </c>
      <c r="DK49" s="39">
        <v>5.5766129755562899</v>
      </c>
      <c r="DL49" s="39">
        <v>5.5766129755562401</v>
      </c>
      <c r="DM49" s="39">
        <v>5.5766129755562996</v>
      </c>
      <c r="DN49" s="39">
        <v>5.5766129755562401</v>
      </c>
      <c r="DO49" s="39">
        <v>5.5766129755562996</v>
      </c>
      <c r="DP49" s="39">
        <v>5.5766129755562899</v>
      </c>
      <c r="DQ49" s="39">
        <v>5.5766129755562899</v>
      </c>
      <c r="DR49" s="39">
        <v>5.5766129755562899</v>
      </c>
      <c r="DS49" s="39">
        <v>5.5766129755562401</v>
      </c>
      <c r="DT49" s="39">
        <v>5.5766129755562996</v>
      </c>
      <c r="DU49" s="39">
        <v>5.5766129755562996</v>
      </c>
      <c r="DV49" s="39">
        <v>5.5766129755562996</v>
      </c>
      <c r="DW49" s="39">
        <v>5.5766129755562499</v>
      </c>
      <c r="DX49" s="39">
        <v>5.5766129755562996</v>
      </c>
      <c r="DY49" s="39">
        <v>5.5766129755563103</v>
      </c>
      <c r="DZ49" s="39">
        <v>5.5766129755562899</v>
      </c>
      <c r="EA49" s="39">
        <v>5.5766129755562996</v>
      </c>
      <c r="EB49" s="39">
        <v>5.5766129755562899</v>
      </c>
      <c r="EC49" s="39">
        <v>5.5766129755562996</v>
      </c>
      <c r="ED49" s="39">
        <v>5.5766129755562899</v>
      </c>
      <c r="EE49" s="39">
        <v>5.5766129755562996</v>
      </c>
      <c r="EF49" s="39">
        <v>5.5766129755562899</v>
      </c>
      <c r="EG49" s="39">
        <v>5.5766129755562401</v>
      </c>
      <c r="EH49" s="39">
        <v>5.5766129755562499</v>
      </c>
      <c r="EI49" s="39">
        <v>5.5766129755562899</v>
      </c>
      <c r="EJ49" s="39">
        <v>5.5766129755562899</v>
      </c>
      <c r="EK49" s="39">
        <v>5.5766129755562899</v>
      </c>
      <c r="EL49" s="39">
        <v>5.5766129755562899</v>
      </c>
      <c r="EM49" s="39">
        <v>5.5766129755562899</v>
      </c>
      <c r="EN49" s="39">
        <v>5.5766129755562899</v>
      </c>
      <c r="EO49" s="39">
        <v>5.5766129755562899</v>
      </c>
      <c r="EP49" s="39">
        <v>5.5766129755562899</v>
      </c>
      <c r="EQ49" s="39">
        <v>5.5766129755562401</v>
      </c>
      <c r="ER49" s="39">
        <v>5.5766129755562899</v>
      </c>
      <c r="ES49" s="39">
        <v>5.5766129755562499</v>
      </c>
      <c r="ET49" s="39">
        <v>5.5766129755562996</v>
      </c>
      <c r="EU49" s="39">
        <v>5.5766129755562899</v>
      </c>
      <c r="EV49" s="39">
        <v>5.5766129755562899</v>
      </c>
      <c r="EW49" s="39">
        <v>5.5766129755562899</v>
      </c>
      <c r="EX49" s="39">
        <v>5.5766129755562899</v>
      </c>
      <c r="EY49" s="39">
        <v>5.5694733334759796</v>
      </c>
      <c r="EZ49" s="39">
        <v>5.5694733285879501</v>
      </c>
      <c r="FA49" s="39">
        <v>5.5694733285878897</v>
      </c>
      <c r="FB49" s="39">
        <v>5.5694733285879003</v>
      </c>
      <c r="FC49" s="39">
        <v>5.5694733285878799</v>
      </c>
      <c r="FD49" s="39">
        <v>5.5694733285879003</v>
      </c>
      <c r="FE49" s="39">
        <v>5.5694733285878701</v>
      </c>
      <c r="FF49" s="39">
        <v>5.5694733285878204</v>
      </c>
      <c r="FG49" s="39">
        <v>5.5694733285878701</v>
      </c>
      <c r="FH49" s="39">
        <v>5.5694733285879003</v>
      </c>
      <c r="FI49" s="39">
        <v>5.5694733285878701</v>
      </c>
      <c r="FJ49" s="39">
        <v>5.5694733285878204</v>
      </c>
      <c r="FK49" s="39">
        <v>5.5694733285879003</v>
      </c>
      <c r="FL49" s="39">
        <v>5.5694733285879003</v>
      </c>
      <c r="FM49" s="39">
        <v>5.5694733285878204</v>
      </c>
      <c r="FN49" s="39">
        <v>5.5694733285878897</v>
      </c>
      <c r="FO49" s="39">
        <v>5.5694733285878204</v>
      </c>
      <c r="FP49" s="39">
        <v>5.5694733285878604</v>
      </c>
      <c r="FQ49" s="39">
        <v>5.5694733285879003</v>
      </c>
      <c r="FR49" s="39">
        <v>5.5694733285878897</v>
      </c>
      <c r="FS49" s="39">
        <v>5.5694733285878897</v>
      </c>
      <c r="FT49" s="39">
        <v>5.5694733285878701</v>
      </c>
      <c r="FU49" s="39">
        <v>5.5694733285878799</v>
      </c>
      <c r="FV49" s="39">
        <v>5.5694733285878604</v>
      </c>
      <c r="FW49" s="39">
        <v>5.5694733285878799</v>
      </c>
      <c r="FX49" s="39">
        <v>5.5694733285879003</v>
      </c>
      <c r="FY49" s="39">
        <v>5.5694733285878701</v>
      </c>
      <c r="FZ49" s="39">
        <v>5.5694733285878204</v>
      </c>
      <c r="GA49" s="39">
        <v>5.5694733285878897</v>
      </c>
      <c r="GB49" s="39">
        <v>5.5694733285878799</v>
      </c>
      <c r="GC49" s="39">
        <v>5.5694733285878302</v>
      </c>
      <c r="GD49" s="39">
        <v>5.5694733285878302</v>
      </c>
      <c r="GE49" s="39">
        <v>5.5694733285878204</v>
      </c>
      <c r="GF49" s="39">
        <v>5.5694733285878204</v>
      </c>
      <c r="GG49" s="39">
        <v>5.5694733285879003</v>
      </c>
      <c r="GH49" s="39">
        <v>5.5694733285878604</v>
      </c>
      <c r="GI49" s="39">
        <v>5.5694733285879003</v>
      </c>
      <c r="GJ49" s="39">
        <v>5.5694733285878204</v>
      </c>
      <c r="GK49" s="39">
        <v>5.5694733285878897</v>
      </c>
      <c r="GL49" s="39">
        <v>5.5694733285878701</v>
      </c>
      <c r="GM49" s="39">
        <v>5.5694733285878399</v>
      </c>
      <c r="GN49" s="39">
        <v>5.5694733285879003</v>
      </c>
      <c r="GO49" s="39">
        <v>5.5694733285878302</v>
      </c>
      <c r="GP49" s="39">
        <v>5.5694733285878897</v>
      </c>
      <c r="GQ49" s="39">
        <v>5.5694733285879003</v>
      </c>
      <c r="GR49" s="39">
        <v>5.5694733285879003</v>
      </c>
      <c r="GS49" s="39">
        <v>5.5694733285878701</v>
      </c>
      <c r="GT49" s="39">
        <v>5.5694733285878604</v>
      </c>
      <c r="GU49" s="39">
        <v>5.5694733285878204</v>
      </c>
      <c r="GV49" s="39">
        <v>5.5694733285878897</v>
      </c>
      <c r="GW49" s="39">
        <v>5.5628092880086601</v>
      </c>
      <c r="GX49" s="39">
        <v>5.5628092880164202</v>
      </c>
      <c r="GY49" s="39">
        <v>5.5628092880163997</v>
      </c>
      <c r="GZ49" s="39">
        <v>5.5628092880164504</v>
      </c>
      <c r="HA49" s="39">
        <v>5.5628092880164699</v>
      </c>
      <c r="HB49" s="39">
        <v>5.5628092880164699</v>
      </c>
      <c r="HC49" s="39">
        <v>5.5628092880164797</v>
      </c>
      <c r="HD49" s="39">
        <v>5.5628092880164397</v>
      </c>
      <c r="HE49" s="39">
        <v>5.5628092880163997</v>
      </c>
      <c r="HF49" s="39">
        <v>5.5628092880164299</v>
      </c>
      <c r="HG49" s="39">
        <v>5.5628092880163997</v>
      </c>
      <c r="HH49" s="39">
        <v>5.5628092880164299</v>
      </c>
      <c r="HI49" s="39">
        <v>5.5628092880164397</v>
      </c>
      <c r="HJ49" s="39">
        <v>5.5628092880163997</v>
      </c>
      <c r="HK49" s="39">
        <v>5.5628092880163997</v>
      </c>
      <c r="HL49" s="39">
        <v>5.5628092880164299</v>
      </c>
      <c r="HM49" s="39">
        <v>5.5628092880164299</v>
      </c>
      <c r="HN49" s="39">
        <v>5.5628092880164504</v>
      </c>
      <c r="HO49" s="39">
        <v>5.5628092880163997</v>
      </c>
      <c r="HP49" s="39">
        <v>5.5628092880164299</v>
      </c>
      <c r="HQ49" s="39">
        <v>5.5628092880164699</v>
      </c>
      <c r="HR49" s="39">
        <v>5.5628092880164601</v>
      </c>
      <c r="HS49" s="39">
        <v>5.5628092880164504</v>
      </c>
      <c r="HT49" s="39">
        <v>5.5628092880163997</v>
      </c>
      <c r="HU49" s="39">
        <v>5.5628092880164299</v>
      </c>
      <c r="HV49" s="39">
        <v>5.5628092880164397</v>
      </c>
      <c r="HW49" s="39">
        <v>5.5628092880164504</v>
      </c>
      <c r="HX49" s="39">
        <v>5.5628092880164699</v>
      </c>
      <c r="HY49" s="39">
        <v>5.5628092880163997</v>
      </c>
      <c r="HZ49" s="39">
        <v>5.5628092880164699</v>
      </c>
      <c r="IA49" s="39">
        <v>5.5628092880164699</v>
      </c>
      <c r="IB49" s="39">
        <v>5.5628092880163997</v>
      </c>
      <c r="IC49" s="39">
        <v>5.5628092880164504</v>
      </c>
      <c r="ID49" s="39">
        <v>5.5628092880164504</v>
      </c>
      <c r="IE49" s="39">
        <v>5.5628092880164104</v>
      </c>
      <c r="IF49" s="39">
        <v>5.5628092880164699</v>
      </c>
      <c r="IG49" s="39">
        <v>5.5628092880163997</v>
      </c>
      <c r="IH49" s="39">
        <v>5.5628092880164699</v>
      </c>
      <c r="II49" s="39">
        <v>5.5628092880163997</v>
      </c>
      <c r="IJ49" s="39">
        <v>5.5628092880164699</v>
      </c>
      <c r="IK49" s="39">
        <v>5.5628092880164397</v>
      </c>
      <c r="IL49" s="39">
        <v>5.5628092880164299</v>
      </c>
      <c r="IM49" s="39">
        <v>5.5628092880164104</v>
      </c>
      <c r="IN49" s="39">
        <v>5.5628092880164299</v>
      </c>
      <c r="IO49" s="39">
        <v>5.5628092880164699</v>
      </c>
      <c r="IP49" s="39">
        <v>5.5628092880164699</v>
      </c>
      <c r="IQ49" s="39">
        <v>5.5628092880164504</v>
      </c>
      <c r="IR49" s="39">
        <v>5.5628092880164504</v>
      </c>
      <c r="IS49" s="39">
        <v>5.5628092880163997</v>
      </c>
      <c r="IT49" s="39">
        <v>5.5628092880163997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14.6467247888109</v>
      </c>
      <c r="F50" s="14">
        <v>14.6467249939266</v>
      </c>
      <c r="G50" s="14">
        <v>14.6467249955064</v>
      </c>
      <c r="H50" s="14">
        <v>14.646725122099401</v>
      </c>
      <c r="I50" s="14">
        <v>14.6467280077237</v>
      </c>
      <c r="J50" s="14">
        <v>14.6467373414912</v>
      </c>
      <c r="K50" s="39">
        <v>14.646738711025201</v>
      </c>
      <c r="L50" s="39">
        <v>14.6467387111612</v>
      </c>
      <c r="M50" s="39">
        <v>14.6467387111615</v>
      </c>
      <c r="N50" s="39">
        <v>14.6467387111615</v>
      </c>
      <c r="O50" s="39">
        <v>14.6467387111613</v>
      </c>
      <c r="P50" s="39">
        <v>14.6467387111613</v>
      </c>
      <c r="Q50" s="39">
        <v>14.6467387111615</v>
      </c>
      <c r="R50" s="39">
        <v>14.646738711161399</v>
      </c>
      <c r="S50" s="39">
        <v>14.6467387111615</v>
      </c>
      <c r="T50" s="39">
        <v>14.646738711161399</v>
      </c>
      <c r="U50" s="39">
        <v>14.646738711161399</v>
      </c>
      <c r="V50" s="39">
        <v>14.6467387111615</v>
      </c>
      <c r="W50" s="39">
        <v>14.6467387111613</v>
      </c>
      <c r="X50" s="39">
        <v>14.6467387111613</v>
      </c>
      <c r="Y50" s="39">
        <v>14.6467387111615</v>
      </c>
      <c r="Z50" s="39">
        <v>14.6467387111615</v>
      </c>
      <c r="AA50" s="39">
        <v>14.646738711161399</v>
      </c>
      <c r="AB50" s="39">
        <v>14.6467387111613</v>
      </c>
      <c r="AC50" s="39">
        <v>14.646738711161399</v>
      </c>
      <c r="AD50" s="39">
        <v>14.6467387111615</v>
      </c>
      <c r="AE50" s="39">
        <v>14.6467387111613</v>
      </c>
      <c r="AF50" s="39">
        <v>14.6467387111615</v>
      </c>
      <c r="AG50" s="39">
        <v>14.6467387111613</v>
      </c>
      <c r="AH50" s="39">
        <v>14.646738711161399</v>
      </c>
      <c r="AI50" s="39">
        <v>14.6467387111615</v>
      </c>
      <c r="AJ50" s="39">
        <v>14.6467387111613</v>
      </c>
      <c r="AK50" s="39">
        <v>14.646738711161399</v>
      </c>
      <c r="AL50" s="39">
        <v>14.6467387111615</v>
      </c>
      <c r="AM50" s="39">
        <v>14.6467387111613</v>
      </c>
      <c r="AN50" s="39">
        <v>14.6467387111615</v>
      </c>
      <c r="AO50" s="39">
        <v>14.6467387111615</v>
      </c>
      <c r="AP50" s="39">
        <v>14.6467387111613</v>
      </c>
      <c r="AQ50" s="39">
        <v>14.6467387111613</v>
      </c>
      <c r="AR50" s="39">
        <v>14.6467387111615</v>
      </c>
      <c r="AS50" s="39">
        <v>14.6467387111612</v>
      </c>
      <c r="AT50" s="39">
        <v>14.6467387111613</v>
      </c>
      <c r="AU50" s="39">
        <v>14.646738711161399</v>
      </c>
      <c r="AV50" s="39">
        <v>14.6467387111613</v>
      </c>
      <c r="AW50" s="39">
        <v>14.6467387111615</v>
      </c>
      <c r="AX50" s="39">
        <v>14.6467387111615</v>
      </c>
      <c r="AY50" s="39">
        <v>14.6467387111615</v>
      </c>
      <c r="AZ50" s="39">
        <v>14.646738711161399</v>
      </c>
      <c r="BA50" s="39">
        <v>14.6467387111615</v>
      </c>
      <c r="BB50" s="39">
        <v>14.6467387111613</v>
      </c>
      <c r="BC50" s="39">
        <v>14.6941545432304</v>
      </c>
      <c r="BD50" s="39">
        <v>14.694154541917101</v>
      </c>
      <c r="BE50" s="39">
        <v>14.694154541916999</v>
      </c>
      <c r="BF50" s="39">
        <v>14.694154541917101</v>
      </c>
      <c r="BG50" s="39">
        <v>14.694154541917101</v>
      </c>
      <c r="BH50" s="39">
        <v>14.6941545419169</v>
      </c>
      <c r="BI50" s="39">
        <v>14.694154541917101</v>
      </c>
      <c r="BJ50" s="39">
        <v>14.694154541916999</v>
      </c>
      <c r="BK50" s="39">
        <v>14.6941545419169</v>
      </c>
      <c r="BL50" s="39">
        <v>14.694154541917101</v>
      </c>
      <c r="BM50" s="39">
        <v>14.694154541917101</v>
      </c>
      <c r="BN50" s="39">
        <v>14.694154541916999</v>
      </c>
      <c r="BO50" s="39">
        <v>14.694154541917101</v>
      </c>
      <c r="BP50" s="39">
        <v>14.694154541917101</v>
      </c>
      <c r="BQ50" s="39">
        <v>14.694154541917101</v>
      </c>
      <c r="BR50" s="39">
        <v>14.694154541917101</v>
      </c>
      <c r="BS50" s="39">
        <v>14.694154541917101</v>
      </c>
      <c r="BT50" s="39">
        <v>14.6941545419169</v>
      </c>
      <c r="BU50" s="39">
        <v>14.694154541917101</v>
      </c>
      <c r="BV50" s="39">
        <v>14.6941545419169</v>
      </c>
      <c r="BW50" s="39">
        <v>14.694154541916999</v>
      </c>
      <c r="BX50" s="39">
        <v>14.6941545419169</v>
      </c>
      <c r="BY50" s="39">
        <v>14.694154541917101</v>
      </c>
      <c r="BZ50" s="39">
        <v>14.6941545419169</v>
      </c>
      <c r="CA50" s="39">
        <v>14.694154541917101</v>
      </c>
      <c r="CB50" s="39">
        <v>14.6941545419169</v>
      </c>
      <c r="CC50" s="39">
        <v>14.694154541916999</v>
      </c>
      <c r="CD50" s="39">
        <v>14.694154541916999</v>
      </c>
      <c r="CE50" s="39">
        <v>14.694154541917101</v>
      </c>
      <c r="CF50" s="39">
        <v>14.694154541917101</v>
      </c>
      <c r="CG50" s="39">
        <v>14.694154541917101</v>
      </c>
      <c r="CH50" s="39">
        <v>14.694154541917101</v>
      </c>
      <c r="CI50" s="39">
        <v>14.694154541917101</v>
      </c>
      <c r="CJ50" s="39">
        <v>14.694154541917101</v>
      </c>
      <c r="CK50" s="39">
        <v>14.694154541917101</v>
      </c>
      <c r="CL50" s="39">
        <v>14.694154541916999</v>
      </c>
      <c r="CM50" s="39">
        <v>14.694154541916999</v>
      </c>
      <c r="CN50" s="39">
        <v>14.694154541917101</v>
      </c>
      <c r="CO50" s="39">
        <v>14.694154541917101</v>
      </c>
      <c r="CP50" s="39">
        <v>14.694154541917101</v>
      </c>
      <c r="CQ50" s="39">
        <v>14.6941545419169</v>
      </c>
      <c r="CR50" s="39">
        <v>14.694154541916999</v>
      </c>
      <c r="CS50" s="39">
        <v>14.694154541917101</v>
      </c>
      <c r="CT50" s="39">
        <v>14.694154541917101</v>
      </c>
      <c r="CU50" s="39">
        <v>14.694154541916999</v>
      </c>
      <c r="CV50" s="39">
        <v>14.6941545419169</v>
      </c>
      <c r="CW50" s="39">
        <v>14.6941545419169</v>
      </c>
      <c r="CX50" s="39">
        <v>14.694154541916999</v>
      </c>
      <c r="CY50" s="39">
        <v>14.694154541917101</v>
      </c>
      <c r="CZ50" s="39">
        <v>14.694154541916999</v>
      </c>
      <c r="DA50" s="39">
        <v>14.7231682847782</v>
      </c>
      <c r="DB50" s="39">
        <v>14.7231684928643</v>
      </c>
      <c r="DC50" s="39">
        <v>14.7231684928643</v>
      </c>
      <c r="DD50" s="39">
        <v>14.7231684928643</v>
      </c>
      <c r="DE50" s="39">
        <v>14.7231684928643</v>
      </c>
      <c r="DF50" s="39">
        <v>14.7231684928643</v>
      </c>
      <c r="DG50" s="39">
        <v>14.7231684928643</v>
      </c>
      <c r="DH50" s="39">
        <v>14.7231684928643</v>
      </c>
      <c r="DI50" s="39">
        <v>14.7231684928643</v>
      </c>
      <c r="DJ50" s="39">
        <v>14.7231684928643</v>
      </c>
      <c r="DK50" s="39">
        <v>14.7231684928643</v>
      </c>
      <c r="DL50" s="39">
        <v>14.723168492864399</v>
      </c>
      <c r="DM50" s="39">
        <v>14.7231684928643</v>
      </c>
      <c r="DN50" s="39">
        <v>14.723168492864399</v>
      </c>
      <c r="DO50" s="39">
        <v>14.7231684928643</v>
      </c>
      <c r="DP50" s="39">
        <v>14.7231684928643</v>
      </c>
      <c r="DQ50" s="39">
        <v>14.7231684928643</v>
      </c>
      <c r="DR50" s="39">
        <v>14.7231684928643</v>
      </c>
      <c r="DS50" s="39">
        <v>14.723168492864399</v>
      </c>
      <c r="DT50" s="39">
        <v>14.7231684928643</v>
      </c>
      <c r="DU50" s="39">
        <v>14.7231684928643</v>
      </c>
      <c r="DV50" s="39">
        <v>14.7231684928643</v>
      </c>
      <c r="DW50" s="39">
        <v>14.723168492864399</v>
      </c>
      <c r="DX50" s="39">
        <v>14.7231684928643</v>
      </c>
      <c r="DY50" s="39">
        <v>14.7231684928643</v>
      </c>
      <c r="DZ50" s="39">
        <v>14.7231684928643</v>
      </c>
      <c r="EA50" s="39">
        <v>14.7231684928643</v>
      </c>
      <c r="EB50" s="39">
        <v>14.7231684928643</v>
      </c>
      <c r="EC50" s="39">
        <v>14.7231684928643</v>
      </c>
      <c r="ED50" s="39">
        <v>14.7231684928643</v>
      </c>
      <c r="EE50" s="39">
        <v>14.7231684928643</v>
      </c>
      <c r="EF50" s="39">
        <v>14.7231684928643</v>
      </c>
      <c r="EG50" s="39">
        <v>14.723168492864399</v>
      </c>
      <c r="EH50" s="39">
        <v>14.723168492864399</v>
      </c>
      <c r="EI50" s="39">
        <v>14.7231684928643</v>
      </c>
      <c r="EJ50" s="39">
        <v>14.7231684928643</v>
      </c>
      <c r="EK50" s="39">
        <v>14.7231684928643</v>
      </c>
      <c r="EL50" s="39">
        <v>14.7231684928643</v>
      </c>
      <c r="EM50" s="39">
        <v>14.7231684928643</v>
      </c>
      <c r="EN50" s="39">
        <v>14.7231684928643</v>
      </c>
      <c r="EO50" s="39">
        <v>14.7231684928643</v>
      </c>
      <c r="EP50" s="39">
        <v>14.7231684928643</v>
      </c>
      <c r="EQ50" s="39">
        <v>14.723168492864399</v>
      </c>
      <c r="ER50" s="39">
        <v>14.7231684928643</v>
      </c>
      <c r="ES50" s="39">
        <v>14.7231684928643</v>
      </c>
      <c r="ET50" s="39">
        <v>14.7231684928643</v>
      </c>
      <c r="EU50" s="39">
        <v>14.7231684928643</v>
      </c>
      <c r="EV50" s="39">
        <v>14.7231684928643</v>
      </c>
      <c r="EW50" s="39">
        <v>14.7231684928643</v>
      </c>
      <c r="EX50" s="39">
        <v>14.7231684928642</v>
      </c>
      <c r="EY50" s="39">
        <v>14.6693679009131</v>
      </c>
      <c r="EZ50" s="39">
        <v>14.669367952352401</v>
      </c>
      <c r="FA50" s="39">
        <v>14.6693679523523</v>
      </c>
      <c r="FB50" s="39">
        <v>14.6693679523523</v>
      </c>
      <c r="FC50" s="39">
        <v>14.6693679523523</v>
      </c>
      <c r="FD50" s="39">
        <v>14.6693679523523</v>
      </c>
      <c r="FE50" s="39">
        <v>14.6693679523525</v>
      </c>
      <c r="FF50" s="39">
        <v>14.6693679523523</v>
      </c>
      <c r="FG50" s="39">
        <v>14.669367952352401</v>
      </c>
      <c r="FH50" s="39">
        <v>14.6693679523523</v>
      </c>
      <c r="FI50" s="39">
        <v>14.669367952352401</v>
      </c>
      <c r="FJ50" s="39">
        <v>14.6693679523523</v>
      </c>
      <c r="FK50" s="39">
        <v>14.6693679523523</v>
      </c>
      <c r="FL50" s="39">
        <v>14.6693679523523</v>
      </c>
      <c r="FM50" s="39">
        <v>14.6693679523523</v>
      </c>
      <c r="FN50" s="39">
        <v>14.6693679523523</v>
      </c>
      <c r="FO50" s="39">
        <v>14.6693679523523</v>
      </c>
      <c r="FP50" s="39">
        <v>14.669367952352401</v>
      </c>
      <c r="FQ50" s="39">
        <v>14.6693679523523</v>
      </c>
      <c r="FR50" s="39">
        <v>14.6693679523523</v>
      </c>
      <c r="FS50" s="39">
        <v>14.6693679523523</v>
      </c>
      <c r="FT50" s="39">
        <v>14.669367952352401</v>
      </c>
      <c r="FU50" s="39">
        <v>14.6693679523523</v>
      </c>
      <c r="FV50" s="39">
        <v>14.669367952352401</v>
      </c>
      <c r="FW50" s="39">
        <v>14.6693679523523</v>
      </c>
      <c r="FX50" s="39">
        <v>14.6693679523523</v>
      </c>
      <c r="FY50" s="39">
        <v>14.669367952352401</v>
      </c>
      <c r="FZ50" s="39">
        <v>14.6693679523523</v>
      </c>
      <c r="GA50" s="39">
        <v>14.6693679523523</v>
      </c>
      <c r="GB50" s="39">
        <v>14.6693679523523</v>
      </c>
      <c r="GC50" s="39">
        <v>14.6693679523523</v>
      </c>
      <c r="GD50" s="39">
        <v>14.6693679523523</v>
      </c>
      <c r="GE50" s="39">
        <v>14.6693679523523</v>
      </c>
      <c r="GF50" s="39">
        <v>14.6693679523523</v>
      </c>
      <c r="GG50" s="39">
        <v>14.6693679523523</v>
      </c>
      <c r="GH50" s="39">
        <v>14.669367952352401</v>
      </c>
      <c r="GI50" s="39">
        <v>14.6693679523523</v>
      </c>
      <c r="GJ50" s="39">
        <v>14.6693679523523</v>
      </c>
      <c r="GK50" s="39">
        <v>14.6693679523523</v>
      </c>
      <c r="GL50" s="39">
        <v>14.669367952352401</v>
      </c>
      <c r="GM50" s="39">
        <v>14.669367952352401</v>
      </c>
      <c r="GN50" s="39">
        <v>14.6693679523523</v>
      </c>
      <c r="GO50" s="39">
        <v>14.6693679523523</v>
      </c>
      <c r="GP50" s="39">
        <v>14.6693679523523</v>
      </c>
      <c r="GQ50" s="39">
        <v>14.6693679523523</v>
      </c>
      <c r="GR50" s="39">
        <v>14.6693679523523</v>
      </c>
      <c r="GS50" s="39">
        <v>14.669367952352401</v>
      </c>
      <c r="GT50" s="39">
        <v>14.669367952352401</v>
      </c>
      <c r="GU50" s="39">
        <v>14.6693679523523</v>
      </c>
      <c r="GV50" s="39">
        <v>14.6693679523523</v>
      </c>
      <c r="GW50" s="39">
        <v>14.624358463104899</v>
      </c>
      <c r="GX50" s="39">
        <v>14.6243584631454</v>
      </c>
      <c r="GY50" s="39">
        <v>14.624358463145599</v>
      </c>
      <c r="GZ50" s="39">
        <v>14.624358463145301</v>
      </c>
      <c r="HA50" s="39">
        <v>14.624358463145301</v>
      </c>
      <c r="HB50" s="39">
        <v>14.624358463145301</v>
      </c>
      <c r="HC50" s="39">
        <v>14.6243584631454</v>
      </c>
      <c r="HD50" s="39">
        <v>14.624358463145301</v>
      </c>
      <c r="HE50" s="39">
        <v>14.624358463145599</v>
      </c>
      <c r="HF50" s="39">
        <v>14.6243584631454</v>
      </c>
      <c r="HG50" s="39">
        <v>14.624358463145599</v>
      </c>
      <c r="HH50" s="39">
        <v>14.6243584631454</v>
      </c>
      <c r="HI50" s="39">
        <v>14.6243584631454</v>
      </c>
      <c r="HJ50" s="39">
        <v>14.624358463145599</v>
      </c>
      <c r="HK50" s="39">
        <v>14.624358463145599</v>
      </c>
      <c r="HL50" s="39">
        <v>14.6243584631454</v>
      </c>
      <c r="HM50" s="39">
        <v>14.6243584631454</v>
      </c>
      <c r="HN50" s="39">
        <v>14.624358463145301</v>
      </c>
      <c r="HO50" s="39">
        <v>14.6243584631455</v>
      </c>
      <c r="HP50" s="39">
        <v>14.6243584631454</v>
      </c>
      <c r="HQ50" s="39">
        <v>14.624358463145301</v>
      </c>
      <c r="HR50" s="39">
        <v>14.624358463145301</v>
      </c>
      <c r="HS50" s="39">
        <v>14.624358463145301</v>
      </c>
      <c r="HT50" s="39">
        <v>14.6243584631455</v>
      </c>
      <c r="HU50" s="39">
        <v>14.6243584631454</v>
      </c>
      <c r="HV50" s="39">
        <v>14.6243584631454</v>
      </c>
      <c r="HW50" s="39">
        <v>14.624358463145301</v>
      </c>
      <c r="HX50" s="39">
        <v>14.624358463145301</v>
      </c>
      <c r="HY50" s="39">
        <v>14.624358463145599</v>
      </c>
      <c r="HZ50" s="39">
        <v>14.624358463145301</v>
      </c>
      <c r="IA50" s="39">
        <v>14.624358463145301</v>
      </c>
      <c r="IB50" s="39">
        <v>14.624358463145599</v>
      </c>
      <c r="IC50" s="39">
        <v>14.624358463145301</v>
      </c>
      <c r="ID50" s="39">
        <v>14.624358463145301</v>
      </c>
      <c r="IE50" s="39">
        <v>14.624358463145599</v>
      </c>
      <c r="IF50" s="39">
        <v>14.624358463145301</v>
      </c>
      <c r="IG50" s="39">
        <v>14.6243584631455</v>
      </c>
      <c r="IH50" s="39">
        <v>14.624358463145301</v>
      </c>
      <c r="II50" s="39">
        <v>14.6243584631455</v>
      </c>
      <c r="IJ50" s="39">
        <v>14.624358463145301</v>
      </c>
      <c r="IK50" s="39">
        <v>14.6243584631454</v>
      </c>
      <c r="IL50" s="39">
        <v>14.6243584631454</v>
      </c>
      <c r="IM50" s="39">
        <v>14.624358463145599</v>
      </c>
      <c r="IN50" s="39">
        <v>14.6243584631454</v>
      </c>
      <c r="IO50" s="39">
        <v>14.624358463145301</v>
      </c>
      <c r="IP50" s="39">
        <v>14.624358463145301</v>
      </c>
      <c r="IQ50" s="39">
        <v>14.624358463145301</v>
      </c>
      <c r="IR50" s="39">
        <v>14.624358463145301</v>
      </c>
      <c r="IS50" s="39">
        <v>14.6243584631455</v>
      </c>
      <c r="IT50" s="39">
        <v>14.624358463145599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4.8002343774841201</v>
      </c>
      <c r="F51" s="14">
        <v>4.8002343918552004</v>
      </c>
      <c r="G51" s="14">
        <v>4.8002343920516202</v>
      </c>
      <c r="H51" s="14">
        <v>4.8002344077911996</v>
      </c>
      <c r="I51" s="14">
        <v>4.8002347665629896</v>
      </c>
      <c r="J51" s="14">
        <v>4.80023592698537</v>
      </c>
      <c r="K51" s="39">
        <v>4.8002360972070601</v>
      </c>
      <c r="L51" s="39">
        <v>4.8002360972234603</v>
      </c>
      <c r="M51" s="39">
        <v>4.8002360972234301</v>
      </c>
      <c r="N51" s="39">
        <v>4.8002360972234204</v>
      </c>
      <c r="O51" s="39">
        <v>4.8002360972234603</v>
      </c>
      <c r="P51" s="39">
        <v>4.8002360972234603</v>
      </c>
      <c r="Q51" s="39">
        <v>4.8002360972234399</v>
      </c>
      <c r="R51" s="39">
        <v>4.8002360972234399</v>
      </c>
      <c r="S51" s="39">
        <v>4.8002360972234301</v>
      </c>
      <c r="T51" s="39">
        <v>4.8002360972234399</v>
      </c>
      <c r="U51" s="39">
        <v>4.8002360972234399</v>
      </c>
      <c r="V51" s="39">
        <v>4.8002360972234497</v>
      </c>
      <c r="W51" s="39">
        <v>4.8002360972234497</v>
      </c>
      <c r="X51" s="39">
        <v>4.8002360972234497</v>
      </c>
      <c r="Y51" s="39">
        <v>4.8002360972234399</v>
      </c>
      <c r="Z51" s="39">
        <v>4.8002360972234301</v>
      </c>
      <c r="AA51" s="39">
        <v>4.8002360972234301</v>
      </c>
      <c r="AB51" s="39">
        <v>4.8002360972234497</v>
      </c>
      <c r="AC51" s="39">
        <v>4.8002360972234301</v>
      </c>
      <c r="AD51" s="39">
        <v>4.8002360972234301</v>
      </c>
      <c r="AE51" s="39">
        <v>4.8002360972234399</v>
      </c>
      <c r="AF51" s="39">
        <v>4.8002360972234204</v>
      </c>
      <c r="AG51" s="39">
        <v>4.8002360972234497</v>
      </c>
      <c r="AH51" s="39">
        <v>4.8002360972234399</v>
      </c>
      <c r="AI51" s="39">
        <v>4.8002360972234301</v>
      </c>
      <c r="AJ51" s="39">
        <v>4.8002360972234701</v>
      </c>
      <c r="AK51" s="39">
        <v>4.8002360972234399</v>
      </c>
      <c r="AL51" s="39">
        <v>4.8002360972234399</v>
      </c>
      <c r="AM51" s="39">
        <v>4.8002360972234399</v>
      </c>
      <c r="AN51" s="39">
        <v>4.8002360972234301</v>
      </c>
      <c r="AO51" s="39">
        <v>4.8002360972234301</v>
      </c>
      <c r="AP51" s="39">
        <v>4.8002360972234399</v>
      </c>
      <c r="AQ51" s="39">
        <v>4.8002360972234603</v>
      </c>
      <c r="AR51" s="39">
        <v>4.8002360972234399</v>
      </c>
      <c r="AS51" s="39">
        <v>4.8002360972234497</v>
      </c>
      <c r="AT51" s="39">
        <v>4.8002360972234399</v>
      </c>
      <c r="AU51" s="39">
        <v>4.8002360972234301</v>
      </c>
      <c r="AV51" s="39">
        <v>4.8002360972234603</v>
      </c>
      <c r="AW51" s="39">
        <v>4.8002360972234301</v>
      </c>
      <c r="AX51" s="39">
        <v>4.8002360972234204</v>
      </c>
      <c r="AY51" s="39">
        <v>4.8002360972234301</v>
      </c>
      <c r="AZ51" s="39">
        <v>4.8002360972234399</v>
      </c>
      <c r="BA51" s="39">
        <v>4.8002360972234301</v>
      </c>
      <c r="BB51" s="39">
        <v>4.8002360972234399</v>
      </c>
      <c r="BC51" s="39">
        <v>4.8035984984600502</v>
      </c>
      <c r="BD51" s="39">
        <v>4.8035984984210396</v>
      </c>
      <c r="BE51" s="39">
        <v>4.80359849842106</v>
      </c>
      <c r="BF51" s="39">
        <v>4.8035984984210396</v>
      </c>
      <c r="BG51" s="39">
        <v>4.80359849842106</v>
      </c>
      <c r="BH51" s="39">
        <v>4.8035984984210396</v>
      </c>
      <c r="BI51" s="39">
        <v>4.80359849842106</v>
      </c>
      <c r="BJ51" s="39">
        <v>4.8035984984210502</v>
      </c>
      <c r="BK51" s="39">
        <v>4.8035984984210396</v>
      </c>
      <c r="BL51" s="39">
        <v>4.80359849842102</v>
      </c>
      <c r="BM51" s="39">
        <v>4.8035984984210396</v>
      </c>
      <c r="BN51" s="39">
        <v>4.8035984984210396</v>
      </c>
      <c r="BO51" s="39">
        <v>4.8035984984210502</v>
      </c>
      <c r="BP51" s="39">
        <v>4.8035984984210396</v>
      </c>
      <c r="BQ51" s="39">
        <v>4.8035984984210698</v>
      </c>
      <c r="BR51" s="39">
        <v>4.8035984984210698</v>
      </c>
      <c r="BS51" s="39">
        <v>4.8035984984210502</v>
      </c>
      <c r="BT51" s="39">
        <v>4.8035984984210298</v>
      </c>
      <c r="BU51" s="39">
        <v>4.8035984984210502</v>
      </c>
      <c r="BV51" s="39">
        <v>4.8035984984210396</v>
      </c>
      <c r="BW51" s="39">
        <v>4.80359849842106</v>
      </c>
      <c r="BX51" s="39">
        <v>4.80359849842106</v>
      </c>
      <c r="BY51" s="39">
        <v>4.8035984984210396</v>
      </c>
      <c r="BZ51" s="39">
        <v>4.8035984984210396</v>
      </c>
      <c r="CA51" s="39">
        <v>4.80359849842106</v>
      </c>
      <c r="CB51" s="39">
        <v>4.8035984984210502</v>
      </c>
      <c r="CC51" s="39">
        <v>4.80359849842106</v>
      </c>
      <c r="CD51" s="39">
        <v>4.8035984984210698</v>
      </c>
      <c r="CE51" s="39">
        <v>4.8035984984210698</v>
      </c>
      <c r="CF51" s="39">
        <v>4.8035984984210804</v>
      </c>
      <c r="CG51" s="39">
        <v>4.8035984984210698</v>
      </c>
      <c r="CH51" s="39">
        <v>4.8035984984210698</v>
      </c>
      <c r="CI51" s="39">
        <v>4.8035984984210502</v>
      </c>
      <c r="CJ51" s="39">
        <v>4.8035984984210396</v>
      </c>
      <c r="CK51" s="39">
        <v>4.8035984984210502</v>
      </c>
      <c r="CL51" s="39">
        <v>4.8035984984210396</v>
      </c>
      <c r="CM51" s="39">
        <v>4.8035984984210502</v>
      </c>
      <c r="CN51" s="39">
        <v>4.8035984984210396</v>
      </c>
      <c r="CO51" s="39">
        <v>4.8035984984210502</v>
      </c>
      <c r="CP51" s="39">
        <v>4.8035984984210804</v>
      </c>
      <c r="CQ51" s="39">
        <v>4.8035984984210396</v>
      </c>
      <c r="CR51" s="39">
        <v>4.8035984984210396</v>
      </c>
      <c r="CS51" s="39">
        <v>4.80359849842106</v>
      </c>
      <c r="CT51" s="39">
        <v>4.8035984984210396</v>
      </c>
      <c r="CU51" s="39">
        <v>4.8035984984210698</v>
      </c>
      <c r="CV51" s="39">
        <v>4.8035984984210502</v>
      </c>
      <c r="CW51" s="39">
        <v>4.80359849842106</v>
      </c>
      <c r="CX51" s="39">
        <v>4.8035984984210396</v>
      </c>
      <c r="CY51" s="39">
        <v>4.8035984984210502</v>
      </c>
      <c r="CZ51" s="39">
        <v>4.8035984984210396</v>
      </c>
      <c r="DA51" s="39">
        <v>4.8053423215843898</v>
      </c>
      <c r="DB51" s="39">
        <v>4.8053423286754704</v>
      </c>
      <c r="DC51" s="39">
        <v>4.8053423286754802</v>
      </c>
      <c r="DD51" s="39">
        <v>4.8053423286754802</v>
      </c>
      <c r="DE51" s="39">
        <v>4.8053423286754704</v>
      </c>
      <c r="DF51" s="39">
        <v>4.8053423286754802</v>
      </c>
      <c r="DG51" s="39">
        <v>4.8053423286754704</v>
      </c>
      <c r="DH51" s="39">
        <v>4.8053423286754704</v>
      </c>
      <c r="DI51" s="39">
        <v>4.8053423286754899</v>
      </c>
      <c r="DJ51" s="39">
        <v>4.8053423286754597</v>
      </c>
      <c r="DK51" s="39">
        <v>4.8053423286754802</v>
      </c>
      <c r="DL51" s="39">
        <v>4.8053423286754704</v>
      </c>
      <c r="DM51" s="39">
        <v>4.8053423286754802</v>
      </c>
      <c r="DN51" s="39">
        <v>4.8053423286754597</v>
      </c>
      <c r="DO51" s="39">
        <v>4.8053423286754899</v>
      </c>
      <c r="DP51" s="39">
        <v>4.8053423286754802</v>
      </c>
      <c r="DQ51" s="39">
        <v>4.8053423286754597</v>
      </c>
      <c r="DR51" s="39">
        <v>4.8053423286754704</v>
      </c>
      <c r="DS51" s="39">
        <v>4.8053423286754704</v>
      </c>
      <c r="DT51" s="39">
        <v>4.8053423286754802</v>
      </c>
      <c r="DU51" s="39">
        <v>4.8053423286754802</v>
      </c>
      <c r="DV51" s="39">
        <v>4.8053423286754802</v>
      </c>
      <c r="DW51" s="39">
        <v>4.8053423286754899</v>
      </c>
      <c r="DX51" s="39">
        <v>4.8053423286754802</v>
      </c>
      <c r="DY51" s="39">
        <v>4.8053423286754704</v>
      </c>
      <c r="DZ51" s="39">
        <v>4.8053423286754704</v>
      </c>
      <c r="EA51" s="39">
        <v>4.8053423286754704</v>
      </c>
      <c r="EB51" s="39">
        <v>4.8053423286754802</v>
      </c>
      <c r="EC51" s="39">
        <v>4.8053423286754802</v>
      </c>
      <c r="ED51" s="39">
        <v>4.8053423286754802</v>
      </c>
      <c r="EE51" s="39">
        <v>4.8053423286754899</v>
      </c>
      <c r="EF51" s="39">
        <v>4.8053423286754802</v>
      </c>
      <c r="EG51" s="39">
        <v>4.80534232867545</v>
      </c>
      <c r="EH51" s="39">
        <v>4.8053423286754899</v>
      </c>
      <c r="EI51" s="39">
        <v>4.8053423286754802</v>
      </c>
      <c r="EJ51" s="39">
        <v>4.8053423286754802</v>
      </c>
      <c r="EK51" s="39">
        <v>4.8053423286754802</v>
      </c>
      <c r="EL51" s="39">
        <v>4.8053423286754802</v>
      </c>
      <c r="EM51" s="39">
        <v>4.8053423286754704</v>
      </c>
      <c r="EN51" s="39">
        <v>4.8053423286754704</v>
      </c>
      <c r="EO51" s="39">
        <v>4.8053423286754802</v>
      </c>
      <c r="EP51" s="39">
        <v>4.8053423286754899</v>
      </c>
      <c r="EQ51" s="39">
        <v>4.80534232867545</v>
      </c>
      <c r="ER51" s="39">
        <v>4.8053423286754802</v>
      </c>
      <c r="ES51" s="39">
        <v>4.8053423286754802</v>
      </c>
      <c r="ET51" s="39">
        <v>4.8053423286754704</v>
      </c>
      <c r="EU51" s="39">
        <v>4.8053423286754704</v>
      </c>
      <c r="EV51" s="39">
        <v>4.8053423286754704</v>
      </c>
      <c r="EW51" s="39">
        <v>4.8053423286754802</v>
      </c>
      <c r="EX51" s="39">
        <v>4.8053423286754704</v>
      </c>
      <c r="EY51" s="39">
        <v>4.8019096544882602</v>
      </c>
      <c r="EZ51" s="39">
        <v>4.8019096548695899</v>
      </c>
      <c r="FA51" s="39">
        <v>4.8019096548695996</v>
      </c>
      <c r="FB51" s="39">
        <v>4.8019096548695996</v>
      </c>
      <c r="FC51" s="39">
        <v>4.8019096548695899</v>
      </c>
      <c r="FD51" s="39">
        <v>4.8019096548695996</v>
      </c>
      <c r="FE51" s="39">
        <v>4.8019096548695801</v>
      </c>
      <c r="FF51" s="39">
        <v>4.8019096548695996</v>
      </c>
      <c r="FG51" s="39">
        <v>4.8019096548695801</v>
      </c>
      <c r="FH51" s="39">
        <v>4.8019096548695899</v>
      </c>
      <c r="FI51" s="39">
        <v>4.8019096548695801</v>
      </c>
      <c r="FJ51" s="39">
        <v>4.8019096548695996</v>
      </c>
      <c r="FK51" s="39">
        <v>4.8019096548695899</v>
      </c>
      <c r="FL51" s="39">
        <v>4.8019096548695899</v>
      </c>
      <c r="FM51" s="39">
        <v>4.8019096548695996</v>
      </c>
      <c r="FN51" s="39">
        <v>4.8019096548695996</v>
      </c>
      <c r="FO51" s="39">
        <v>4.8019096548695996</v>
      </c>
      <c r="FP51" s="39">
        <v>4.8019096548695899</v>
      </c>
      <c r="FQ51" s="39">
        <v>4.8019096548695899</v>
      </c>
      <c r="FR51" s="39">
        <v>4.8019096548695996</v>
      </c>
      <c r="FS51" s="39">
        <v>4.8019096548695996</v>
      </c>
      <c r="FT51" s="39">
        <v>4.8019096548695703</v>
      </c>
      <c r="FU51" s="39">
        <v>4.8019096548695899</v>
      </c>
      <c r="FV51" s="39">
        <v>4.8019096548695899</v>
      </c>
      <c r="FW51" s="39">
        <v>4.8019096548695899</v>
      </c>
      <c r="FX51" s="39">
        <v>4.8019096548695996</v>
      </c>
      <c r="FY51" s="39">
        <v>4.8019096548695899</v>
      </c>
      <c r="FZ51" s="39">
        <v>4.8019096548695899</v>
      </c>
      <c r="GA51" s="39">
        <v>4.8019096548695899</v>
      </c>
      <c r="GB51" s="39">
        <v>4.8019096548695899</v>
      </c>
      <c r="GC51" s="39">
        <v>4.8019096548695996</v>
      </c>
      <c r="GD51" s="39">
        <v>4.8019096548695996</v>
      </c>
      <c r="GE51" s="39">
        <v>4.8019096548695996</v>
      </c>
      <c r="GF51" s="39">
        <v>4.8019096548696103</v>
      </c>
      <c r="GG51" s="39">
        <v>4.8019096548695899</v>
      </c>
      <c r="GH51" s="39">
        <v>4.8019096548695801</v>
      </c>
      <c r="GI51" s="39">
        <v>4.8019096548695996</v>
      </c>
      <c r="GJ51" s="39">
        <v>4.8019096548695996</v>
      </c>
      <c r="GK51" s="39">
        <v>4.8019096548695899</v>
      </c>
      <c r="GL51" s="39">
        <v>4.8019096548695801</v>
      </c>
      <c r="GM51" s="39">
        <v>4.8019096548695899</v>
      </c>
      <c r="GN51" s="39">
        <v>4.8019096548695996</v>
      </c>
      <c r="GO51" s="39">
        <v>4.8019096548696103</v>
      </c>
      <c r="GP51" s="39">
        <v>4.8019096548695996</v>
      </c>
      <c r="GQ51" s="39">
        <v>4.8019096548695899</v>
      </c>
      <c r="GR51" s="39">
        <v>4.8019096548695801</v>
      </c>
      <c r="GS51" s="39">
        <v>4.8019096548695801</v>
      </c>
      <c r="GT51" s="39">
        <v>4.8019096548695996</v>
      </c>
      <c r="GU51" s="39">
        <v>4.8019096548695996</v>
      </c>
      <c r="GV51" s="39">
        <v>4.8019096548695899</v>
      </c>
      <c r="GW51" s="39">
        <v>4.7985321002486803</v>
      </c>
      <c r="GX51" s="39">
        <v>4.7985321002515899</v>
      </c>
      <c r="GY51" s="39">
        <v>4.7985321002515597</v>
      </c>
      <c r="GZ51" s="39">
        <v>4.7985321002515802</v>
      </c>
      <c r="HA51" s="39">
        <v>4.7985321002515597</v>
      </c>
      <c r="HB51" s="39">
        <v>4.7985321002515597</v>
      </c>
      <c r="HC51" s="39">
        <v>4.7985321002515704</v>
      </c>
      <c r="HD51" s="39">
        <v>4.7985321002515899</v>
      </c>
      <c r="HE51" s="39">
        <v>4.7985321002515704</v>
      </c>
      <c r="HF51" s="39">
        <v>4.7985321002515802</v>
      </c>
      <c r="HG51" s="39">
        <v>4.7985321002515802</v>
      </c>
      <c r="HH51" s="39">
        <v>4.7985321002515704</v>
      </c>
      <c r="HI51" s="39">
        <v>4.7985321002515704</v>
      </c>
      <c r="HJ51" s="39">
        <v>4.7985321002515597</v>
      </c>
      <c r="HK51" s="39">
        <v>4.7985321002515597</v>
      </c>
      <c r="HL51" s="39">
        <v>4.7985321002515802</v>
      </c>
      <c r="HM51" s="39">
        <v>4.7985321002515802</v>
      </c>
      <c r="HN51" s="39">
        <v>4.7985321002515899</v>
      </c>
      <c r="HO51" s="39">
        <v>4.7985321002515704</v>
      </c>
      <c r="HP51" s="39">
        <v>4.7985321002515704</v>
      </c>
      <c r="HQ51" s="39">
        <v>4.7985321002515704</v>
      </c>
      <c r="HR51" s="39">
        <v>4.7985321002515802</v>
      </c>
      <c r="HS51" s="39">
        <v>4.7985321002515899</v>
      </c>
      <c r="HT51" s="39">
        <v>4.7985321002515597</v>
      </c>
      <c r="HU51" s="39">
        <v>4.7985321002515802</v>
      </c>
      <c r="HV51" s="39">
        <v>4.7985321002515802</v>
      </c>
      <c r="HW51" s="39">
        <v>4.7985321002515802</v>
      </c>
      <c r="HX51" s="39">
        <v>4.7985321002515704</v>
      </c>
      <c r="HY51" s="39">
        <v>4.7985321002515704</v>
      </c>
      <c r="HZ51" s="39">
        <v>4.7985321002515802</v>
      </c>
      <c r="IA51" s="39">
        <v>4.7985321002515597</v>
      </c>
      <c r="IB51" s="39">
        <v>4.7985321002515704</v>
      </c>
      <c r="IC51" s="39">
        <v>4.7985321002515802</v>
      </c>
      <c r="ID51" s="39">
        <v>4.7985321002515802</v>
      </c>
      <c r="IE51" s="39">
        <v>4.7985321002515704</v>
      </c>
      <c r="IF51" s="39">
        <v>4.7985321002515597</v>
      </c>
      <c r="IG51" s="39">
        <v>4.7985321002515704</v>
      </c>
      <c r="IH51" s="39">
        <v>4.7985321002515704</v>
      </c>
      <c r="II51" s="39">
        <v>4.7985321002515802</v>
      </c>
      <c r="IJ51" s="39">
        <v>4.7985321002515704</v>
      </c>
      <c r="IK51" s="39">
        <v>4.7985321002515704</v>
      </c>
      <c r="IL51" s="39">
        <v>4.7985321002515802</v>
      </c>
      <c r="IM51" s="39">
        <v>4.7985321002515802</v>
      </c>
      <c r="IN51" s="39">
        <v>4.7985321002515802</v>
      </c>
      <c r="IO51" s="39">
        <v>4.7985321002515704</v>
      </c>
      <c r="IP51" s="39">
        <v>4.7985321002515704</v>
      </c>
      <c r="IQ51" s="39">
        <v>4.7985321002515802</v>
      </c>
      <c r="IR51" s="39">
        <v>4.7985321002515802</v>
      </c>
      <c r="IS51" s="39">
        <v>4.7985321002515704</v>
      </c>
      <c r="IT51" s="39">
        <v>4.7985321002515704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0.80378748755833196</v>
      </c>
      <c r="F52" s="14">
        <v>0.80378748751111295</v>
      </c>
      <c r="G52" s="14">
        <v>0.80378748751130902</v>
      </c>
      <c r="H52" s="14">
        <v>0.80378748752699103</v>
      </c>
      <c r="I52" s="14">
        <v>0.80378748788411503</v>
      </c>
      <c r="J52" s="14">
        <v>0.80378748903736297</v>
      </c>
      <c r="K52" s="39">
        <v>0.80378748920320997</v>
      </c>
      <c r="L52" s="39">
        <v>0.803787489203173</v>
      </c>
      <c r="M52" s="39">
        <v>0.80378748920316601</v>
      </c>
      <c r="N52" s="39">
        <v>0.80378748920316601</v>
      </c>
      <c r="O52" s="39">
        <v>0.80378748920316201</v>
      </c>
      <c r="P52" s="39">
        <v>0.80378748920316201</v>
      </c>
      <c r="Q52" s="39">
        <v>0.80378748920316601</v>
      </c>
      <c r="R52" s="39">
        <v>0.803787489203167</v>
      </c>
      <c r="S52" s="39">
        <v>0.803787489203167</v>
      </c>
      <c r="T52" s="39">
        <v>0.803787489203174</v>
      </c>
      <c r="U52" s="39">
        <v>0.803787489203174</v>
      </c>
      <c r="V52" s="39">
        <v>0.80378748920316601</v>
      </c>
      <c r="W52" s="39">
        <v>0.80378748920316201</v>
      </c>
      <c r="X52" s="39">
        <v>0.80378748920316201</v>
      </c>
      <c r="Y52" s="39">
        <v>0.80378748920316601</v>
      </c>
      <c r="Z52" s="39">
        <v>0.80378748920316601</v>
      </c>
      <c r="AA52" s="39">
        <v>0.80378748920316601</v>
      </c>
      <c r="AB52" s="39">
        <v>0.80378748920316201</v>
      </c>
      <c r="AC52" s="39">
        <v>0.803787489203167</v>
      </c>
      <c r="AD52" s="39">
        <v>0.803787489203167</v>
      </c>
      <c r="AE52" s="39">
        <v>0.80378748920316201</v>
      </c>
      <c r="AF52" s="39">
        <v>0.80378748920316601</v>
      </c>
      <c r="AG52" s="39">
        <v>0.80378748920316201</v>
      </c>
      <c r="AH52" s="39">
        <v>0.803787489203174</v>
      </c>
      <c r="AI52" s="39">
        <v>0.803787489203167</v>
      </c>
      <c r="AJ52" s="39">
        <v>0.80378748920316201</v>
      </c>
      <c r="AK52" s="39">
        <v>0.803787489203174</v>
      </c>
      <c r="AL52" s="39">
        <v>0.803787489203167</v>
      </c>
      <c r="AM52" s="39">
        <v>0.80378748920316201</v>
      </c>
      <c r="AN52" s="39">
        <v>0.80378748920316601</v>
      </c>
      <c r="AO52" s="39">
        <v>0.803787489203167</v>
      </c>
      <c r="AP52" s="39">
        <v>0.80378748920316201</v>
      </c>
      <c r="AQ52" s="39">
        <v>0.803787489203173</v>
      </c>
      <c r="AR52" s="39">
        <v>0.80378748920316601</v>
      </c>
      <c r="AS52" s="39">
        <v>0.803787489203168</v>
      </c>
      <c r="AT52" s="39">
        <v>0.80378748920316201</v>
      </c>
      <c r="AU52" s="39">
        <v>0.803787489203174</v>
      </c>
      <c r="AV52" s="39">
        <v>0.80378748920316201</v>
      </c>
      <c r="AW52" s="39">
        <v>0.80378748920316601</v>
      </c>
      <c r="AX52" s="39">
        <v>0.803787489203167</v>
      </c>
      <c r="AY52" s="39">
        <v>0.80378748920316601</v>
      </c>
      <c r="AZ52" s="39">
        <v>0.803787489203173</v>
      </c>
      <c r="BA52" s="39">
        <v>0.80378748920316601</v>
      </c>
      <c r="BB52" s="39">
        <v>0.80378748920316601</v>
      </c>
      <c r="BC52" s="39">
        <v>0.80334786292188098</v>
      </c>
      <c r="BD52" s="39">
        <v>0.80334786291901705</v>
      </c>
      <c r="BE52" s="39">
        <v>0.80334786291901905</v>
      </c>
      <c r="BF52" s="39">
        <v>0.80334786291901095</v>
      </c>
      <c r="BG52" s="39">
        <v>0.80334786291901905</v>
      </c>
      <c r="BH52" s="39">
        <v>0.80334786291901505</v>
      </c>
      <c r="BI52" s="39">
        <v>0.80334786291901705</v>
      </c>
      <c r="BJ52" s="39">
        <v>0.80334786291901805</v>
      </c>
      <c r="BK52" s="39">
        <v>0.80334786291900895</v>
      </c>
      <c r="BL52" s="39">
        <v>0.80334786291901605</v>
      </c>
      <c r="BM52" s="39">
        <v>0.80334786291902005</v>
      </c>
      <c r="BN52" s="39">
        <v>0.80334786291901905</v>
      </c>
      <c r="BO52" s="39">
        <v>0.80334786291901805</v>
      </c>
      <c r="BP52" s="39">
        <v>0.80334786291901705</v>
      </c>
      <c r="BQ52" s="39">
        <v>0.80334786291901705</v>
      </c>
      <c r="BR52" s="39">
        <v>0.80334786291901905</v>
      </c>
      <c r="BS52" s="39">
        <v>0.80334786291901095</v>
      </c>
      <c r="BT52" s="39">
        <v>0.80334786291900895</v>
      </c>
      <c r="BU52" s="39">
        <v>0.80334786291901095</v>
      </c>
      <c r="BV52" s="39">
        <v>0.80334786291900995</v>
      </c>
      <c r="BW52" s="39">
        <v>0.80334786291901294</v>
      </c>
      <c r="BX52" s="39">
        <v>0.80334786291901095</v>
      </c>
      <c r="BY52" s="39">
        <v>0.80334786291901905</v>
      </c>
      <c r="BZ52" s="39">
        <v>0.80334786291900895</v>
      </c>
      <c r="CA52" s="39">
        <v>0.80334786291901705</v>
      </c>
      <c r="CB52" s="39">
        <v>0.80334786291901195</v>
      </c>
      <c r="CC52" s="39">
        <v>0.80334786291901905</v>
      </c>
      <c r="CD52" s="39">
        <v>0.80334786291901905</v>
      </c>
      <c r="CE52" s="39">
        <v>0.80334786291901705</v>
      </c>
      <c r="CF52" s="39">
        <v>0.80334786291901805</v>
      </c>
      <c r="CG52" s="39">
        <v>0.80334786291901805</v>
      </c>
      <c r="CH52" s="39">
        <v>0.80334786291901705</v>
      </c>
      <c r="CI52" s="39">
        <v>0.80334786291901294</v>
      </c>
      <c r="CJ52" s="39">
        <v>0.80334786291901095</v>
      </c>
      <c r="CK52" s="39">
        <v>0.80334786291901294</v>
      </c>
      <c r="CL52" s="39">
        <v>0.80334786291901805</v>
      </c>
      <c r="CM52" s="39">
        <v>0.80334786291901605</v>
      </c>
      <c r="CN52" s="39">
        <v>0.80334786291901705</v>
      </c>
      <c r="CO52" s="39">
        <v>0.80334786291901705</v>
      </c>
      <c r="CP52" s="39">
        <v>0.80334786291901905</v>
      </c>
      <c r="CQ52" s="39">
        <v>0.80334786291901605</v>
      </c>
      <c r="CR52" s="39">
        <v>0.80334786291900995</v>
      </c>
      <c r="CS52" s="39">
        <v>0.80334786291901805</v>
      </c>
      <c r="CT52" s="39">
        <v>0.80334786291901905</v>
      </c>
      <c r="CU52" s="39">
        <v>0.80334786291901705</v>
      </c>
      <c r="CV52" s="39">
        <v>0.80334786291901605</v>
      </c>
      <c r="CW52" s="39">
        <v>0.80334786291901294</v>
      </c>
      <c r="CX52" s="39">
        <v>0.80334786291901705</v>
      </c>
      <c r="CY52" s="39">
        <v>0.80334786291901095</v>
      </c>
      <c r="CZ52" s="39">
        <v>0.80334786291901195</v>
      </c>
      <c r="DA52" s="39">
        <v>0.80306941977417601</v>
      </c>
      <c r="DB52" s="39">
        <v>0.80306941589834602</v>
      </c>
      <c r="DC52" s="39">
        <v>0.80306941589834901</v>
      </c>
      <c r="DD52" s="39">
        <v>0.80306941589834702</v>
      </c>
      <c r="DE52" s="39">
        <v>0.80306941589834202</v>
      </c>
      <c r="DF52" s="39">
        <v>0.80306941589834102</v>
      </c>
      <c r="DG52" s="39">
        <v>0.80306941589834102</v>
      </c>
      <c r="DH52" s="39">
        <v>0.80306941589834202</v>
      </c>
      <c r="DI52" s="39">
        <v>0.80306941589834102</v>
      </c>
      <c r="DJ52" s="39">
        <v>0.80306941589834202</v>
      </c>
      <c r="DK52" s="39">
        <v>0.80306941589834202</v>
      </c>
      <c r="DL52" s="39">
        <v>0.80306941589834402</v>
      </c>
      <c r="DM52" s="39">
        <v>0.80306941589834402</v>
      </c>
      <c r="DN52" s="39">
        <v>0.80306941589834202</v>
      </c>
      <c r="DO52" s="39">
        <v>0.80306941589834702</v>
      </c>
      <c r="DP52" s="39">
        <v>0.80306941589834402</v>
      </c>
      <c r="DQ52" s="39">
        <v>0.80306941589834202</v>
      </c>
      <c r="DR52" s="39">
        <v>0.80306941589834202</v>
      </c>
      <c r="DS52" s="39">
        <v>0.80306941589834202</v>
      </c>
      <c r="DT52" s="39">
        <v>0.80306941589834102</v>
      </c>
      <c r="DU52" s="39">
        <v>0.80306941589834302</v>
      </c>
      <c r="DV52" s="39">
        <v>0.80306941589835001</v>
      </c>
      <c r="DW52" s="39">
        <v>0.80306941589834402</v>
      </c>
      <c r="DX52" s="39">
        <v>0.80306941589834702</v>
      </c>
      <c r="DY52" s="39">
        <v>0.80306941589834202</v>
      </c>
      <c r="DZ52" s="39">
        <v>0.80306941589834302</v>
      </c>
      <c r="EA52" s="39">
        <v>0.80306941589834202</v>
      </c>
      <c r="EB52" s="39">
        <v>0.80306941589834202</v>
      </c>
      <c r="EC52" s="39">
        <v>0.80306941589834402</v>
      </c>
      <c r="ED52" s="39">
        <v>0.80306941589834102</v>
      </c>
      <c r="EE52" s="39">
        <v>0.80306941589834102</v>
      </c>
      <c r="EF52" s="39">
        <v>0.80306941589834202</v>
      </c>
      <c r="EG52" s="39">
        <v>0.80306941589834202</v>
      </c>
      <c r="EH52" s="39">
        <v>0.80306941589834102</v>
      </c>
      <c r="EI52" s="39">
        <v>0.80306941589834402</v>
      </c>
      <c r="EJ52" s="39">
        <v>0.80306941589834102</v>
      </c>
      <c r="EK52" s="39">
        <v>0.80306941589834702</v>
      </c>
      <c r="EL52" s="39">
        <v>0.80306941589834302</v>
      </c>
      <c r="EM52" s="39">
        <v>0.80306941589834802</v>
      </c>
      <c r="EN52" s="39">
        <v>0.80306941589834102</v>
      </c>
      <c r="EO52" s="39">
        <v>0.80306941589834901</v>
      </c>
      <c r="EP52" s="39">
        <v>0.80306941589834302</v>
      </c>
      <c r="EQ52" s="39">
        <v>0.80306941589834202</v>
      </c>
      <c r="ER52" s="39">
        <v>0.80306941589834102</v>
      </c>
      <c r="ES52" s="39">
        <v>0.80306941589834102</v>
      </c>
      <c r="ET52" s="39">
        <v>0.80306941589834102</v>
      </c>
      <c r="EU52" s="39">
        <v>0.80306941589834802</v>
      </c>
      <c r="EV52" s="39">
        <v>0.80306941589834102</v>
      </c>
      <c r="EW52" s="39">
        <v>0.80306941589834702</v>
      </c>
      <c r="EX52" s="39">
        <v>0.80306941589834702</v>
      </c>
      <c r="EY52" s="39">
        <v>0.80357913270470105</v>
      </c>
      <c r="EZ52" s="39">
        <v>0.80357913194781905</v>
      </c>
      <c r="FA52" s="39">
        <v>0.80357913194782205</v>
      </c>
      <c r="FB52" s="39">
        <v>0.80357913194781305</v>
      </c>
      <c r="FC52" s="39">
        <v>0.80357913194782205</v>
      </c>
      <c r="FD52" s="39">
        <v>0.80357913194782005</v>
      </c>
      <c r="FE52" s="39">
        <v>0.80357913194782005</v>
      </c>
      <c r="FF52" s="39">
        <v>0.80357913194782105</v>
      </c>
      <c r="FG52" s="39">
        <v>0.80357913194782205</v>
      </c>
      <c r="FH52" s="39">
        <v>0.80357913194781605</v>
      </c>
      <c r="FI52" s="39">
        <v>0.80357913194782105</v>
      </c>
      <c r="FJ52" s="39">
        <v>0.80357913194782105</v>
      </c>
      <c r="FK52" s="39">
        <v>0.80357913194781505</v>
      </c>
      <c r="FL52" s="39">
        <v>0.80357913194781605</v>
      </c>
      <c r="FM52" s="39">
        <v>0.80357913194781805</v>
      </c>
      <c r="FN52" s="39">
        <v>0.80357913194782404</v>
      </c>
      <c r="FO52" s="39">
        <v>0.80357913194782205</v>
      </c>
      <c r="FP52" s="39">
        <v>0.80357913194781805</v>
      </c>
      <c r="FQ52" s="39">
        <v>0.80357913194781605</v>
      </c>
      <c r="FR52" s="39">
        <v>0.80357913194782105</v>
      </c>
      <c r="FS52" s="39">
        <v>0.80357913194781505</v>
      </c>
      <c r="FT52" s="39">
        <v>0.80357913194782205</v>
      </c>
      <c r="FU52" s="39">
        <v>0.80357913194782105</v>
      </c>
      <c r="FV52" s="39">
        <v>0.80357913194781905</v>
      </c>
      <c r="FW52" s="39">
        <v>0.80357913194781905</v>
      </c>
      <c r="FX52" s="39">
        <v>0.80357913194781505</v>
      </c>
      <c r="FY52" s="39">
        <v>0.80357913194782105</v>
      </c>
      <c r="FZ52" s="39">
        <v>0.80357913194782205</v>
      </c>
      <c r="GA52" s="39">
        <v>0.80357913194782105</v>
      </c>
      <c r="GB52" s="39">
        <v>0.80357913194781905</v>
      </c>
      <c r="GC52" s="39">
        <v>0.80357913194782205</v>
      </c>
      <c r="GD52" s="39">
        <v>0.80357913194782105</v>
      </c>
      <c r="GE52" s="39">
        <v>0.80357913194782105</v>
      </c>
      <c r="GF52" s="39">
        <v>0.80357913194782304</v>
      </c>
      <c r="GG52" s="39">
        <v>0.80357913194781505</v>
      </c>
      <c r="GH52" s="39">
        <v>0.80357913194781905</v>
      </c>
      <c r="GI52" s="39">
        <v>0.80357913194782205</v>
      </c>
      <c r="GJ52" s="39">
        <v>0.80357913194782304</v>
      </c>
      <c r="GK52" s="39">
        <v>0.80357913194781505</v>
      </c>
      <c r="GL52" s="39">
        <v>0.80357913194782205</v>
      </c>
      <c r="GM52" s="39">
        <v>0.80357913194781905</v>
      </c>
      <c r="GN52" s="39">
        <v>0.80357913194781505</v>
      </c>
      <c r="GO52" s="39">
        <v>0.80357913194781905</v>
      </c>
      <c r="GP52" s="39">
        <v>0.80357913194781805</v>
      </c>
      <c r="GQ52" s="39">
        <v>0.80357913194781505</v>
      </c>
      <c r="GR52" s="39">
        <v>0.80357913194781605</v>
      </c>
      <c r="GS52" s="39">
        <v>0.80357913194782304</v>
      </c>
      <c r="GT52" s="39">
        <v>0.80357913194781405</v>
      </c>
      <c r="GU52" s="39">
        <v>0.80357913194782205</v>
      </c>
      <c r="GV52" s="39">
        <v>0.80357913194782205</v>
      </c>
      <c r="GW52" s="39">
        <v>0.80399708394871405</v>
      </c>
      <c r="GX52" s="39">
        <v>0.80399708394823599</v>
      </c>
      <c r="GY52" s="39">
        <v>0.80399708394823</v>
      </c>
      <c r="GZ52" s="39">
        <v>0.80399708394823</v>
      </c>
      <c r="HA52" s="39">
        <v>0.80399708394823699</v>
      </c>
      <c r="HB52" s="39">
        <v>0.80399708394823699</v>
      </c>
      <c r="HC52" s="39">
        <v>0.80399708394823599</v>
      </c>
      <c r="HD52" s="39">
        <v>0.80399708394823</v>
      </c>
      <c r="HE52" s="39">
        <v>0.80399708394823</v>
      </c>
      <c r="HF52" s="39">
        <v>0.80399708394823</v>
      </c>
      <c r="HG52" s="39">
        <v>0.80399708394823</v>
      </c>
      <c r="HH52" s="39">
        <v>0.80399708394823699</v>
      </c>
      <c r="HI52" s="39">
        <v>0.80399708394823</v>
      </c>
      <c r="HJ52" s="39">
        <v>0.80399708394823099</v>
      </c>
      <c r="HK52" s="39">
        <v>0.80399708394823</v>
      </c>
      <c r="HL52" s="39">
        <v>0.80399708394823</v>
      </c>
      <c r="HM52" s="39">
        <v>0.80399708394823599</v>
      </c>
      <c r="HN52" s="39">
        <v>0.80399708394823</v>
      </c>
      <c r="HO52" s="39">
        <v>0.80399708394823099</v>
      </c>
      <c r="HP52" s="39">
        <v>0.80399708394823699</v>
      </c>
      <c r="HQ52" s="39">
        <v>0.80399708394823699</v>
      </c>
      <c r="HR52" s="39">
        <v>0.80399708394823</v>
      </c>
      <c r="HS52" s="39">
        <v>0.80399708394823099</v>
      </c>
      <c r="HT52" s="39">
        <v>0.80399708394823</v>
      </c>
      <c r="HU52" s="39">
        <v>0.80399708394823599</v>
      </c>
      <c r="HV52" s="39">
        <v>0.80399708394823099</v>
      </c>
      <c r="HW52" s="39">
        <v>0.80399708394823</v>
      </c>
      <c r="HX52" s="39">
        <v>0.80399708394823599</v>
      </c>
      <c r="HY52" s="39">
        <v>0.80399708394823099</v>
      </c>
      <c r="HZ52" s="39">
        <v>0.80399708394823599</v>
      </c>
      <c r="IA52" s="39">
        <v>0.80399708394823599</v>
      </c>
      <c r="IB52" s="39">
        <v>0.80399708394823099</v>
      </c>
      <c r="IC52" s="39">
        <v>0.80399708394823</v>
      </c>
      <c r="ID52" s="39">
        <v>0.80399708394823</v>
      </c>
      <c r="IE52" s="39">
        <v>0.80399708394823099</v>
      </c>
      <c r="IF52" s="39">
        <v>0.80399708394823599</v>
      </c>
      <c r="IG52" s="39">
        <v>0.80399708394823099</v>
      </c>
      <c r="IH52" s="39">
        <v>0.80399708394823699</v>
      </c>
      <c r="II52" s="39">
        <v>0.80399708394823</v>
      </c>
      <c r="IJ52" s="39">
        <v>0.80399708394823599</v>
      </c>
      <c r="IK52" s="39">
        <v>0.80399708394823</v>
      </c>
      <c r="IL52" s="39">
        <v>0.80399708394823599</v>
      </c>
      <c r="IM52" s="39">
        <v>0.80399708394823</v>
      </c>
      <c r="IN52" s="39">
        <v>0.80399708394823</v>
      </c>
      <c r="IO52" s="39">
        <v>0.80399708394823599</v>
      </c>
      <c r="IP52" s="39">
        <v>0.80399708394823699</v>
      </c>
      <c r="IQ52" s="39">
        <v>0.80399708394823099</v>
      </c>
      <c r="IR52" s="39">
        <v>0.80399708394823</v>
      </c>
      <c r="IS52" s="39">
        <v>0.80399708394823</v>
      </c>
      <c r="IT52" s="39">
        <v>0.80399708394823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1.9213792638607099</v>
      </c>
      <c r="F53" s="14">
        <v>1.92137926390923</v>
      </c>
      <c r="G53" s="14">
        <v>1.9213792639090299</v>
      </c>
      <c r="H53" s="14">
        <v>1.92137926389336</v>
      </c>
      <c r="I53" s="14">
        <v>1.92137926353639</v>
      </c>
      <c r="J53" s="14">
        <v>1.9213792623836401</v>
      </c>
      <c r="K53" s="39">
        <v>1.92137926221787</v>
      </c>
      <c r="L53" s="39">
        <v>1.92137926221791</v>
      </c>
      <c r="M53" s="39">
        <v>1.92137926221791</v>
      </c>
      <c r="N53" s="39">
        <v>1.92137926221791</v>
      </c>
      <c r="O53" s="39">
        <v>1.92137926221792</v>
      </c>
      <c r="P53" s="39">
        <v>1.92137926221792</v>
      </c>
      <c r="Q53" s="39">
        <v>1.92137926221791</v>
      </c>
      <c r="R53" s="39">
        <v>1.92137926221791</v>
      </c>
      <c r="S53" s="39">
        <v>1.92137926221791</v>
      </c>
      <c r="T53" s="39">
        <v>1.92137926221791</v>
      </c>
      <c r="U53" s="39">
        <v>1.92137926221791</v>
      </c>
      <c r="V53" s="39">
        <v>1.92137926221791</v>
      </c>
      <c r="W53" s="39">
        <v>1.92137926221792</v>
      </c>
      <c r="X53" s="39">
        <v>1.92137926221792</v>
      </c>
      <c r="Y53" s="39">
        <v>1.92137926221791</v>
      </c>
      <c r="Z53" s="39">
        <v>1.92137926221791</v>
      </c>
      <c r="AA53" s="39">
        <v>1.92137926221791</v>
      </c>
      <c r="AB53" s="39">
        <v>1.92137926221792</v>
      </c>
      <c r="AC53" s="39">
        <v>1.92137926221791</v>
      </c>
      <c r="AD53" s="39">
        <v>1.92137926221791</v>
      </c>
      <c r="AE53" s="39">
        <v>1.92137926221792</v>
      </c>
      <c r="AF53" s="39">
        <v>1.92137926221791</v>
      </c>
      <c r="AG53" s="39">
        <v>1.92137926221792</v>
      </c>
      <c r="AH53" s="39">
        <v>1.92137926221791</v>
      </c>
      <c r="AI53" s="39">
        <v>1.92137926221791</v>
      </c>
      <c r="AJ53" s="39">
        <v>1.92137926221792</v>
      </c>
      <c r="AK53" s="39">
        <v>1.92137926221791</v>
      </c>
      <c r="AL53" s="39">
        <v>1.92137926221791</v>
      </c>
      <c r="AM53" s="39">
        <v>1.92137926221792</v>
      </c>
      <c r="AN53" s="39">
        <v>1.92137926221791</v>
      </c>
      <c r="AO53" s="39">
        <v>1.92137926221791</v>
      </c>
      <c r="AP53" s="39">
        <v>1.92137926221792</v>
      </c>
      <c r="AQ53" s="39">
        <v>1.92137926221791</v>
      </c>
      <c r="AR53" s="39">
        <v>1.92137926221791</v>
      </c>
      <c r="AS53" s="39">
        <v>1.92137926221791</v>
      </c>
      <c r="AT53" s="39">
        <v>1.92137926221792</v>
      </c>
      <c r="AU53" s="39">
        <v>1.92137926221791</v>
      </c>
      <c r="AV53" s="39">
        <v>1.92137926221792</v>
      </c>
      <c r="AW53" s="39">
        <v>1.92137926221791</v>
      </c>
      <c r="AX53" s="39">
        <v>1.92137926221791</v>
      </c>
      <c r="AY53" s="39">
        <v>1.92137926221791</v>
      </c>
      <c r="AZ53" s="39">
        <v>1.92137926221791</v>
      </c>
      <c r="BA53" s="39">
        <v>1.92137926221791</v>
      </c>
      <c r="BB53" s="39">
        <v>1.92137926221791</v>
      </c>
      <c r="BC53" s="39">
        <v>1.9218188919581201</v>
      </c>
      <c r="BD53" s="39">
        <v>1.92181889196099</v>
      </c>
      <c r="BE53" s="39">
        <v>1.92181889196099</v>
      </c>
      <c r="BF53" s="39">
        <v>1.92181889196099</v>
      </c>
      <c r="BG53" s="39">
        <v>1.92181889196099</v>
      </c>
      <c r="BH53" s="39">
        <v>1.92181889196099</v>
      </c>
      <c r="BI53" s="39">
        <v>1.92181889196099</v>
      </c>
      <c r="BJ53" s="39">
        <v>1.92181889196099</v>
      </c>
      <c r="BK53" s="39">
        <v>1.92181889196099</v>
      </c>
      <c r="BL53" s="39">
        <v>1.92181889196099</v>
      </c>
      <c r="BM53" s="39">
        <v>1.92181889196098</v>
      </c>
      <c r="BN53" s="39">
        <v>1.92181889196098</v>
      </c>
      <c r="BO53" s="39">
        <v>1.92181889196099</v>
      </c>
      <c r="BP53" s="39">
        <v>1.92181889196099</v>
      </c>
      <c r="BQ53" s="39">
        <v>1.92181889196099</v>
      </c>
      <c r="BR53" s="39">
        <v>1.92181889196098</v>
      </c>
      <c r="BS53" s="39">
        <v>1.92181889196099</v>
      </c>
      <c r="BT53" s="39">
        <v>1.92181889196099</v>
      </c>
      <c r="BU53" s="39">
        <v>1.92181889196099</v>
      </c>
      <c r="BV53" s="39">
        <v>1.92181889196099</v>
      </c>
      <c r="BW53" s="39">
        <v>1.92181889196099</v>
      </c>
      <c r="BX53" s="39">
        <v>1.92181889196099</v>
      </c>
      <c r="BY53" s="39">
        <v>1.92181889196098</v>
      </c>
      <c r="BZ53" s="39">
        <v>1.92181889196099</v>
      </c>
      <c r="CA53" s="39">
        <v>1.92181889196099</v>
      </c>
      <c r="CB53" s="39">
        <v>1.92181889196099</v>
      </c>
      <c r="CC53" s="39">
        <v>1.92181889196098</v>
      </c>
      <c r="CD53" s="39">
        <v>1.92181889196098</v>
      </c>
      <c r="CE53" s="39">
        <v>1.92181889196099</v>
      </c>
      <c r="CF53" s="39">
        <v>1.92181889196099</v>
      </c>
      <c r="CG53" s="39">
        <v>1.92181889196099</v>
      </c>
      <c r="CH53" s="39">
        <v>1.92181889196099</v>
      </c>
      <c r="CI53" s="39">
        <v>1.92181889196099</v>
      </c>
      <c r="CJ53" s="39">
        <v>1.92181889196099</v>
      </c>
      <c r="CK53" s="39">
        <v>1.92181889196099</v>
      </c>
      <c r="CL53" s="39">
        <v>1.92181889196099</v>
      </c>
      <c r="CM53" s="39">
        <v>1.92181889196099</v>
      </c>
      <c r="CN53" s="39">
        <v>1.92181889196099</v>
      </c>
      <c r="CO53" s="39">
        <v>1.92181889196099</v>
      </c>
      <c r="CP53" s="39">
        <v>1.92181889196099</v>
      </c>
      <c r="CQ53" s="39">
        <v>1.92181889196099</v>
      </c>
      <c r="CR53" s="39">
        <v>1.92181889196099</v>
      </c>
      <c r="CS53" s="39">
        <v>1.92181889196099</v>
      </c>
      <c r="CT53" s="39">
        <v>1.92181889196098</v>
      </c>
      <c r="CU53" s="39">
        <v>1.92181889196099</v>
      </c>
      <c r="CV53" s="39">
        <v>1.92181889196099</v>
      </c>
      <c r="CW53" s="39">
        <v>1.92181889196099</v>
      </c>
      <c r="CX53" s="39">
        <v>1.92181889196099</v>
      </c>
      <c r="CY53" s="39">
        <v>1.92181889196099</v>
      </c>
      <c r="CZ53" s="39">
        <v>1.92181889196099</v>
      </c>
      <c r="DA53" s="39">
        <v>1.9220973373220001</v>
      </c>
      <c r="DB53" s="39">
        <v>1.9220973411978499</v>
      </c>
      <c r="DC53" s="39">
        <v>1.9220973411978399</v>
      </c>
      <c r="DD53" s="39">
        <v>1.9220973411978499</v>
      </c>
      <c r="DE53" s="39">
        <v>1.9220973411978499</v>
      </c>
      <c r="DF53" s="39">
        <v>1.9220973411978499</v>
      </c>
      <c r="DG53" s="39">
        <v>1.9220973411978499</v>
      </c>
      <c r="DH53" s="39">
        <v>1.9220973411978499</v>
      </c>
      <c r="DI53" s="39">
        <v>1.9220973411978499</v>
      </c>
      <c r="DJ53" s="39">
        <v>1.9220973411978499</v>
      </c>
      <c r="DK53" s="39">
        <v>1.9220973411978499</v>
      </c>
      <c r="DL53" s="39">
        <v>1.9220973411978499</v>
      </c>
      <c r="DM53" s="39">
        <v>1.9220973411978499</v>
      </c>
      <c r="DN53" s="39">
        <v>1.9220973411978499</v>
      </c>
      <c r="DO53" s="39">
        <v>1.9220973411978499</v>
      </c>
      <c r="DP53" s="39">
        <v>1.9220973411978499</v>
      </c>
      <c r="DQ53" s="39">
        <v>1.9220973411978499</v>
      </c>
      <c r="DR53" s="39">
        <v>1.9220973411978499</v>
      </c>
      <c r="DS53" s="39">
        <v>1.9220973411978499</v>
      </c>
      <c r="DT53" s="39">
        <v>1.9220973411978499</v>
      </c>
      <c r="DU53" s="39">
        <v>1.9220973411978499</v>
      </c>
      <c r="DV53" s="39">
        <v>1.9220973411978399</v>
      </c>
      <c r="DW53" s="39">
        <v>1.9220973411978499</v>
      </c>
      <c r="DX53" s="39">
        <v>1.9220973411978499</v>
      </c>
      <c r="DY53" s="39">
        <v>1.9220973411978499</v>
      </c>
      <c r="DZ53" s="39">
        <v>1.9220973411978499</v>
      </c>
      <c r="EA53" s="39">
        <v>1.9220973411978499</v>
      </c>
      <c r="EB53" s="39">
        <v>1.9220973411978499</v>
      </c>
      <c r="EC53" s="39">
        <v>1.9220973411978499</v>
      </c>
      <c r="ED53" s="39">
        <v>1.9220973411978499</v>
      </c>
      <c r="EE53" s="39">
        <v>1.9220973411978499</v>
      </c>
      <c r="EF53" s="39">
        <v>1.9220973411978499</v>
      </c>
      <c r="EG53" s="39">
        <v>1.9220973411978499</v>
      </c>
      <c r="EH53" s="39">
        <v>1.9220973411978499</v>
      </c>
      <c r="EI53" s="39">
        <v>1.9220973411978499</v>
      </c>
      <c r="EJ53" s="39">
        <v>1.9220973411978499</v>
      </c>
      <c r="EK53" s="39">
        <v>1.9220973411978499</v>
      </c>
      <c r="EL53" s="39">
        <v>1.9220973411978499</v>
      </c>
      <c r="EM53" s="39">
        <v>1.9220973411978399</v>
      </c>
      <c r="EN53" s="39">
        <v>1.9220973411978499</v>
      </c>
      <c r="EO53" s="39">
        <v>1.9220973411978399</v>
      </c>
      <c r="EP53" s="39">
        <v>1.9220973411978499</v>
      </c>
      <c r="EQ53" s="39">
        <v>1.9220973411978499</v>
      </c>
      <c r="ER53" s="39">
        <v>1.9220973411978499</v>
      </c>
      <c r="ES53" s="39">
        <v>1.9220973411978499</v>
      </c>
      <c r="ET53" s="39">
        <v>1.9220973411978499</v>
      </c>
      <c r="EU53" s="39">
        <v>1.9220973411978399</v>
      </c>
      <c r="EV53" s="39">
        <v>1.9220973411978499</v>
      </c>
      <c r="EW53" s="39">
        <v>1.9220973411978499</v>
      </c>
      <c r="EX53" s="39">
        <v>1.9220973411978499</v>
      </c>
      <c r="EY53" s="39">
        <v>1.92158762034585</v>
      </c>
      <c r="EZ53" s="39">
        <v>1.9215876211027401</v>
      </c>
      <c r="FA53" s="39">
        <v>1.9215876211027301</v>
      </c>
      <c r="FB53" s="39">
        <v>1.9215876211027401</v>
      </c>
      <c r="FC53" s="39">
        <v>1.9215876211027301</v>
      </c>
      <c r="FD53" s="39">
        <v>1.9215876211027301</v>
      </c>
      <c r="FE53" s="39">
        <v>1.9215876211027401</v>
      </c>
      <c r="FF53" s="39">
        <v>1.9215876211027301</v>
      </c>
      <c r="FG53" s="39">
        <v>1.9215876211027301</v>
      </c>
      <c r="FH53" s="39">
        <v>1.9215876211027401</v>
      </c>
      <c r="FI53" s="39">
        <v>1.9215876211027301</v>
      </c>
      <c r="FJ53" s="39">
        <v>1.9215876211027401</v>
      </c>
      <c r="FK53" s="39">
        <v>1.9215876211027401</v>
      </c>
      <c r="FL53" s="39">
        <v>1.9215876211027401</v>
      </c>
      <c r="FM53" s="39">
        <v>1.9215876211027401</v>
      </c>
      <c r="FN53" s="39">
        <v>1.9215876211027301</v>
      </c>
      <c r="FO53" s="39">
        <v>1.9215876211027301</v>
      </c>
      <c r="FP53" s="39">
        <v>1.9215876211027401</v>
      </c>
      <c r="FQ53" s="39">
        <v>1.9215876211027401</v>
      </c>
      <c r="FR53" s="39">
        <v>1.9215876211027401</v>
      </c>
      <c r="FS53" s="39">
        <v>1.9215876211027401</v>
      </c>
      <c r="FT53" s="39">
        <v>1.9215876211027301</v>
      </c>
      <c r="FU53" s="39">
        <v>1.9215876211027301</v>
      </c>
      <c r="FV53" s="39">
        <v>1.9215876211027401</v>
      </c>
      <c r="FW53" s="39">
        <v>1.9215876211027401</v>
      </c>
      <c r="FX53" s="39">
        <v>1.9215876211027401</v>
      </c>
      <c r="FY53" s="39">
        <v>1.9215876211027301</v>
      </c>
      <c r="FZ53" s="39">
        <v>1.9215876211027301</v>
      </c>
      <c r="GA53" s="39">
        <v>1.9215876211027301</v>
      </c>
      <c r="GB53" s="39">
        <v>1.9215876211027401</v>
      </c>
      <c r="GC53" s="39">
        <v>1.9215876211027301</v>
      </c>
      <c r="GD53" s="39">
        <v>1.9215876211027301</v>
      </c>
      <c r="GE53" s="39">
        <v>1.9215876211027401</v>
      </c>
      <c r="GF53" s="39">
        <v>1.9215876211027301</v>
      </c>
      <c r="GG53" s="39">
        <v>1.9215876211027401</v>
      </c>
      <c r="GH53" s="39">
        <v>1.9215876211027401</v>
      </c>
      <c r="GI53" s="39">
        <v>1.9215876211027301</v>
      </c>
      <c r="GJ53" s="39">
        <v>1.9215876211027301</v>
      </c>
      <c r="GK53" s="39">
        <v>1.9215876211027401</v>
      </c>
      <c r="GL53" s="39">
        <v>1.9215876211027301</v>
      </c>
      <c r="GM53" s="39">
        <v>1.9215876211027401</v>
      </c>
      <c r="GN53" s="39">
        <v>1.9215876211027401</v>
      </c>
      <c r="GO53" s="39">
        <v>1.9215876211027401</v>
      </c>
      <c r="GP53" s="39">
        <v>1.9215876211027401</v>
      </c>
      <c r="GQ53" s="39">
        <v>1.9215876211027401</v>
      </c>
      <c r="GR53" s="39">
        <v>1.9215876211027401</v>
      </c>
      <c r="GS53" s="39">
        <v>1.9215876211027301</v>
      </c>
      <c r="GT53" s="39">
        <v>1.9215876211027401</v>
      </c>
      <c r="GU53" s="39">
        <v>1.9215876211027301</v>
      </c>
      <c r="GV53" s="39">
        <v>1.9215876211027301</v>
      </c>
      <c r="GW53" s="39">
        <v>1.9211696658758599</v>
      </c>
      <c r="GX53" s="39">
        <v>1.92116966587634</v>
      </c>
      <c r="GY53" s="39">
        <v>1.92116966587634</v>
      </c>
      <c r="GZ53" s="39">
        <v>1.92116966587634</v>
      </c>
      <c r="HA53" s="39">
        <v>1.92116966587634</v>
      </c>
      <c r="HB53" s="39">
        <v>1.92116966587634</v>
      </c>
      <c r="HC53" s="39">
        <v>1.92116966587634</v>
      </c>
      <c r="HD53" s="39">
        <v>1.92116966587634</v>
      </c>
      <c r="HE53" s="39">
        <v>1.92116966587634</v>
      </c>
      <c r="HF53" s="39">
        <v>1.92116966587634</v>
      </c>
      <c r="HG53" s="39">
        <v>1.92116966587634</v>
      </c>
      <c r="HH53" s="39">
        <v>1.92116966587634</v>
      </c>
      <c r="HI53" s="39">
        <v>1.92116966587634</v>
      </c>
      <c r="HJ53" s="39">
        <v>1.92116966587634</v>
      </c>
      <c r="HK53" s="39">
        <v>1.92116966587634</v>
      </c>
      <c r="HL53" s="39">
        <v>1.92116966587634</v>
      </c>
      <c r="HM53" s="39">
        <v>1.92116966587634</v>
      </c>
      <c r="HN53" s="39">
        <v>1.92116966587634</v>
      </c>
      <c r="HO53" s="39">
        <v>1.92116966587634</v>
      </c>
      <c r="HP53" s="39">
        <v>1.92116966587634</v>
      </c>
      <c r="HQ53" s="39">
        <v>1.92116966587634</v>
      </c>
      <c r="HR53" s="39">
        <v>1.92116966587634</v>
      </c>
      <c r="HS53" s="39">
        <v>1.92116966587634</v>
      </c>
      <c r="HT53" s="39">
        <v>1.92116966587634</v>
      </c>
      <c r="HU53" s="39">
        <v>1.92116966587634</v>
      </c>
      <c r="HV53" s="39">
        <v>1.92116966587634</v>
      </c>
      <c r="HW53" s="39">
        <v>1.92116966587634</v>
      </c>
      <c r="HX53" s="39">
        <v>1.92116966587634</v>
      </c>
      <c r="HY53" s="39">
        <v>1.92116966587634</v>
      </c>
      <c r="HZ53" s="39">
        <v>1.92116966587634</v>
      </c>
      <c r="IA53" s="39">
        <v>1.92116966587634</v>
      </c>
      <c r="IB53" s="39">
        <v>1.92116966587634</v>
      </c>
      <c r="IC53" s="39">
        <v>1.92116966587634</v>
      </c>
      <c r="ID53" s="39">
        <v>1.92116966587634</v>
      </c>
      <c r="IE53" s="39">
        <v>1.92116966587634</v>
      </c>
      <c r="IF53" s="39">
        <v>1.92116966587634</v>
      </c>
      <c r="IG53" s="39">
        <v>1.92116966587634</v>
      </c>
      <c r="IH53" s="39">
        <v>1.92116966587634</v>
      </c>
      <c r="II53" s="39">
        <v>1.92116966587634</v>
      </c>
      <c r="IJ53" s="39">
        <v>1.92116966587634</v>
      </c>
      <c r="IK53" s="39">
        <v>1.92116966587634</v>
      </c>
      <c r="IL53" s="39">
        <v>1.92116966587634</v>
      </c>
      <c r="IM53" s="39">
        <v>1.92116966587634</v>
      </c>
      <c r="IN53" s="39">
        <v>1.92116966587634</v>
      </c>
      <c r="IO53" s="39">
        <v>1.92116966587634</v>
      </c>
      <c r="IP53" s="39">
        <v>1.92116966587634</v>
      </c>
      <c r="IQ53" s="39">
        <v>1.92116966587634</v>
      </c>
      <c r="IR53" s="39">
        <v>1.92116966587634</v>
      </c>
      <c r="IS53" s="39">
        <v>1.92116966587634</v>
      </c>
      <c r="IT53" s="39">
        <v>1.92116966587634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0.93962498478478296</v>
      </c>
      <c r="F54" s="14">
        <v>0.93962498478523104</v>
      </c>
      <c r="G54" s="14">
        <v>0.93962498478523104</v>
      </c>
      <c r="H54" s="14">
        <v>0.93962498478523304</v>
      </c>
      <c r="I54" s="14">
        <v>0.939624984785287</v>
      </c>
      <c r="J54" s="14">
        <v>0.93962498478545997</v>
      </c>
      <c r="K54" s="39">
        <v>0.93962498478548595</v>
      </c>
      <c r="L54" s="39">
        <v>0.93962498478548595</v>
      </c>
      <c r="M54" s="39">
        <v>0.93962498478548595</v>
      </c>
      <c r="N54" s="39">
        <v>0.93962498478548595</v>
      </c>
      <c r="O54" s="39">
        <v>0.93962498478548595</v>
      </c>
      <c r="P54" s="39">
        <v>0.93962498478548595</v>
      </c>
      <c r="Q54" s="39">
        <v>0.93962498478548595</v>
      </c>
      <c r="R54" s="39">
        <v>0.93962498478548595</v>
      </c>
      <c r="S54" s="39">
        <v>0.93962498478548495</v>
      </c>
      <c r="T54" s="39">
        <v>0.93962498478548595</v>
      </c>
      <c r="U54" s="39">
        <v>0.93962498478548595</v>
      </c>
      <c r="V54" s="39">
        <v>0.93962498478548595</v>
      </c>
      <c r="W54" s="39">
        <v>0.93962498478548595</v>
      </c>
      <c r="X54" s="39">
        <v>0.93962498478548595</v>
      </c>
      <c r="Y54" s="39">
        <v>0.93962498478548595</v>
      </c>
      <c r="Z54" s="39">
        <v>0.93962498478548595</v>
      </c>
      <c r="AA54" s="39">
        <v>0.93962498478548595</v>
      </c>
      <c r="AB54" s="39">
        <v>0.93962498478548595</v>
      </c>
      <c r="AC54" s="39">
        <v>0.93962498478548595</v>
      </c>
      <c r="AD54" s="39">
        <v>0.93962498478548595</v>
      </c>
      <c r="AE54" s="39">
        <v>0.93962498478548595</v>
      </c>
      <c r="AF54" s="39">
        <v>0.93962498478548495</v>
      </c>
      <c r="AG54" s="39">
        <v>0.93962498478548495</v>
      </c>
      <c r="AH54" s="39">
        <v>0.93962498478548595</v>
      </c>
      <c r="AI54" s="39">
        <v>0.93962498478548595</v>
      </c>
      <c r="AJ54" s="39">
        <v>0.93962498478548595</v>
      </c>
      <c r="AK54" s="39">
        <v>0.93962498478548495</v>
      </c>
      <c r="AL54" s="39">
        <v>0.93962498478548595</v>
      </c>
      <c r="AM54" s="39">
        <v>0.93962498478548595</v>
      </c>
      <c r="AN54" s="39">
        <v>0.93962498478548595</v>
      </c>
      <c r="AO54" s="39">
        <v>0.93962498478548595</v>
      </c>
      <c r="AP54" s="39">
        <v>0.93962498478548495</v>
      </c>
      <c r="AQ54" s="39">
        <v>0.93962498478548595</v>
      </c>
      <c r="AR54" s="39">
        <v>0.93962498478548595</v>
      </c>
      <c r="AS54" s="39">
        <v>0.93962498478548595</v>
      </c>
      <c r="AT54" s="39">
        <v>0.93962498478548595</v>
      </c>
      <c r="AU54" s="39">
        <v>0.93962498478548595</v>
      </c>
      <c r="AV54" s="39">
        <v>0.93962498478548495</v>
      </c>
      <c r="AW54" s="39">
        <v>0.93962498478548595</v>
      </c>
      <c r="AX54" s="39">
        <v>0.93962498478548595</v>
      </c>
      <c r="AY54" s="39">
        <v>0.93962498478548495</v>
      </c>
      <c r="AZ54" s="39">
        <v>0.93962498478548595</v>
      </c>
      <c r="BA54" s="39">
        <v>0.93962498478548595</v>
      </c>
      <c r="BB54" s="39">
        <v>0.93962498478548495</v>
      </c>
      <c r="BC54" s="39">
        <v>0.93962498597810695</v>
      </c>
      <c r="BD54" s="39">
        <v>0.93962498597810695</v>
      </c>
      <c r="BE54" s="39">
        <v>0.93962498597810695</v>
      </c>
      <c r="BF54" s="39">
        <v>0.93962498597810695</v>
      </c>
      <c r="BG54" s="39">
        <v>0.93962498597810695</v>
      </c>
      <c r="BH54" s="39">
        <v>0.93962498597810695</v>
      </c>
      <c r="BI54" s="39">
        <v>0.93962498597810695</v>
      </c>
      <c r="BJ54" s="39">
        <v>0.93962498597810695</v>
      </c>
      <c r="BK54" s="39">
        <v>0.93962498597810695</v>
      </c>
      <c r="BL54" s="39">
        <v>0.93962498597810695</v>
      </c>
      <c r="BM54" s="39">
        <v>0.93962498597810695</v>
      </c>
      <c r="BN54" s="39">
        <v>0.93962498597810695</v>
      </c>
      <c r="BO54" s="39">
        <v>0.93962498597810695</v>
      </c>
      <c r="BP54" s="39">
        <v>0.93962498597810695</v>
      </c>
      <c r="BQ54" s="39">
        <v>0.93962498597810695</v>
      </c>
      <c r="BR54" s="39">
        <v>0.93962498597810695</v>
      </c>
      <c r="BS54" s="39">
        <v>0.93962498597810695</v>
      </c>
      <c r="BT54" s="39">
        <v>0.93962498597810695</v>
      </c>
      <c r="BU54" s="39">
        <v>0.93962498597810695</v>
      </c>
      <c r="BV54" s="39">
        <v>0.93962498597810695</v>
      </c>
      <c r="BW54" s="39">
        <v>0.93962498597810695</v>
      </c>
      <c r="BX54" s="39">
        <v>0.93962498597810695</v>
      </c>
      <c r="BY54" s="39">
        <v>0.93962498597810695</v>
      </c>
      <c r="BZ54" s="39">
        <v>0.93962498597810695</v>
      </c>
      <c r="CA54" s="39">
        <v>0.93962498597810695</v>
      </c>
      <c r="CB54" s="39">
        <v>0.93962498597810595</v>
      </c>
      <c r="CC54" s="39">
        <v>0.93962498597810695</v>
      </c>
      <c r="CD54" s="39">
        <v>0.93962498597810695</v>
      </c>
      <c r="CE54" s="39">
        <v>0.93962498597810695</v>
      </c>
      <c r="CF54" s="39">
        <v>0.93962498597810695</v>
      </c>
      <c r="CG54" s="39">
        <v>0.93962498597810695</v>
      </c>
      <c r="CH54" s="39">
        <v>0.93962498597810695</v>
      </c>
      <c r="CI54" s="39">
        <v>0.93962498597810695</v>
      </c>
      <c r="CJ54" s="39">
        <v>0.93962498597810695</v>
      </c>
      <c r="CK54" s="39">
        <v>0.93962498597810695</v>
      </c>
      <c r="CL54" s="39">
        <v>0.93962498597810695</v>
      </c>
      <c r="CM54" s="39">
        <v>0.93962498597810695</v>
      </c>
      <c r="CN54" s="39">
        <v>0.93962498597810695</v>
      </c>
      <c r="CO54" s="39">
        <v>0.93962498597810695</v>
      </c>
      <c r="CP54" s="39">
        <v>0.93962498597810695</v>
      </c>
      <c r="CQ54" s="39">
        <v>0.93962498597810695</v>
      </c>
      <c r="CR54" s="39">
        <v>0.93962498597810695</v>
      </c>
      <c r="CS54" s="39">
        <v>0.93962498597810695</v>
      </c>
      <c r="CT54" s="39">
        <v>0.93962498597810695</v>
      </c>
      <c r="CU54" s="39">
        <v>0.93962498597810695</v>
      </c>
      <c r="CV54" s="39">
        <v>0.93962498597810695</v>
      </c>
      <c r="CW54" s="39">
        <v>0.93962498597810695</v>
      </c>
      <c r="CX54" s="39">
        <v>0.93962498597810695</v>
      </c>
      <c r="CY54" s="39">
        <v>0.93962498597810695</v>
      </c>
      <c r="CZ54" s="39">
        <v>0.93962498597810695</v>
      </c>
      <c r="DA54" s="39">
        <v>0.93962498674223405</v>
      </c>
      <c r="DB54" s="39">
        <v>0.93962498674223804</v>
      </c>
      <c r="DC54" s="39">
        <v>0.93962498674223904</v>
      </c>
      <c r="DD54" s="39">
        <v>0.93962498674223904</v>
      </c>
      <c r="DE54" s="39">
        <v>0.93962498674223904</v>
      </c>
      <c r="DF54" s="39">
        <v>0.93962498674223804</v>
      </c>
      <c r="DG54" s="39">
        <v>0.93962498674223904</v>
      </c>
      <c r="DH54" s="39">
        <v>0.93962498674223904</v>
      </c>
      <c r="DI54" s="39">
        <v>0.93962498674223904</v>
      </c>
      <c r="DJ54" s="39">
        <v>0.93962498674223904</v>
      </c>
      <c r="DK54" s="39">
        <v>0.93962498674223904</v>
      </c>
      <c r="DL54" s="39">
        <v>0.93962498674223804</v>
      </c>
      <c r="DM54" s="39">
        <v>0.93962498674223804</v>
      </c>
      <c r="DN54" s="39">
        <v>0.93962498674223804</v>
      </c>
      <c r="DO54" s="39">
        <v>0.93962498674223804</v>
      </c>
      <c r="DP54" s="39">
        <v>0.93962498674223904</v>
      </c>
      <c r="DQ54" s="39">
        <v>0.93962498674223804</v>
      </c>
      <c r="DR54" s="39">
        <v>0.93962498674223904</v>
      </c>
      <c r="DS54" s="39">
        <v>0.93962498674223904</v>
      </c>
      <c r="DT54" s="39">
        <v>0.93962498674223804</v>
      </c>
      <c r="DU54" s="39">
        <v>0.93962498674223904</v>
      </c>
      <c r="DV54" s="39">
        <v>0.93962498674223904</v>
      </c>
      <c r="DW54" s="39">
        <v>0.93962498674223904</v>
      </c>
      <c r="DX54" s="39">
        <v>0.93962498674223904</v>
      </c>
      <c r="DY54" s="39">
        <v>0.93962498674223904</v>
      </c>
      <c r="DZ54" s="39">
        <v>0.93962498674223804</v>
      </c>
      <c r="EA54" s="39">
        <v>0.93962498674223904</v>
      </c>
      <c r="EB54" s="39">
        <v>0.93962498674223804</v>
      </c>
      <c r="EC54" s="39">
        <v>0.93962498674223904</v>
      </c>
      <c r="ED54" s="39">
        <v>0.93962498674223804</v>
      </c>
      <c r="EE54" s="39">
        <v>0.93962498674223904</v>
      </c>
      <c r="EF54" s="39">
        <v>0.93962498674223904</v>
      </c>
      <c r="EG54" s="39">
        <v>0.93962498674223804</v>
      </c>
      <c r="EH54" s="39">
        <v>0.93962498674223904</v>
      </c>
      <c r="EI54" s="39">
        <v>0.93962498674223904</v>
      </c>
      <c r="EJ54" s="39">
        <v>0.93962498674223904</v>
      </c>
      <c r="EK54" s="39">
        <v>0.93962498674223804</v>
      </c>
      <c r="EL54" s="39">
        <v>0.93962498674223804</v>
      </c>
      <c r="EM54" s="39">
        <v>0.93962498674223904</v>
      </c>
      <c r="EN54" s="39">
        <v>0.93962498674223904</v>
      </c>
      <c r="EO54" s="39">
        <v>0.93962498674223904</v>
      </c>
      <c r="EP54" s="39">
        <v>0.93962498674223904</v>
      </c>
      <c r="EQ54" s="39">
        <v>0.93962498674223904</v>
      </c>
      <c r="ER54" s="39">
        <v>0.93962498674223904</v>
      </c>
      <c r="ES54" s="39">
        <v>0.93962498674223804</v>
      </c>
      <c r="ET54" s="39">
        <v>0.93962498674223804</v>
      </c>
      <c r="EU54" s="39">
        <v>0.93962498674223804</v>
      </c>
      <c r="EV54" s="39">
        <v>0.93962498674223904</v>
      </c>
      <c r="EW54" s="39">
        <v>0.93962498674223804</v>
      </c>
      <c r="EX54" s="39">
        <v>0.93962498674223904</v>
      </c>
      <c r="EY54" s="39">
        <v>0.93962498534731997</v>
      </c>
      <c r="EZ54" s="39">
        <v>0.93962498534732197</v>
      </c>
      <c r="FA54" s="39">
        <v>0.93962498534732097</v>
      </c>
      <c r="FB54" s="39">
        <v>0.93962498534732197</v>
      </c>
      <c r="FC54" s="39">
        <v>0.93962498534732097</v>
      </c>
      <c r="FD54" s="39">
        <v>0.93962498534732097</v>
      </c>
      <c r="FE54" s="39">
        <v>0.93962498534732197</v>
      </c>
      <c r="FF54" s="39">
        <v>0.93962498534732197</v>
      </c>
      <c r="FG54" s="39">
        <v>0.93962498534732097</v>
      </c>
      <c r="FH54" s="39">
        <v>0.93962498534732097</v>
      </c>
      <c r="FI54" s="39">
        <v>0.93962498534732097</v>
      </c>
      <c r="FJ54" s="39">
        <v>0.93962498534732097</v>
      </c>
      <c r="FK54" s="39">
        <v>0.93962498534732197</v>
      </c>
      <c r="FL54" s="39">
        <v>0.93962498534732197</v>
      </c>
      <c r="FM54" s="39">
        <v>0.93962498534732097</v>
      </c>
      <c r="FN54" s="39">
        <v>0.93962498534732197</v>
      </c>
      <c r="FO54" s="39">
        <v>0.93962498534732197</v>
      </c>
      <c r="FP54" s="39">
        <v>0.93962498534732097</v>
      </c>
      <c r="FQ54" s="39">
        <v>0.93962498534732197</v>
      </c>
      <c r="FR54" s="39">
        <v>0.93962498534732197</v>
      </c>
      <c r="FS54" s="39">
        <v>0.93962498534732197</v>
      </c>
      <c r="FT54" s="39">
        <v>0.93962498534732097</v>
      </c>
      <c r="FU54" s="39">
        <v>0.93962498534732097</v>
      </c>
      <c r="FV54" s="39">
        <v>0.93962498534732097</v>
      </c>
      <c r="FW54" s="39">
        <v>0.93962498534732197</v>
      </c>
      <c r="FX54" s="39">
        <v>0.93962498534732197</v>
      </c>
      <c r="FY54" s="39">
        <v>0.93962498534732197</v>
      </c>
      <c r="FZ54" s="39">
        <v>0.93962498534732097</v>
      </c>
      <c r="GA54" s="39">
        <v>0.93962498534732097</v>
      </c>
      <c r="GB54" s="39">
        <v>0.93962498534732097</v>
      </c>
      <c r="GC54" s="39">
        <v>0.93962498534732197</v>
      </c>
      <c r="GD54" s="39">
        <v>0.93962498534732097</v>
      </c>
      <c r="GE54" s="39">
        <v>0.93962498534732197</v>
      </c>
      <c r="GF54" s="39">
        <v>0.93962498534732097</v>
      </c>
      <c r="GG54" s="39">
        <v>0.93962498534732097</v>
      </c>
      <c r="GH54" s="39">
        <v>0.93962498534732097</v>
      </c>
      <c r="GI54" s="39">
        <v>0.93962498534732097</v>
      </c>
      <c r="GJ54" s="39">
        <v>0.93962498534732197</v>
      </c>
      <c r="GK54" s="39">
        <v>0.93962498534732097</v>
      </c>
      <c r="GL54" s="39">
        <v>0.93962498534732197</v>
      </c>
      <c r="GM54" s="39">
        <v>0.93962498534732097</v>
      </c>
      <c r="GN54" s="39">
        <v>0.93962498534732097</v>
      </c>
      <c r="GO54" s="39">
        <v>0.93962498534732197</v>
      </c>
      <c r="GP54" s="39">
        <v>0.93962498534732097</v>
      </c>
      <c r="GQ54" s="39">
        <v>0.93962498534732197</v>
      </c>
      <c r="GR54" s="39">
        <v>0.93962498534732197</v>
      </c>
      <c r="GS54" s="39">
        <v>0.93962498534732097</v>
      </c>
      <c r="GT54" s="39">
        <v>0.93962498534732197</v>
      </c>
      <c r="GU54" s="39">
        <v>0.93962498534732097</v>
      </c>
      <c r="GV54" s="39">
        <v>0.93962498534732097</v>
      </c>
      <c r="GW54" s="39">
        <v>0.93962498423501795</v>
      </c>
      <c r="GX54" s="39">
        <v>0.93962498423501795</v>
      </c>
      <c r="GY54" s="39">
        <v>0.93962498423501795</v>
      </c>
      <c r="GZ54" s="39">
        <v>0.93962498423501795</v>
      </c>
      <c r="HA54" s="39">
        <v>0.93962498423501795</v>
      </c>
      <c r="HB54" s="39">
        <v>0.93962498423501795</v>
      </c>
      <c r="HC54" s="39">
        <v>0.93962498423501795</v>
      </c>
      <c r="HD54" s="39">
        <v>0.93962498423501795</v>
      </c>
      <c r="HE54" s="39">
        <v>0.93962498423501795</v>
      </c>
      <c r="HF54" s="39">
        <v>0.93962498423501795</v>
      </c>
      <c r="HG54" s="39">
        <v>0.93962498423501795</v>
      </c>
      <c r="HH54" s="39">
        <v>0.93962498423501795</v>
      </c>
      <c r="HI54" s="39">
        <v>0.93962498423501795</v>
      </c>
      <c r="HJ54" s="39">
        <v>0.93962498423501795</v>
      </c>
      <c r="HK54" s="39">
        <v>0.93962498423501795</v>
      </c>
      <c r="HL54" s="39">
        <v>0.93962498423501695</v>
      </c>
      <c r="HM54" s="39">
        <v>0.93962498423501695</v>
      </c>
      <c r="HN54" s="39">
        <v>0.93962498423501795</v>
      </c>
      <c r="HO54" s="39">
        <v>0.93962498423501695</v>
      </c>
      <c r="HP54" s="39">
        <v>0.93962498423501795</v>
      </c>
      <c r="HQ54" s="39">
        <v>0.93962498423501795</v>
      </c>
      <c r="HR54" s="39">
        <v>0.93962498423501795</v>
      </c>
      <c r="HS54" s="39">
        <v>0.93962498423501795</v>
      </c>
      <c r="HT54" s="39">
        <v>0.93962498423501695</v>
      </c>
      <c r="HU54" s="39">
        <v>0.93962498423501795</v>
      </c>
      <c r="HV54" s="39">
        <v>0.93962498423501795</v>
      </c>
      <c r="HW54" s="39">
        <v>0.93962498423501795</v>
      </c>
      <c r="HX54" s="39">
        <v>0.93962498423501795</v>
      </c>
      <c r="HY54" s="39">
        <v>0.93962498423501795</v>
      </c>
      <c r="HZ54" s="39">
        <v>0.93962498423501795</v>
      </c>
      <c r="IA54" s="39">
        <v>0.93962498423501795</v>
      </c>
      <c r="IB54" s="39">
        <v>0.93962498423501795</v>
      </c>
      <c r="IC54" s="39">
        <v>0.93962498423501795</v>
      </c>
      <c r="ID54" s="39">
        <v>0.93962498423501695</v>
      </c>
      <c r="IE54" s="39">
        <v>0.93962498423501795</v>
      </c>
      <c r="IF54" s="39">
        <v>0.93962498423501795</v>
      </c>
      <c r="IG54" s="39">
        <v>0.93962498423501795</v>
      </c>
      <c r="IH54" s="39">
        <v>0.93962498423501795</v>
      </c>
      <c r="II54" s="39">
        <v>0.93962498423501795</v>
      </c>
      <c r="IJ54" s="39">
        <v>0.93962498423501795</v>
      </c>
      <c r="IK54" s="39">
        <v>0.93962498423501795</v>
      </c>
      <c r="IL54" s="39">
        <v>0.93962498423501795</v>
      </c>
      <c r="IM54" s="39">
        <v>0.93962498423501795</v>
      </c>
      <c r="IN54" s="39">
        <v>0.93962498423501795</v>
      </c>
      <c r="IO54" s="39">
        <v>0.93962498423501795</v>
      </c>
      <c r="IP54" s="39">
        <v>0.93962498423501795</v>
      </c>
      <c r="IQ54" s="39">
        <v>0.93962498423501795</v>
      </c>
      <c r="IR54" s="39">
        <v>0.93962498423501795</v>
      </c>
      <c r="IS54" s="39">
        <v>0.93962498423501795</v>
      </c>
      <c r="IT54" s="39">
        <v>0.93962498423501795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2.5786916090136298</v>
      </c>
      <c r="F55" s="14">
        <v>2.5786916386221099</v>
      </c>
      <c r="G55" s="14">
        <v>2.57869163855479</v>
      </c>
      <c r="H55" s="14">
        <v>2.5786916331610499</v>
      </c>
      <c r="I55" s="14">
        <v>2.5786915102213599</v>
      </c>
      <c r="J55" s="14">
        <v>2.5786911126354202</v>
      </c>
      <c r="K55" s="39">
        <v>2.5786910544147101</v>
      </c>
      <c r="L55" s="39">
        <v>2.5786910544106201</v>
      </c>
      <c r="M55" s="39">
        <v>2.5786910544106201</v>
      </c>
      <c r="N55" s="39">
        <v>2.5786910544106201</v>
      </c>
      <c r="O55" s="39">
        <v>2.5786910544106298</v>
      </c>
      <c r="P55" s="39">
        <v>2.5786910544106201</v>
      </c>
      <c r="Q55" s="39">
        <v>2.5786910544106201</v>
      </c>
      <c r="R55" s="39">
        <v>2.5786910544106201</v>
      </c>
      <c r="S55" s="39">
        <v>2.5786910544106298</v>
      </c>
      <c r="T55" s="39">
        <v>2.5786910544106201</v>
      </c>
      <c r="U55" s="39">
        <v>2.5786910544106201</v>
      </c>
      <c r="V55" s="39">
        <v>2.5786910544106201</v>
      </c>
      <c r="W55" s="39">
        <v>2.5786910544106201</v>
      </c>
      <c r="X55" s="39">
        <v>2.5786910544106201</v>
      </c>
      <c r="Y55" s="39">
        <v>2.5786910544106298</v>
      </c>
      <c r="Z55" s="39">
        <v>2.5786910544106201</v>
      </c>
      <c r="AA55" s="39">
        <v>2.5786910544106201</v>
      </c>
      <c r="AB55" s="39">
        <v>2.5786910544106201</v>
      </c>
      <c r="AC55" s="39">
        <v>2.5786910544106201</v>
      </c>
      <c r="AD55" s="39">
        <v>2.5786910544106201</v>
      </c>
      <c r="AE55" s="39">
        <v>2.5786910544106201</v>
      </c>
      <c r="AF55" s="39">
        <v>2.5786910544106201</v>
      </c>
      <c r="AG55" s="39">
        <v>2.5786910544106298</v>
      </c>
      <c r="AH55" s="39">
        <v>2.5786910544106201</v>
      </c>
      <c r="AI55" s="39">
        <v>2.5786910544106201</v>
      </c>
      <c r="AJ55" s="39">
        <v>2.5786910544106201</v>
      </c>
      <c r="AK55" s="39">
        <v>2.5786910544106201</v>
      </c>
      <c r="AL55" s="39">
        <v>2.5786910544106201</v>
      </c>
      <c r="AM55" s="39">
        <v>2.5786910544106298</v>
      </c>
      <c r="AN55" s="39">
        <v>2.5786910544106201</v>
      </c>
      <c r="AO55" s="39">
        <v>2.5786910544106201</v>
      </c>
      <c r="AP55" s="39">
        <v>2.5786910544106298</v>
      </c>
      <c r="AQ55" s="39">
        <v>2.5786910544106099</v>
      </c>
      <c r="AR55" s="39">
        <v>2.5786910544106298</v>
      </c>
      <c r="AS55" s="39">
        <v>2.5786910544106099</v>
      </c>
      <c r="AT55" s="39">
        <v>2.5786910544106298</v>
      </c>
      <c r="AU55" s="39">
        <v>2.5786910544106201</v>
      </c>
      <c r="AV55" s="39">
        <v>2.5786910544106201</v>
      </c>
      <c r="AW55" s="39">
        <v>2.5786910544106201</v>
      </c>
      <c r="AX55" s="39">
        <v>2.5786910544106201</v>
      </c>
      <c r="AY55" s="39">
        <v>2.5786910544106298</v>
      </c>
      <c r="AZ55" s="39">
        <v>2.5786910544106201</v>
      </c>
      <c r="BA55" s="39">
        <v>2.5786910544106201</v>
      </c>
      <c r="BB55" s="39">
        <v>2.5786910544106298</v>
      </c>
      <c r="BC55" s="39">
        <v>2.57847908934282</v>
      </c>
      <c r="BD55" s="39">
        <v>2.5784790890454601</v>
      </c>
      <c r="BE55" s="39">
        <v>2.5784790890454601</v>
      </c>
      <c r="BF55" s="39">
        <v>2.5784790890454601</v>
      </c>
      <c r="BG55" s="39">
        <v>2.5784790890454499</v>
      </c>
      <c r="BH55" s="39">
        <v>2.5784790890454601</v>
      </c>
      <c r="BI55" s="39">
        <v>2.5784790890454601</v>
      </c>
      <c r="BJ55" s="39">
        <v>2.5784790890454601</v>
      </c>
      <c r="BK55" s="39">
        <v>2.5784790890454601</v>
      </c>
      <c r="BL55" s="39">
        <v>2.5784790890454499</v>
      </c>
      <c r="BM55" s="39">
        <v>2.5784790890454601</v>
      </c>
      <c r="BN55" s="39">
        <v>2.5784790890454601</v>
      </c>
      <c r="BO55" s="39">
        <v>2.5784790890454601</v>
      </c>
      <c r="BP55" s="39">
        <v>2.5784790890454601</v>
      </c>
      <c r="BQ55" s="39">
        <v>2.5784790890454601</v>
      </c>
      <c r="BR55" s="39">
        <v>2.5784790890454601</v>
      </c>
      <c r="BS55" s="39">
        <v>2.5784790890454499</v>
      </c>
      <c r="BT55" s="39">
        <v>2.5784790890454699</v>
      </c>
      <c r="BU55" s="39">
        <v>2.5784790890454601</v>
      </c>
      <c r="BV55" s="39">
        <v>2.5784790890454699</v>
      </c>
      <c r="BW55" s="39">
        <v>2.5784790890454601</v>
      </c>
      <c r="BX55" s="39">
        <v>2.5784790890454601</v>
      </c>
      <c r="BY55" s="39">
        <v>2.5784790890454601</v>
      </c>
      <c r="BZ55" s="39">
        <v>2.5784790890454601</v>
      </c>
      <c r="CA55" s="39">
        <v>2.5784790890454601</v>
      </c>
      <c r="CB55" s="39">
        <v>2.5784790890454601</v>
      </c>
      <c r="CC55" s="39">
        <v>2.5784790890454601</v>
      </c>
      <c r="CD55" s="39">
        <v>2.5784790890454601</v>
      </c>
      <c r="CE55" s="39">
        <v>2.5784790890454601</v>
      </c>
      <c r="CF55" s="39">
        <v>2.5784790890454601</v>
      </c>
      <c r="CG55" s="39">
        <v>2.5784790890454601</v>
      </c>
      <c r="CH55" s="39">
        <v>2.5784790890454601</v>
      </c>
      <c r="CI55" s="39">
        <v>2.5784790890454601</v>
      </c>
      <c r="CJ55" s="39">
        <v>2.5784790890454499</v>
      </c>
      <c r="CK55" s="39">
        <v>2.5784790890454601</v>
      </c>
      <c r="CL55" s="39">
        <v>2.5784790890454601</v>
      </c>
      <c r="CM55" s="39">
        <v>2.5784790890454601</v>
      </c>
      <c r="CN55" s="39">
        <v>2.5784790890454601</v>
      </c>
      <c r="CO55" s="39">
        <v>2.5784790890454601</v>
      </c>
      <c r="CP55" s="39">
        <v>2.5784790890454601</v>
      </c>
      <c r="CQ55" s="39">
        <v>2.5784790890454601</v>
      </c>
      <c r="CR55" s="39">
        <v>2.5784790890454601</v>
      </c>
      <c r="CS55" s="39">
        <v>2.5784790890454601</v>
      </c>
      <c r="CT55" s="39">
        <v>2.5784790890454601</v>
      </c>
      <c r="CU55" s="39">
        <v>2.5784790890454601</v>
      </c>
      <c r="CV55" s="39">
        <v>2.5784790890454601</v>
      </c>
      <c r="CW55" s="39">
        <v>2.5784790890454601</v>
      </c>
      <c r="CX55" s="39">
        <v>2.5784790890454601</v>
      </c>
      <c r="CY55" s="39">
        <v>2.5784790890454601</v>
      </c>
      <c r="CZ55" s="39">
        <v>2.5784790890454601</v>
      </c>
      <c r="DA55" s="39">
        <v>2.5785048755607698</v>
      </c>
      <c r="DB55" s="39">
        <v>2.5785048607158001</v>
      </c>
      <c r="DC55" s="39">
        <v>2.5785048607158099</v>
      </c>
      <c r="DD55" s="39">
        <v>2.5785048607158099</v>
      </c>
      <c r="DE55" s="39">
        <v>2.5785048607158099</v>
      </c>
      <c r="DF55" s="39">
        <v>2.5785048607158099</v>
      </c>
      <c r="DG55" s="39">
        <v>2.5785048607158099</v>
      </c>
      <c r="DH55" s="39">
        <v>2.5785048607158001</v>
      </c>
      <c r="DI55" s="39">
        <v>2.5785048607158099</v>
      </c>
      <c r="DJ55" s="39">
        <v>2.5785048607158001</v>
      </c>
      <c r="DK55" s="39">
        <v>2.5785048607158099</v>
      </c>
      <c r="DL55" s="39">
        <v>2.5785048607158099</v>
      </c>
      <c r="DM55" s="39">
        <v>2.5785048607158099</v>
      </c>
      <c r="DN55" s="39">
        <v>2.5785048607158099</v>
      </c>
      <c r="DO55" s="39">
        <v>2.5785048607158099</v>
      </c>
      <c r="DP55" s="39">
        <v>2.5785048607158099</v>
      </c>
      <c r="DQ55" s="39">
        <v>2.5785048607158099</v>
      </c>
      <c r="DR55" s="39">
        <v>2.5785048607158099</v>
      </c>
      <c r="DS55" s="39">
        <v>2.5785048607158201</v>
      </c>
      <c r="DT55" s="39">
        <v>2.5785048607158099</v>
      </c>
      <c r="DU55" s="39">
        <v>2.5785048607158099</v>
      </c>
      <c r="DV55" s="39">
        <v>2.5785048607158001</v>
      </c>
      <c r="DW55" s="39">
        <v>2.5785048607158001</v>
      </c>
      <c r="DX55" s="39">
        <v>2.5785048607158001</v>
      </c>
      <c r="DY55" s="39">
        <v>2.5785048607158099</v>
      </c>
      <c r="DZ55" s="39">
        <v>2.5785048607158099</v>
      </c>
      <c r="EA55" s="39">
        <v>2.5785048607158099</v>
      </c>
      <c r="EB55" s="39">
        <v>2.5785048607158099</v>
      </c>
      <c r="EC55" s="39">
        <v>2.5785048607158001</v>
      </c>
      <c r="ED55" s="39">
        <v>2.5785048607158099</v>
      </c>
      <c r="EE55" s="39">
        <v>2.5785048607158099</v>
      </c>
      <c r="EF55" s="39">
        <v>2.5785048607158001</v>
      </c>
      <c r="EG55" s="39">
        <v>2.5785048607158099</v>
      </c>
      <c r="EH55" s="39">
        <v>2.5785048607158001</v>
      </c>
      <c r="EI55" s="39">
        <v>2.5785048607158001</v>
      </c>
      <c r="EJ55" s="39">
        <v>2.5785048607158099</v>
      </c>
      <c r="EK55" s="39">
        <v>2.5785048607158001</v>
      </c>
      <c r="EL55" s="39">
        <v>2.5785048607158099</v>
      </c>
      <c r="EM55" s="39">
        <v>2.5785048607158099</v>
      </c>
      <c r="EN55" s="39">
        <v>2.5785048607158001</v>
      </c>
      <c r="EO55" s="39">
        <v>2.5785048607158001</v>
      </c>
      <c r="EP55" s="39">
        <v>2.5785048607158001</v>
      </c>
      <c r="EQ55" s="39">
        <v>2.5785048607158099</v>
      </c>
      <c r="ER55" s="39">
        <v>2.5785048607158201</v>
      </c>
      <c r="ES55" s="39">
        <v>2.5785048607158001</v>
      </c>
      <c r="ET55" s="39">
        <v>2.5785048607158099</v>
      </c>
      <c r="EU55" s="39">
        <v>2.5785048607158099</v>
      </c>
      <c r="EV55" s="39">
        <v>2.5785048607158001</v>
      </c>
      <c r="EW55" s="39">
        <v>2.5785048607158001</v>
      </c>
      <c r="EX55" s="39">
        <v>2.5785048607158099</v>
      </c>
      <c r="EY55" s="39">
        <v>2.5785530595831601</v>
      </c>
      <c r="EZ55" s="39">
        <v>2.5785530565117498</v>
      </c>
      <c r="FA55" s="39">
        <v>2.5785530565117498</v>
      </c>
      <c r="FB55" s="39">
        <v>2.5785530565117498</v>
      </c>
      <c r="FC55" s="39">
        <v>2.5785530565117498</v>
      </c>
      <c r="FD55" s="39">
        <v>2.5785530565117498</v>
      </c>
      <c r="FE55" s="39">
        <v>2.57855305651174</v>
      </c>
      <c r="FF55" s="39">
        <v>2.57855305651176</v>
      </c>
      <c r="FG55" s="39">
        <v>2.5785530565117498</v>
      </c>
      <c r="FH55" s="39">
        <v>2.5785530565117498</v>
      </c>
      <c r="FI55" s="39">
        <v>2.5785530565117498</v>
      </c>
      <c r="FJ55" s="39">
        <v>2.5785530565117498</v>
      </c>
      <c r="FK55" s="39">
        <v>2.5785530565117498</v>
      </c>
      <c r="FL55" s="39">
        <v>2.5785530565117498</v>
      </c>
      <c r="FM55" s="39">
        <v>2.5785530565117498</v>
      </c>
      <c r="FN55" s="39">
        <v>2.5785530565117498</v>
      </c>
      <c r="FO55" s="39">
        <v>2.5785530565117498</v>
      </c>
      <c r="FP55" s="39">
        <v>2.5785530565117498</v>
      </c>
      <c r="FQ55" s="39">
        <v>2.5785530565117498</v>
      </c>
      <c r="FR55" s="39">
        <v>2.5785530565117498</v>
      </c>
      <c r="FS55" s="39">
        <v>2.5785530565117498</v>
      </c>
      <c r="FT55" s="39">
        <v>2.5785530565117498</v>
      </c>
      <c r="FU55" s="39">
        <v>2.5785530565117498</v>
      </c>
      <c r="FV55" s="39">
        <v>2.5785530565117498</v>
      </c>
      <c r="FW55" s="39">
        <v>2.5785530565117498</v>
      </c>
      <c r="FX55" s="39">
        <v>2.5785530565117498</v>
      </c>
      <c r="FY55" s="39">
        <v>2.5785530565117498</v>
      </c>
      <c r="FZ55" s="39">
        <v>2.5785530565117498</v>
      </c>
      <c r="GA55" s="39">
        <v>2.5785530565117498</v>
      </c>
      <c r="GB55" s="39">
        <v>2.5785530565117498</v>
      </c>
      <c r="GC55" s="39">
        <v>2.5785530565117498</v>
      </c>
      <c r="GD55" s="39">
        <v>2.5785530565117498</v>
      </c>
      <c r="GE55" s="39">
        <v>2.5785530565117498</v>
      </c>
      <c r="GF55" s="39">
        <v>2.5785530565117498</v>
      </c>
      <c r="GG55" s="39">
        <v>2.5785530565117498</v>
      </c>
      <c r="GH55" s="39">
        <v>2.5785530565117498</v>
      </c>
      <c r="GI55" s="39">
        <v>2.5785530565117498</v>
      </c>
      <c r="GJ55" s="39">
        <v>2.5785530565117498</v>
      </c>
      <c r="GK55" s="39">
        <v>2.5785530565117498</v>
      </c>
      <c r="GL55" s="39">
        <v>2.5785530565117498</v>
      </c>
      <c r="GM55" s="39">
        <v>2.5785530565117498</v>
      </c>
      <c r="GN55" s="39">
        <v>2.5785530565117498</v>
      </c>
      <c r="GO55" s="39">
        <v>2.5785530565117498</v>
      </c>
      <c r="GP55" s="39">
        <v>2.5785530565117498</v>
      </c>
      <c r="GQ55" s="39">
        <v>2.5785530565117498</v>
      </c>
      <c r="GR55" s="39">
        <v>2.5785530565117498</v>
      </c>
      <c r="GS55" s="39">
        <v>2.57855305651176</v>
      </c>
      <c r="GT55" s="39">
        <v>2.5785530565117498</v>
      </c>
      <c r="GU55" s="39">
        <v>2.5785530565117498</v>
      </c>
      <c r="GV55" s="39">
        <v>2.5785530565117498</v>
      </c>
      <c r="GW55" s="39">
        <v>2.5788804251454001</v>
      </c>
      <c r="GX55" s="39">
        <v>2.5788804251466302</v>
      </c>
      <c r="GY55" s="39">
        <v>2.5788804251466302</v>
      </c>
      <c r="GZ55" s="39">
        <v>2.57888042514662</v>
      </c>
      <c r="HA55" s="39">
        <v>2.5788804251466302</v>
      </c>
      <c r="HB55" s="39">
        <v>2.57888042514662</v>
      </c>
      <c r="HC55" s="39">
        <v>2.57888042514662</v>
      </c>
      <c r="HD55" s="39">
        <v>2.57888042514662</v>
      </c>
      <c r="HE55" s="39">
        <v>2.57888042514662</v>
      </c>
      <c r="HF55" s="39">
        <v>2.5788804251466302</v>
      </c>
      <c r="HG55" s="39">
        <v>2.57888042514662</v>
      </c>
      <c r="HH55" s="39">
        <v>2.5788804251466302</v>
      </c>
      <c r="HI55" s="39">
        <v>2.57888042514662</v>
      </c>
      <c r="HJ55" s="39">
        <v>2.5788804251466302</v>
      </c>
      <c r="HK55" s="39">
        <v>2.57888042514662</v>
      </c>
      <c r="HL55" s="39">
        <v>2.5788804251466302</v>
      </c>
      <c r="HM55" s="39">
        <v>2.57888042514662</v>
      </c>
      <c r="HN55" s="39">
        <v>2.57888042514662</v>
      </c>
      <c r="HO55" s="39">
        <v>2.5788804251466302</v>
      </c>
      <c r="HP55" s="39">
        <v>2.57888042514662</v>
      </c>
      <c r="HQ55" s="39">
        <v>2.5788804251466302</v>
      </c>
      <c r="HR55" s="39">
        <v>2.57888042514662</v>
      </c>
      <c r="HS55" s="39">
        <v>2.57888042514662</v>
      </c>
      <c r="HT55" s="39">
        <v>2.5788804251466302</v>
      </c>
      <c r="HU55" s="39">
        <v>2.57888042514662</v>
      </c>
      <c r="HV55" s="39">
        <v>2.57888042514662</v>
      </c>
      <c r="HW55" s="39">
        <v>2.57888042514662</v>
      </c>
      <c r="HX55" s="39">
        <v>2.5788804251466302</v>
      </c>
      <c r="HY55" s="39">
        <v>2.57888042514662</v>
      </c>
      <c r="HZ55" s="39">
        <v>2.5788804251466302</v>
      </c>
      <c r="IA55" s="39">
        <v>2.5788804251466302</v>
      </c>
      <c r="IB55" s="39">
        <v>2.57888042514662</v>
      </c>
      <c r="IC55" s="39">
        <v>2.5788804251466302</v>
      </c>
      <c r="ID55" s="39">
        <v>2.57888042514662</v>
      </c>
      <c r="IE55" s="39">
        <v>2.57888042514662</v>
      </c>
      <c r="IF55" s="39">
        <v>2.57888042514662</v>
      </c>
      <c r="IG55" s="39">
        <v>2.57888042514662</v>
      </c>
      <c r="IH55" s="39">
        <v>2.5788804251466302</v>
      </c>
      <c r="II55" s="39">
        <v>2.57888042514662</v>
      </c>
      <c r="IJ55" s="39">
        <v>2.57888042514662</v>
      </c>
      <c r="IK55" s="39">
        <v>2.57888042514662</v>
      </c>
      <c r="IL55" s="39">
        <v>2.57888042514662</v>
      </c>
      <c r="IM55" s="39">
        <v>2.57888042514662</v>
      </c>
      <c r="IN55" s="39">
        <v>2.57888042514662</v>
      </c>
      <c r="IO55" s="39">
        <v>2.5788804251466302</v>
      </c>
      <c r="IP55" s="39">
        <v>2.5788804251466302</v>
      </c>
      <c r="IQ55" s="39">
        <v>2.57888042514662</v>
      </c>
      <c r="IR55" s="39">
        <v>2.57888042514662</v>
      </c>
      <c r="IS55" s="39">
        <v>2.5788804251466302</v>
      </c>
      <c r="IT55" s="39">
        <v>2.57888042514662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1.09527804090093</v>
      </c>
      <c r="F56" s="14">
        <v>1.09527805902335</v>
      </c>
      <c r="G56" s="14">
        <v>1.0952780590200999</v>
      </c>
      <c r="H56" s="14">
        <v>1.09527805876018</v>
      </c>
      <c r="I56" s="14">
        <v>1.0952780528394801</v>
      </c>
      <c r="J56" s="14">
        <v>1.0952780337246799</v>
      </c>
      <c r="K56" s="39">
        <v>1.09527803097732</v>
      </c>
      <c r="L56" s="39">
        <v>1.09527803097787</v>
      </c>
      <c r="M56" s="39">
        <v>1.09527803097786</v>
      </c>
      <c r="N56" s="39">
        <v>1.09527803097786</v>
      </c>
      <c r="O56" s="39">
        <v>1.09527803097786</v>
      </c>
      <c r="P56" s="39">
        <v>1.09527803097786</v>
      </c>
      <c r="Q56" s="39">
        <v>1.09527803097786</v>
      </c>
      <c r="R56" s="39">
        <v>1.09527803097786</v>
      </c>
      <c r="S56" s="39">
        <v>1.09527803097786</v>
      </c>
      <c r="T56" s="39">
        <v>1.09527803097787</v>
      </c>
      <c r="U56" s="39">
        <v>1.09527803097787</v>
      </c>
      <c r="V56" s="39">
        <v>1.09527803097786</v>
      </c>
      <c r="W56" s="39">
        <v>1.09527803097786</v>
      </c>
      <c r="X56" s="39">
        <v>1.09527803097786</v>
      </c>
      <c r="Y56" s="39">
        <v>1.09527803097786</v>
      </c>
      <c r="Z56" s="39">
        <v>1.09527803097786</v>
      </c>
      <c r="AA56" s="39">
        <v>1.09527803097786</v>
      </c>
      <c r="AB56" s="39">
        <v>1.09527803097786</v>
      </c>
      <c r="AC56" s="39">
        <v>1.09527803097786</v>
      </c>
      <c r="AD56" s="39">
        <v>1.09527803097786</v>
      </c>
      <c r="AE56" s="39">
        <v>1.09527803097786</v>
      </c>
      <c r="AF56" s="39">
        <v>1.09527803097786</v>
      </c>
      <c r="AG56" s="39">
        <v>1.09527803097786</v>
      </c>
      <c r="AH56" s="39">
        <v>1.09527803097787</v>
      </c>
      <c r="AI56" s="39">
        <v>1.09527803097786</v>
      </c>
      <c r="AJ56" s="39">
        <v>1.09527803097786</v>
      </c>
      <c r="AK56" s="39">
        <v>1.09527803097787</v>
      </c>
      <c r="AL56" s="39">
        <v>1.09527803097787</v>
      </c>
      <c r="AM56" s="39">
        <v>1.09527803097786</v>
      </c>
      <c r="AN56" s="39">
        <v>1.09527803097786</v>
      </c>
      <c r="AO56" s="39">
        <v>1.09527803097786</v>
      </c>
      <c r="AP56" s="39">
        <v>1.09527803097786</v>
      </c>
      <c r="AQ56" s="39">
        <v>1.09527803097787</v>
      </c>
      <c r="AR56" s="39">
        <v>1.09527803097786</v>
      </c>
      <c r="AS56" s="39">
        <v>1.09527803097787</v>
      </c>
      <c r="AT56" s="39">
        <v>1.09527803097786</v>
      </c>
      <c r="AU56" s="39">
        <v>1.09527803097787</v>
      </c>
      <c r="AV56" s="39">
        <v>1.09527803097786</v>
      </c>
      <c r="AW56" s="39">
        <v>1.09527803097786</v>
      </c>
      <c r="AX56" s="39">
        <v>1.09527803097786</v>
      </c>
      <c r="AY56" s="39">
        <v>1.09527803097786</v>
      </c>
      <c r="AZ56" s="39">
        <v>1.09527803097787</v>
      </c>
      <c r="BA56" s="39">
        <v>1.09527803097786</v>
      </c>
      <c r="BB56" s="39">
        <v>1.09527803097786</v>
      </c>
      <c r="BC56" s="39">
        <v>1.0976531638467</v>
      </c>
      <c r="BD56" s="39">
        <v>1.0976531637086799</v>
      </c>
      <c r="BE56" s="39">
        <v>1.0976531637086699</v>
      </c>
      <c r="BF56" s="39">
        <v>1.0976531637086699</v>
      </c>
      <c r="BG56" s="39">
        <v>1.0976531637086699</v>
      </c>
      <c r="BH56" s="39">
        <v>1.0976531637086699</v>
      </c>
      <c r="BI56" s="39">
        <v>1.0976531637086699</v>
      </c>
      <c r="BJ56" s="39">
        <v>1.0976531637086699</v>
      </c>
      <c r="BK56" s="39">
        <v>1.0976531637086699</v>
      </c>
      <c r="BL56" s="39">
        <v>1.0976531637086799</v>
      </c>
      <c r="BM56" s="39">
        <v>1.0976531637086699</v>
      </c>
      <c r="BN56" s="39">
        <v>1.0976531637086699</v>
      </c>
      <c r="BO56" s="39">
        <v>1.0976531637086699</v>
      </c>
      <c r="BP56" s="39">
        <v>1.0976531637086699</v>
      </c>
      <c r="BQ56" s="39">
        <v>1.0976531637086699</v>
      </c>
      <c r="BR56" s="39">
        <v>1.0976531637086699</v>
      </c>
      <c r="BS56" s="39">
        <v>1.0976531637086699</v>
      </c>
      <c r="BT56" s="39">
        <v>1.0976531637086699</v>
      </c>
      <c r="BU56" s="39">
        <v>1.0976531637086699</v>
      </c>
      <c r="BV56" s="39">
        <v>1.0976531637086699</v>
      </c>
      <c r="BW56" s="39">
        <v>1.0976531637086699</v>
      </c>
      <c r="BX56" s="39">
        <v>1.0976531637086699</v>
      </c>
      <c r="BY56" s="39">
        <v>1.0976531637086699</v>
      </c>
      <c r="BZ56" s="39">
        <v>1.0976531637086699</v>
      </c>
      <c r="CA56" s="39">
        <v>1.0976531637086699</v>
      </c>
      <c r="CB56" s="39">
        <v>1.0976531637086699</v>
      </c>
      <c r="CC56" s="39">
        <v>1.0976531637086699</v>
      </c>
      <c r="CD56" s="39">
        <v>1.0976531637086699</v>
      </c>
      <c r="CE56" s="39">
        <v>1.0976531637086699</v>
      </c>
      <c r="CF56" s="39">
        <v>1.0976531637086699</v>
      </c>
      <c r="CG56" s="39">
        <v>1.0976531637086699</v>
      </c>
      <c r="CH56" s="39">
        <v>1.0976531637086699</v>
      </c>
      <c r="CI56" s="39">
        <v>1.0976531637086699</v>
      </c>
      <c r="CJ56" s="39">
        <v>1.0976531637086699</v>
      </c>
      <c r="CK56" s="39">
        <v>1.0976531637086699</v>
      </c>
      <c r="CL56" s="39">
        <v>1.0976531637086699</v>
      </c>
      <c r="CM56" s="39">
        <v>1.0976531637086699</v>
      </c>
      <c r="CN56" s="39">
        <v>1.0976531637086699</v>
      </c>
      <c r="CO56" s="39">
        <v>1.0976531637086699</v>
      </c>
      <c r="CP56" s="39">
        <v>1.0976531637086699</v>
      </c>
      <c r="CQ56" s="39">
        <v>1.0976531637086699</v>
      </c>
      <c r="CR56" s="39">
        <v>1.0976531637086699</v>
      </c>
      <c r="CS56" s="39">
        <v>1.0976531637086699</v>
      </c>
      <c r="CT56" s="39">
        <v>1.0976531637086699</v>
      </c>
      <c r="CU56" s="39">
        <v>1.0976531637086699</v>
      </c>
      <c r="CV56" s="39">
        <v>1.0976531637086699</v>
      </c>
      <c r="CW56" s="39">
        <v>1.0976531637086699</v>
      </c>
      <c r="CX56" s="39">
        <v>1.0976531637086699</v>
      </c>
      <c r="CY56" s="39">
        <v>1.0976531637086699</v>
      </c>
      <c r="CZ56" s="39">
        <v>1.0976531637086699</v>
      </c>
      <c r="DA56" s="39">
        <v>1.09934214879487</v>
      </c>
      <c r="DB56" s="39">
        <v>1.0993421651427999</v>
      </c>
      <c r="DC56" s="39">
        <v>1.0993421651427899</v>
      </c>
      <c r="DD56" s="39">
        <v>1.0993421651427899</v>
      </c>
      <c r="DE56" s="39">
        <v>1.0993421651427899</v>
      </c>
      <c r="DF56" s="39">
        <v>1.0993421651427899</v>
      </c>
      <c r="DG56" s="39">
        <v>1.0993421651427899</v>
      </c>
      <c r="DH56" s="39">
        <v>1.0993421651427899</v>
      </c>
      <c r="DI56" s="39">
        <v>1.0993421651427999</v>
      </c>
      <c r="DJ56" s="39">
        <v>1.0993421651427999</v>
      </c>
      <c r="DK56" s="39">
        <v>1.0993421651427999</v>
      </c>
      <c r="DL56" s="39">
        <v>1.0993421651427899</v>
      </c>
      <c r="DM56" s="39">
        <v>1.0993421651427899</v>
      </c>
      <c r="DN56" s="39">
        <v>1.0993421651427899</v>
      </c>
      <c r="DO56" s="39">
        <v>1.0993421651427899</v>
      </c>
      <c r="DP56" s="39">
        <v>1.0993421651427899</v>
      </c>
      <c r="DQ56" s="39">
        <v>1.0993421651427899</v>
      </c>
      <c r="DR56" s="39">
        <v>1.0993421651427899</v>
      </c>
      <c r="DS56" s="39">
        <v>1.0993421651427899</v>
      </c>
      <c r="DT56" s="39">
        <v>1.0993421651427899</v>
      </c>
      <c r="DU56" s="39">
        <v>1.0993421651427899</v>
      </c>
      <c r="DV56" s="39">
        <v>1.0993421651427999</v>
      </c>
      <c r="DW56" s="39">
        <v>1.0993421651427999</v>
      </c>
      <c r="DX56" s="39">
        <v>1.0993421651427999</v>
      </c>
      <c r="DY56" s="39">
        <v>1.0993421651427899</v>
      </c>
      <c r="DZ56" s="39">
        <v>1.0993421651427899</v>
      </c>
      <c r="EA56" s="39">
        <v>1.0993421651427899</v>
      </c>
      <c r="EB56" s="39">
        <v>1.0993421651427899</v>
      </c>
      <c r="EC56" s="39">
        <v>1.0993421651427899</v>
      </c>
      <c r="ED56" s="39">
        <v>1.0993421651427899</v>
      </c>
      <c r="EE56" s="39">
        <v>1.0993421651427899</v>
      </c>
      <c r="EF56" s="39">
        <v>1.0993421651427999</v>
      </c>
      <c r="EG56" s="39">
        <v>1.0993421651427899</v>
      </c>
      <c r="EH56" s="39">
        <v>1.0993421651427999</v>
      </c>
      <c r="EI56" s="39">
        <v>1.0993421651427999</v>
      </c>
      <c r="EJ56" s="39">
        <v>1.0993421651427899</v>
      </c>
      <c r="EK56" s="39">
        <v>1.0993421651427899</v>
      </c>
      <c r="EL56" s="39">
        <v>1.0993421651427899</v>
      </c>
      <c r="EM56" s="39">
        <v>1.0993421651427999</v>
      </c>
      <c r="EN56" s="39">
        <v>1.0993421651427999</v>
      </c>
      <c r="EO56" s="39">
        <v>1.0993421651427999</v>
      </c>
      <c r="EP56" s="39">
        <v>1.0993421651427999</v>
      </c>
      <c r="EQ56" s="39">
        <v>1.0993421651427899</v>
      </c>
      <c r="ER56" s="39">
        <v>1.0993421651427899</v>
      </c>
      <c r="ES56" s="39">
        <v>1.0993421651427999</v>
      </c>
      <c r="ET56" s="39">
        <v>1.0993421651427899</v>
      </c>
      <c r="EU56" s="39">
        <v>1.0993421651427899</v>
      </c>
      <c r="EV56" s="39">
        <v>1.0993421651427999</v>
      </c>
      <c r="EW56" s="39">
        <v>1.0993421651427999</v>
      </c>
      <c r="EX56" s="39">
        <v>1.0993421651427899</v>
      </c>
      <c r="EY56" s="39">
        <v>1.0963623712317401</v>
      </c>
      <c r="EZ56" s="39">
        <v>1.0963623766131001</v>
      </c>
      <c r="FA56" s="39">
        <v>1.0963623766131001</v>
      </c>
      <c r="FB56" s="39">
        <v>1.0963623766131001</v>
      </c>
      <c r="FC56" s="39">
        <v>1.0963623766131001</v>
      </c>
      <c r="FD56" s="39">
        <v>1.0963623766131001</v>
      </c>
      <c r="FE56" s="39">
        <v>1.0963623766131001</v>
      </c>
      <c r="FF56" s="39">
        <v>1.0963623766131001</v>
      </c>
      <c r="FG56" s="39">
        <v>1.0963623766131001</v>
      </c>
      <c r="FH56" s="39">
        <v>1.0963623766131001</v>
      </c>
      <c r="FI56" s="39">
        <v>1.0963623766131001</v>
      </c>
      <c r="FJ56" s="39">
        <v>1.0963623766131001</v>
      </c>
      <c r="FK56" s="39">
        <v>1.0963623766131001</v>
      </c>
      <c r="FL56" s="39">
        <v>1.0963623766131001</v>
      </c>
      <c r="FM56" s="39">
        <v>1.0963623766131001</v>
      </c>
      <c r="FN56" s="39">
        <v>1.0963623766131001</v>
      </c>
      <c r="FO56" s="39">
        <v>1.0963623766131001</v>
      </c>
      <c r="FP56" s="39">
        <v>1.0963623766131001</v>
      </c>
      <c r="FQ56" s="39">
        <v>1.0963623766131001</v>
      </c>
      <c r="FR56" s="39">
        <v>1.0963623766131001</v>
      </c>
      <c r="FS56" s="39">
        <v>1.0963623766131001</v>
      </c>
      <c r="FT56" s="39">
        <v>1.0963623766131001</v>
      </c>
      <c r="FU56" s="39">
        <v>1.0963623766131001</v>
      </c>
      <c r="FV56" s="39">
        <v>1.0963623766131001</v>
      </c>
      <c r="FW56" s="39">
        <v>1.0963623766131001</v>
      </c>
      <c r="FX56" s="39">
        <v>1.0963623766131001</v>
      </c>
      <c r="FY56" s="39">
        <v>1.0963623766131001</v>
      </c>
      <c r="FZ56" s="39">
        <v>1.0963623766131001</v>
      </c>
      <c r="GA56" s="39">
        <v>1.0963623766131001</v>
      </c>
      <c r="GB56" s="39">
        <v>1.0963623766131001</v>
      </c>
      <c r="GC56" s="39">
        <v>1.0963623766131001</v>
      </c>
      <c r="GD56" s="39">
        <v>1.0963623766131001</v>
      </c>
      <c r="GE56" s="39">
        <v>1.0963623766131001</v>
      </c>
      <c r="GF56" s="39">
        <v>1.0963623766131001</v>
      </c>
      <c r="GG56" s="39">
        <v>1.0963623766131001</v>
      </c>
      <c r="GH56" s="39">
        <v>1.0963623766131001</v>
      </c>
      <c r="GI56" s="39">
        <v>1.0963623766131001</v>
      </c>
      <c r="GJ56" s="39">
        <v>1.0963623766131001</v>
      </c>
      <c r="GK56" s="39">
        <v>1.0963623766131001</v>
      </c>
      <c r="GL56" s="39">
        <v>1.0963623766131001</v>
      </c>
      <c r="GM56" s="39">
        <v>1.0963623766131001</v>
      </c>
      <c r="GN56" s="39">
        <v>1.0963623766131001</v>
      </c>
      <c r="GO56" s="39">
        <v>1.0963623766131001</v>
      </c>
      <c r="GP56" s="39">
        <v>1.0963623766131001</v>
      </c>
      <c r="GQ56" s="39">
        <v>1.0963623766131001</v>
      </c>
      <c r="GR56" s="39">
        <v>1.0963623766131001</v>
      </c>
      <c r="GS56" s="39">
        <v>1.0963623766131001</v>
      </c>
      <c r="GT56" s="39">
        <v>1.0963623766131001</v>
      </c>
      <c r="GU56" s="39">
        <v>1.0963623766131001</v>
      </c>
      <c r="GV56" s="39">
        <v>1.0963623766131001</v>
      </c>
      <c r="GW56" s="39">
        <v>1.0942280700303699</v>
      </c>
      <c r="GX56" s="39">
        <v>1.0942280700319</v>
      </c>
      <c r="GY56" s="39">
        <v>1.0942280700319</v>
      </c>
      <c r="GZ56" s="39">
        <v>1.0942280700319</v>
      </c>
      <c r="HA56" s="39">
        <v>1.0942280700319</v>
      </c>
      <c r="HB56" s="39">
        <v>1.0942280700319</v>
      </c>
      <c r="HC56" s="39">
        <v>1.0942280700319</v>
      </c>
      <c r="HD56" s="39">
        <v>1.0942280700319</v>
      </c>
      <c r="HE56" s="39">
        <v>1.0942280700319</v>
      </c>
      <c r="HF56" s="39">
        <v>1.0942280700319</v>
      </c>
      <c r="HG56" s="39">
        <v>1.0942280700319</v>
      </c>
      <c r="HH56" s="39">
        <v>1.0942280700319</v>
      </c>
      <c r="HI56" s="39">
        <v>1.0942280700319</v>
      </c>
      <c r="HJ56" s="39">
        <v>1.0942280700319</v>
      </c>
      <c r="HK56" s="39">
        <v>1.0942280700319</v>
      </c>
      <c r="HL56" s="39">
        <v>1.0942280700319</v>
      </c>
      <c r="HM56" s="39">
        <v>1.0942280700319</v>
      </c>
      <c r="HN56" s="39">
        <v>1.0942280700319</v>
      </c>
      <c r="HO56" s="39">
        <v>1.0942280700319</v>
      </c>
      <c r="HP56" s="39">
        <v>1.0942280700319</v>
      </c>
      <c r="HQ56" s="39">
        <v>1.0942280700319</v>
      </c>
      <c r="HR56" s="39">
        <v>1.0942280700319</v>
      </c>
      <c r="HS56" s="39">
        <v>1.0942280700319</v>
      </c>
      <c r="HT56" s="39">
        <v>1.0942280700319</v>
      </c>
      <c r="HU56" s="39">
        <v>1.0942280700319</v>
      </c>
      <c r="HV56" s="39">
        <v>1.0942280700319</v>
      </c>
      <c r="HW56" s="39">
        <v>1.0942280700319</v>
      </c>
      <c r="HX56" s="39">
        <v>1.0942280700319</v>
      </c>
      <c r="HY56" s="39">
        <v>1.0942280700319</v>
      </c>
      <c r="HZ56" s="39">
        <v>1.0942280700319</v>
      </c>
      <c r="IA56" s="39">
        <v>1.0942280700319</v>
      </c>
      <c r="IB56" s="39">
        <v>1.0942280700319</v>
      </c>
      <c r="IC56" s="39">
        <v>1.0942280700319</v>
      </c>
      <c r="ID56" s="39">
        <v>1.0942280700319</v>
      </c>
      <c r="IE56" s="39">
        <v>1.0942280700319</v>
      </c>
      <c r="IF56" s="39">
        <v>1.0942280700319</v>
      </c>
      <c r="IG56" s="39">
        <v>1.0942280700319</v>
      </c>
      <c r="IH56" s="39">
        <v>1.0942280700319</v>
      </c>
      <c r="II56" s="39">
        <v>1.0942280700319</v>
      </c>
      <c r="IJ56" s="39">
        <v>1.0942280700319</v>
      </c>
      <c r="IK56" s="39">
        <v>1.0942280700319</v>
      </c>
      <c r="IL56" s="39">
        <v>1.0942280700319</v>
      </c>
      <c r="IM56" s="39">
        <v>1.0942280700319</v>
      </c>
      <c r="IN56" s="39">
        <v>1.0942280700319</v>
      </c>
      <c r="IO56" s="39">
        <v>1.0942280700319</v>
      </c>
      <c r="IP56" s="39">
        <v>1.0942280700319</v>
      </c>
      <c r="IQ56" s="39">
        <v>1.0942280700319</v>
      </c>
      <c r="IR56" s="39">
        <v>1.0942280700319</v>
      </c>
      <c r="IS56" s="39">
        <v>1.0942280700319</v>
      </c>
      <c r="IT56" s="39">
        <v>1.0942280700319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0.88511479657912895</v>
      </c>
      <c r="F58" s="14">
        <v>0.88511475959131602</v>
      </c>
      <c r="G58" s="14">
        <v>0.88511475931636596</v>
      </c>
      <c r="H58" s="14">
        <v>0.88511473728483803</v>
      </c>
      <c r="I58" s="14">
        <v>0.88511423508716902</v>
      </c>
      <c r="J58" s="14">
        <v>0.88511261069590297</v>
      </c>
      <c r="K58" s="39">
        <v>0.88511237235287199</v>
      </c>
      <c r="L58" s="39">
        <v>0.88511237232920803</v>
      </c>
      <c r="M58" s="39">
        <v>0.88511237232920603</v>
      </c>
      <c r="N58" s="39">
        <v>0.88511237232920603</v>
      </c>
      <c r="O58" s="39">
        <v>0.88511237232920803</v>
      </c>
      <c r="P58" s="39">
        <v>0.88511237232920703</v>
      </c>
      <c r="Q58" s="39">
        <v>0.88511237232920603</v>
      </c>
      <c r="R58" s="39">
        <v>0.88511237232920803</v>
      </c>
      <c r="S58" s="39">
        <v>0.88511237232921103</v>
      </c>
      <c r="T58" s="39">
        <v>0.88511237232921103</v>
      </c>
      <c r="U58" s="39">
        <v>0.88511237232920803</v>
      </c>
      <c r="V58" s="39">
        <v>0.88511237232920703</v>
      </c>
      <c r="W58" s="39">
        <v>0.88511237232921003</v>
      </c>
      <c r="X58" s="39">
        <v>0.88511237232920803</v>
      </c>
      <c r="Y58" s="39">
        <v>0.88511237232920703</v>
      </c>
      <c r="Z58" s="39">
        <v>0.88511237232920903</v>
      </c>
      <c r="AA58" s="39">
        <v>0.88511237232920703</v>
      </c>
      <c r="AB58" s="39">
        <v>0.88511237232920703</v>
      </c>
      <c r="AC58" s="39">
        <v>0.88511237232920703</v>
      </c>
      <c r="AD58" s="39">
        <v>0.88511237232920503</v>
      </c>
      <c r="AE58" s="39">
        <v>0.88511237232920803</v>
      </c>
      <c r="AF58" s="39">
        <v>0.88511237232920703</v>
      </c>
      <c r="AG58" s="39">
        <v>0.88511237232920903</v>
      </c>
      <c r="AH58" s="39">
        <v>0.88511237232920703</v>
      </c>
      <c r="AI58" s="39">
        <v>0.88511237232920603</v>
      </c>
      <c r="AJ58" s="39">
        <v>0.88511237232920803</v>
      </c>
      <c r="AK58" s="39">
        <v>0.88511237232920703</v>
      </c>
      <c r="AL58" s="39">
        <v>0.88511237232920803</v>
      </c>
      <c r="AM58" s="39">
        <v>0.88511237232921103</v>
      </c>
      <c r="AN58" s="39">
        <v>0.88511237232920703</v>
      </c>
      <c r="AO58" s="39">
        <v>0.88511237232920703</v>
      </c>
      <c r="AP58" s="39">
        <v>0.88511237232920903</v>
      </c>
      <c r="AQ58" s="39">
        <v>0.88511237232920903</v>
      </c>
      <c r="AR58" s="39">
        <v>0.88511237232920703</v>
      </c>
      <c r="AS58" s="39">
        <v>0.88511237232920703</v>
      </c>
      <c r="AT58" s="39">
        <v>0.88511237232920903</v>
      </c>
      <c r="AU58" s="39">
        <v>0.88511237232920603</v>
      </c>
      <c r="AV58" s="39">
        <v>0.88511237232920903</v>
      </c>
      <c r="AW58" s="39">
        <v>0.88511237232920603</v>
      </c>
      <c r="AX58" s="39">
        <v>0.88511237232920803</v>
      </c>
      <c r="AY58" s="39">
        <v>0.88511237232920603</v>
      </c>
      <c r="AZ58" s="39">
        <v>0.88511237232920903</v>
      </c>
      <c r="BA58" s="39">
        <v>0.88511237232920803</v>
      </c>
      <c r="BB58" s="39">
        <v>0.88511237232920803</v>
      </c>
      <c r="BC58" s="39">
        <v>0.87881451995237003</v>
      </c>
      <c r="BD58" s="39">
        <v>0.87881452024178697</v>
      </c>
      <c r="BE58" s="39">
        <v>0.87881452024178996</v>
      </c>
      <c r="BF58" s="39">
        <v>0.87881452024178897</v>
      </c>
      <c r="BG58" s="39">
        <v>0.87881452024178697</v>
      </c>
      <c r="BH58" s="39">
        <v>0.87881452024178897</v>
      </c>
      <c r="BI58" s="39">
        <v>0.87881452024178996</v>
      </c>
      <c r="BJ58" s="39">
        <v>0.87881452024178897</v>
      </c>
      <c r="BK58" s="39">
        <v>0.87881452024178996</v>
      </c>
      <c r="BL58" s="39">
        <v>0.87881452024179096</v>
      </c>
      <c r="BM58" s="39">
        <v>0.87881452024178996</v>
      </c>
      <c r="BN58" s="39">
        <v>0.87881452024179096</v>
      </c>
      <c r="BO58" s="39">
        <v>0.87881452024178996</v>
      </c>
      <c r="BP58" s="39">
        <v>0.87881452024179096</v>
      </c>
      <c r="BQ58" s="39">
        <v>0.87881452024179096</v>
      </c>
      <c r="BR58" s="39">
        <v>0.87881452024178996</v>
      </c>
      <c r="BS58" s="39">
        <v>0.87881452024178697</v>
      </c>
      <c r="BT58" s="39">
        <v>0.87881452024179096</v>
      </c>
      <c r="BU58" s="39">
        <v>0.87881452024179196</v>
      </c>
      <c r="BV58" s="39">
        <v>0.87881452024179096</v>
      </c>
      <c r="BW58" s="39">
        <v>0.87881452024179096</v>
      </c>
      <c r="BX58" s="39">
        <v>0.87881452024178797</v>
      </c>
      <c r="BY58" s="39">
        <v>0.87881452024178996</v>
      </c>
      <c r="BZ58" s="39">
        <v>0.87881452024178897</v>
      </c>
      <c r="CA58" s="39">
        <v>0.87881452024178897</v>
      </c>
      <c r="CB58" s="39">
        <v>0.87881452024178996</v>
      </c>
      <c r="CC58" s="39">
        <v>0.87881452024178996</v>
      </c>
      <c r="CD58" s="39">
        <v>0.87881452024179096</v>
      </c>
      <c r="CE58" s="39">
        <v>0.87881452024178697</v>
      </c>
      <c r="CF58" s="39">
        <v>0.87881452024178897</v>
      </c>
      <c r="CG58" s="39">
        <v>0.87881452024178897</v>
      </c>
      <c r="CH58" s="39">
        <v>0.87881452024178797</v>
      </c>
      <c r="CI58" s="39">
        <v>0.87881452024179096</v>
      </c>
      <c r="CJ58" s="39">
        <v>0.87881452024178597</v>
      </c>
      <c r="CK58" s="39">
        <v>0.87881452024178897</v>
      </c>
      <c r="CL58" s="39">
        <v>0.87881452024178897</v>
      </c>
      <c r="CM58" s="39">
        <v>0.87881452024178897</v>
      </c>
      <c r="CN58" s="39">
        <v>0.87881452024178897</v>
      </c>
      <c r="CO58" s="39">
        <v>0.87881452024178996</v>
      </c>
      <c r="CP58" s="39">
        <v>0.87881452024178897</v>
      </c>
      <c r="CQ58" s="39">
        <v>0.87881452024178797</v>
      </c>
      <c r="CR58" s="39">
        <v>0.87881452024178597</v>
      </c>
      <c r="CS58" s="39">
        <v>0.87881452024178897</v>
      </c>
      <c r="CT58" s="39">
        <v>0.87881452024178996</v>
      </c>
      <c r="CU58" s="39">
        <v>0.87881452024178996</v>
      </c>
      <c r="CV58" s="39">
        <v>0.87881452024178897</v>
      </c>
      <c r="CW58" s="39">
        <v>0.87881452024179096</v>
      </c>
      <c r="CX58" s="39">
        <v>0.87881452024178897</v>
      </c>
      <c r="CY58" s="39">
        <v>0.87881452024178897</v>
      </c>
      <c r="CZ58" s="39">
        <v>0.87881452024178996</v>
      </c>
      <c r="DA58" s="39">
        <v>0.87510372902739797</v>
      </c>
      <c r="DB58" s="39">
        <v>0.87510371563336098</v>
      </c>
      <c r="DC58" s="39">
        <v>0.87510371563336098</v>
      </c>
      <c r="DD58" s="39">
        <v>0.87510371563336198</v>
      </c>
      <c r="DE58" s="39">
        <v>0.87510371563336098</v>
      </c>
      <c r="DF58" s="39">
        <v>0.87510371563335698</v>
      </c>
      <c r="DG58" s="39">
        <v>0.87510371563336098</v>
      </c>
      <c r="DH58" s="39">
        <v>0.87510371563336098</v>
      </c>
      <c r="DI58" s="39">
        <v>0.87510371563335798</v>
      </c>
      <c r="DJ58" s="39">
        <v>0.87510371563335998</v>
      </c>
      <c r="DK58" s="39">
        <v>0.87510371563336098</v>
      </c>
      <c r="DL58" s="39">
        <v>0.87510371563335698</v>
      </c>
      <c r="DM58" s="39">
        <v>0.87510371563335998</v>
      </c>
      <c r="DN58" s="39">
        <v>0.87510371563335798</v>
      </c>
      <c r="DO58" s="39">
        <v>0.87510371563335898</v>
      </c>
      <c r="DP58" s="39">
        <v>0.87510371563336198</v>
      </c>
      <c r="DQ58" s="39">
        <v>0.87510371563336598</v>
      </c>
      <c r="DR58" s="39">
        <v>0.87510371563335898</v>
      </c>
      <c r="DS58" s="39">
        <v>0.87510371563336298</v>
      </c>
      <c r="DT58" s="39">
        <v>0.87510371563335798</v>
      </c>
      <c r="DU58" s="39">
        <v>0.87510371563335698</v>
      </c>
      <c r="DV58" s="39">
        <v>0.87510371563335898</v>
      </c>
      <c r="DW58" s="39">
        <v>0.87510371563335898</v>
      </c>
      <c r="DX58" s="39">
        <v>0.87510371563335998</v>
      </c>
      <c r="DY58" s="39">
        <v>0.87510371563335998</v>
      </c>
      <c r="DZ58" s="39">
        <v>0.87510371563336198</v>
      </c>
      <c r="EA58" s="39">
        <v>0.87510371563335898</v>
      </c>
      <c r="EB58" s="39">
        <v>0.87510371563335998</v>
      </c>
      <c r="EC58" s="39">
        <v>0.87510371563335698</v>
      </c>
      <c r="ED58" s="39">
        <v>0.87510371563335998</v>
      </c>
      <c r="EE58" s="39">
        <v>0.87510371563335898</v>
      </c>
      <c r="EF58" s="39">
        <v>0.87510371563336098</v>
      </c>
      <c r="EG58" s="39">
        <v>0.87510371563335998</v>
      </c>
      <c r="EH58" s="39">
        <v>0.87510371563335698</v>
      </c>
      <c r="EI58" s="39">
        <v>0.87510371563336098</v>
      </c>
      <c r="EJ58" s="39">
        <v>0.87510371563335898</v>
      </c>
      <c r="EK58" s="39">
        <v>0.87510371563335998</v>
      </c>
      <c r="EL58" s="39">
        <v>0.87510371563336098</v>
      </c>
      <c r="EM58" s="39">
        <v>0.87510371563336298</v>
      </c>
      <c r="EN58" s="39">
        <v>0.87510371563335998</v>
      </c>
      <c r="EO58" s="39">
        <v>0.87510371563335798</v>
      </c>
      <c r="EP58" s="39">
        <v>0.87510371563335798</v>
      </c>
      <c r="EQ58" s="39">
        <v>0.87510371563335898</v>
      </c>
      <c r="ER58" s="39">
        <v>0.87510371563336098</v>
      </c>
      <c r="ES58" s="39">
        <v>0.87510371563336098</v>
      </c>
      <c r="ET58" s="39">
        <v>0.87510371563335998</v>
      </c>
      <c r="EU58" s="39">
        <v>0.87510371563336198</v>
      </c>
      <c r="EV58" s="39">
        <v>0.87510371563335898</v>
      </c>
      <c r="EW58" s="39">
        <v>0.87510371563335998</v>
      </c>
      <c r="EX58" s="39">
        <v>0.87510371563335998</v>
      </c>
      <c r="EY58" s="39">
        <v>0.88207846038930604</v>
      </c>
      <c r="EZ58" s="39">
        <v>0.88207845765592996</v>
      </c>
      <c r="FA58" s="39">
        <v>0.88207845765593196</v>
      </c>
      <c r="FB58" s="39">
        <v>0.88207845765592696</v>
      </c>
      <c r="FC58" s="39">
        <v>0.88207845765592996</v>
      </c>
      <c r="FD58" s="39">
        <v>0.88207845765592796</v>
      </c>
      <c r="FE58" s="39">
        <v>0.88207845765592596</v>
      </c>
      <c r="FF58" s="39">
        <v>0.88207845765593396</v>
      </c>
      <c r="FG58" s="39">
        <v>0.88207845765593096</v>
      </c>
      <c r="FH58" s="39">
        <v>0.88207845765593196</v>
      </c>
      <c r="FI58" s="39">
        <v>0.88207845765592996</v>
      </c>
      <c r="FJ58" s="39">
        <v>0.88207845765592996</v>
      </c>
      <c r="FK58" s="39">
        <v>0.88207845765592996</v>
      </c>
      <c r="FL58" s="39">
        <v>0.88207845765592796</v>
      </c>
      <c r="FM58" s="39">
        <v>0.88207845765593196</v>
      </c>
      <c r="FN58" s="39">
        <v>0.88207845765592996</v>
      </c>
      <c r="FO58" s="39">
        <v>0.88207845765593096</v>
      </c>
      <c r="FP58" s="39">
        <v>0.88207845765593196</v>
      </c>
      <c r="FQ58" s="39">
        <v>0.88207845765593096</v>
      </c>
      <c r="FR58" s="39">
        <v>0.88207845765593296</v>
      </c>
      <c r="FS58" s="39">
        <v>0.88207845765593196</v>
      </c>
      <c r="FT58" s="39">
        <v>0.88207845765593096</v>
      </c>
      <c r="FU58" s="39">
        <v>0.88207845765593096</v>
      </c>
      <c r="FV58" s="39">
        <v>0.88207845765593096</v>
      </c>
      <c r="FW58" s="39">
        <v>0.88207845765592996</v>
      </c>
      <c r="FX58" s="39">
        <v>0.88207845765592896</v>
      </c>
      <c r="FY58" s="39">
        <v>0.88207845765592996</v>
      </c>
      <c r="FZ58" s="39">
        <v>0.88207845765593096</v>
      </c>
      <c r="GA58" s="39">
        <v>0.88207845765593396</v>
      </c>
      <c r="GB58" s="39">
        <v>0.88207845765593096</v>
      </c>
      <c r="GC58" s="39">
        <v>0.88207845765592896</v>
      </c>
      <c r="GD58" s="39">
        <v>0.88207845765592996</v>
      </c>
      <c r="GE58" s="39">
        <v>0.88207845765592996</v>
      </c>
      <c r="GF58" s="39">
        <v>0.88207845765593196</v>
      </c>
      <c r="GG58" s="39">
        <v>0.88207845765593096</v>
      </c>
      <c r="GH58" s="39">
        <v>0.88207845765593196</v>
      </c>
      <c r="GI58" s="39">
        <v>0.88207845765592796</v>
      </c>
      <c r="GJ58" s="39">
        <v>0.88207845765593196</v>
      </c>
      <c r="GK58" s="39">
        <v>0.88207845765593196</v>
      </c>
      <c r="GL58" s="39">
        <v>0.88207845765592996</v>
      </c>
      <c r="GM58" s="39">
        <v>0.88207845765593296</v>
      </c>
      <c r="GN58" s="39">
        <v>0.88207845765592896</v>
      </c>
      <c r="GO58" s="39">
        <v>0.88207845765592896</v>
      </c>
      <c r="GP58" s="39">
        <v>0.88207845765592896</v>
      </c>
      <c r="GQ58" s="39">
        <v>0.88207845765592996</v>
      </c>
      <c r="GR58" s="39">
        <v>0.88207845765593196</v>
      </c>
      <c r="GS58" s="39">
        <v>0.88207845765593096</v>
      </c>
      <c r="GT58" s="39">
        <v>0.88207845765592696</v>
      </c>
      <c r="GU58" s="39">
        <v>0.88207845765593096</v>
      </c>
      <c r="GV58" s="39">
        <v>0.88207845765592896</v>
      </c>
      <c r="GW58" s="39">
        <v>0.88810903951764397</v>
      </c>
      <c r="GX58" s="39">
        <v>0.88810903951151798</v>
      </c>
      <c r="GY58" s="39">
        <v>0.88810903951151798</v>
      </c>
      <c r="GZ58" s="39">
        <v>0.88810903951151798</v>
      </c>
      <c r="HA58" s="39">
        <v>0.88810903951151898</v>
      </c>
      <c r="HB58" s="39">
        <v>0.88810903951151998</v>
      </c>
      <c r="HC58" s="39">
        <v>0.88810903951151499</v>
      </c>
      <c r="HD58" s="39">
        <v>0.88810903951151998</v>
      </c>
      <c r="HE58" s="39">
        <v>0.88810903951151698</v>
      </c>
      <c r="HF58" s="39">
        <v>0.88810903951151798</v>
      </c>
      <c r="HG58" s="39">
        <v>0.88810903951151599</v>
      </c>
      <c r="HH58" s="39">
        <v>0.88810903951151898</v>
      </c>
      <c r="HI58" s="39">
        <v>0.88810903951151798</v>
      </c>
      <c r="HJ58" s="39">
        <v>0.88810903951151798</v>
      </c>
      <c r="HK58" s="39">
        <v>0.88810903951151798</v>
      </c>
      <c r="HL58" s="39">
        <v>0.88810903951151798</v>
      </c>
      <c r="HM58" s="39">
        <v>0.88810903951151599</v>
      </c>
      <c r="HN58" s="39">
        <v>0.88810903951151898</v>
      </c>
      <c r="HO58" s="39">
        <v>0.88810903951151898</v>
      </c>
      <c r="HP58" s="39">
        <v>0.88810903951151698</v>
      </c>
      <c r="HQ58" s="39">
        <v>0.88810903951151798</v>
      </c>
      <c r="HR58" s="39">
        <v>0.88810903951151698</v>
      </c>
      <c r="HS58" s="39">
        <v>0.88810903951151698</v>
      </c>
      <c r="HT58" s="39">
        <v>0.88810903951151698</v>
      </c>
      <c r="HU58" s="39">
        <v>0.88810903951151698</v>
      </c>
      <c r="HV58" s="39">
        <v>0.88810903951151798</v>
      </c>
      <c r="HW58" s="39">
        <v>0.88810903951151798</v>
      </c>
      <c r="HX58" s="39">
        <v>0.88810903951151698</v>
      </c>
      <c r="HY58" s="39">
        <v>0.88810903951151798</v>
      </c>
      <c r="HZ58" s="39">
        <v>0.88810903951151898</v>
      </c>
      <c r="IA58" s="39">
        <v>0.88810903951151898</v>
      </c>
      <c r="IB58" s="39">
        <v>0.88810903951151698</v>
      </c>
      <c r="IC58" s="39">
        <v>0.88810903951151698</v>
      </c>
      <c r="ID58" s="39">
        <v>0.88810903951151998</v>
      </c>
      <c r="IE58" s="39">
        <v>0.88810903951151599</v>
      </c>
      <c r="IF58" s="39">
        <v>0.88810903951151898</v>
      </c>
      <c r="IG58" s="39">
        <v>0.88810903951151998</v>
      </c>
      <c r="IH58" s="39">
        <v>0.88810903951152098</v>
      </c>
      <c r="II58" s="39">
        <v>0.88810903951151599</v>
      </c>
      <c r="IJ58" s="39">
        <v>0.88810903951151698</v>
      </c>
      <c r="IK58" s="39">
        <v>0.88810903951151599</v>
      </c>
      <c r="IL58" s="39">
        <v>0.88810903951151798</v>
      </c>
      <c r="IM58" s="39">
        <v>0.88810903951151499</v>
      </c>
      <c r="IN58" s="39">
        <v>0.88810903951151898</v>
      </c>
      <c r="IO58" s="39">
        <v>0.88810903951151898</v>
      </c>
      <c r="IP58" s="39">
        <v>0.88810903951151698</v>
      </c>
      <c r="IQ58" s="39">
        <v>0.88810903951151599</v>
      </c>
      <c r="IR58" s="39">
        <v>0.88810903951152198</v>
      </c>
      <c r="IS58" s="39">
        <v>0.88810903951151698</v>
      </c>
      <c r="IT58" s="39">
        <v>0.88810903951151599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3.2666751649574999</v>
      </c>
      <c r="F59" s="14">
        <v>3.2666750022682298</v>
      </c>
      <c r="G59" s="14">
        <v>3.2666750010586001</v>
      </c>
      <c r="H59" s="14">
        <v>3.2666749041320098</v>
      </c>
      <c r="I59" s="14">
        <v>3.2666726947388001</v>
      </c>
      <c r="J59" s="14">
        <v>3.26666554831169</v>
      </c>
      <c r="K59" s="39">
        <v>3.2666644997335998</v>
      </c>
      <c r="L59" s="39">
        <v>3.2666644996294898</v>
      </c>
      <c r="M59" s="39">
        <v>3.26666449962948</v>
      </c>
      <c r="N59" s="39">
        <v>3.26666449962948</v>
      </c>
      <c r="O59" s="39">
        <v>3.26666449962948</v>
      </c>
      <c r="P59" s="39">
        <v>3.26666449962948</v>
      </c>
      <c r="Q59" s="39">
        <v>3.26666449962948</v>
      </c>
      <c r="R59" s="39">
        <v>3.2666644996294898</v>
      </c>
      <c r="S59" s="39">
        <v>3.2666644996295</v>
      </c>
      <c r="T59" s="39">
        <v>3.2666644996295</v>
      </c>
      <c r="U59" s="39">
        <v>3.2666644996294898</v>
      </c>
      <c r="V59" s="39">
        <v>3.26666449962948</v>
      </c>
      <c r="W59" s="39">
        <v>3.2666644996294898</v>
      </c>
      <c r="X59" s="39">
        <v>3.2666644996294898</v>
      </c>
      <c r="Y59" s="39">
        <v>3.26666449962948</v>
      </c>
      <c r="Z59" s="39">
        <v>3.2666644996294898</v>
      </c>
      <c r="AA59" s="39">
        <v>3.26666449962948</v>
      </c>
      <c r="AB59" s="39">
        <v>3.26666449962948</v>
      </c>
      <c r="AC59" s="39">
        <v>3.26666449962948</v>
      </c>
      <c r="AD59" s="39">
        <v>3.26666449962948</v>
      </c>
      <c r="AE59" s="39">
        <v>3.2666644996294898</v>
      </c>
      <c r="AF59" s="39">
        <v>3.26666449962948</v>
      </c>
      <c r="AG59" s="39">
        <v>3.2666644996294898</v>
      </c>
      <c r="AH59" s="39">
        <v>3.26666449962948</v>
      </c>
      <c r="AI59" s="39">
        <v>3.26666449962948</v>
      </c>
      <c r="AJ59" s="39">
        <v>3.2666644996294898</v>
      </c>
      <c r="AK59" s="39">
        <v>3.26666449962948</v>
      </c>
      <c r="AL59" s="39">
        <v>3.26666449962948</v>
      </c>
      <c r="AM59" s="39">
        <v>3.2666644996295</v>
      </c>
      <c r="AN59" s="39">
        <v>3.26666449962948</v>
      </c>
      <c r="AO59" s="39">
        <v>3.26666449962948</v>
      </c>
      <c r="AP59" s="39">
        <v>3.2666644996294898</v>
      </c>
      <c r="AQ59" s="39">
        <v>3.2666644996294898</v>
      </c>
      <c r="AR59" s="39">
        <v>3.26666449962948</v>
      </c>
      <c r="AS59" s="39">
        <v>3.26666449962948</v>
      </c>
      <c r="AT59" s="39">
        <v>3.2666644996294898</v>
      </c>
      <c r="AU59" s="39">
        <v>3.26666449962948</v>
      </c>
      <c r="AV59" s="39">
        <v>3.2666644996294898</v>
      </c>
      <c r="AW59" s="39">
        <v>3.26666449962948</v>
      </c>
      <c r="AX59" s="39">
        <v>3.2666644996294898</v>
      </c>
      <c r="AY59" s="39">
        <v>3.26666449962948</v>
      </c>
      <c r="AZ59" s="39">
        <v>3.2666644996294898</v>
      </c>
      <c r="BA59" s="39">
        <v>3.26666449962948</v>
      </c>
      <c r="BB59" s="39">
        <v>3.2666644996294898</v>
      </c>
      <c r="BC59" s="39">
        <v>3.2389574167084398</v>
      </c>
      <c r="BD59" s="39">
        <v>3.2389574179817102</v>
      </c>
      <c r="BE59" s="39">
        <v>3.2389574179817302</v>
      </c>
      <c r="BF59" s="39">
        <v>3.23895741798172</v>
      </c>
      <c r="BG59" s="39">
        <v>3.2389574179817102</v>
      </c>
      <c r="BH59" s="39">
        <v>3.23895741798172</v>
      </c>
      <c r="BI59" s="39">
        <v>3.23895741798172</v>
      </c>
      <c r="BJ59" s="39">
        <v>3.23895741798172</v>
      </c>
      <c r="BK59" s="39">
        <v>3.2389574179817302</v>
      </c>
      <c r="BL59" s="39">
        <v>3.2389574179817302</v>
      </c>
      <c r="BM59" s="39">
        <v>3.2389574179817302</v>
      </c>
      <c r="BN59" s="39">
        <v>3.2389574179817302</v>
      </c>
      <c r="BO59" s="39">
        <v>3.23895741798172</v>
      </c>
      <c r="BP59" s="39">
        <v>3.2389574179817302</v>
      </c>
      <c r="BQ59" s="39">
        <v>3.2389574179817302</v>
      </c>
      <c r="BR59" s="39">
        <v>3.2389574179817302</v>
      </c>
      <c r="BS59" s="39">
        <v>3.23895741798172</v>
      </c>
      <c r="BT59" s="39">
        <v>3.2389574179817302</v>
      </c>
      <c r="BU59" s="39">
        <v>3.2389574179817302</v>
      </c>
      <c r="BV59" s="39">
        <v>3.2389574179817302</v>
      </c>
      <c r="BW59" s="39">
        <v>3.2389574179817302</v>
      </c>
      <c r="BX59" s="39">
        <v>3.23895741798172</v>
      </c>
      <c r="BY59" s="39">
        <v>3.2389574179817302</v>
      </c>
      <c r="BZ59" s="39">
        <v>3.23895741798172</v>
      </c>
      <c r="CA59" s="39">
        <v>3.2389574179817302</v>
      </c>
      <c r="CB59" s="39">
        <v>3.2389574179817302</v>
      </c>
      <c r="CC59" s="39">
        <v>3.2389574179817302</v>
      </c>
      <c r="CD59" s="39">
        <v>3.2389574179817302</v>
      </c>
      <c r="CE59" s="39">
        <v>3.23895741798172</v>
      </c>
      <c r="CF59" s="39">
        <v>3.23895741798172</v>
      </c>
      <c r="CG59" s="39">
        <v>3.23895741798172</v>
      </c>
      <c r="CH59" s="39">
        <v>3.23895741798172</v>
      </c>
      <c r="CI59" s="39">
        <v>3.2389574179817302</v>
      </c>
      <c r="CJ59" s="39">
        <v>3.2389574179817102</v>
      </c>
      <c r="CK59" s="39">
        <v>3.23895741798172</v>
      </c>
      <c r="CL59" s="39">
        <v>3.23895741798172</v>
      </c>
      <c r="CM59" s="39">
        <v>3.23895741798172</v>
      </c>
      <c r="CN59" s="39">
        <v>3.23895741798172</v>
      </c>
      <c r="CO59" s="39">
        <v>3.2389574179817302</v>
      </c>
      <c r="CP59" s="39">
        <v>3.23895741798172</v>
      </c>
      <c r="CQ59" s="39">
        <v>3.23895741798172</v>
      </c>
      <c r="CR59" s="39">
        <v>3.2389574179817102</v>
      </c>
      <c r="CS59" s="39">
        <v>3.23895741798172</v>
      </c>
      <c r="CT59" s="39">
        <v>3.23895741798172</v>
      </c>
      <c r="CU59" s="39">
        <v>3.2389574179817302</v>
      </c>
      <c r="CV59" s="39">
        <v>3.23895741798172</v>
      </c>
      <c r="CW59" s="39">
        <v>3.2389574179817302</v>
      </c>
      <c r="CX59" s="39">
        <v>3.23895741798172</v>
      </c>
      <c r="CY59" s="39">
        <v>3.2389574179817302</v>
      </c>
      <c r="CZ59" s="39">
        <v>3.23895741798172</v>
      </c>
      <c r="DA59" s="39">
        <v>3.2226319797234102</v>
      </c>
      <c r="DB59" s="39">
        <v>3.22263192079701</v>
      </c>
      <c r="DC59" s="39">
        <v>3.2226319207970202</v>
      </c>
      <c r="DD59" s="39">
        <v>3.2226319207970202</v>
      </c>
      <c r="DE59" s="39">
        <v>3.2226319207970202</v>
      </c>
      <c r="DF59" s="39">
        <v>3.2226319207969998</v>
      </c>
      <c r="DG59" s="39">
        <v>3.22263192079701</v>
      </c>
      <c r="DH59" s="39">
        <v>3.2226319207970202</v>
      </c>
      <c r="DI59" s="39">
        <v>3.2226319207969998</v>
      </c>
      <c r="DJ59" s="39">
        <v>3.22263192079701</v>
      </c>
      <c r="DK59" s="39">
        <v>3.22263192079701</v>
      </c>
      <c r="DL59" s="39">
        <v>3.2226319207969998</v>
      </c>
      <c r="DM59" s="39">
        <v>3.22263192079701</v>
      </c>
      <c r="DN59" s="39">
        <v>3.2226319207969998</v>
      </c>
      <c r="DO59" s="39">
        <v>3.22263192079701</v>
      </c>
      <c r="DP59" s="39">
        <v>3.2226319207970202</v>
      </c>
      <c r="DQ59" s="39">
        <v>3.2226319207970402</v>
      </c>
      <c r="DR59" s="39">
        <v>3.2226319207969998</v>
      </c>
      <c r="DS59" s="39">
        <v>3.2226319207970202</v>
      </c>
      <c r="DT59" s="39">
        <v>3.2226319207969998</v>
      </c>
      <c r="DU59" s="39">
        <v>3.22263192079699</v>
      </c>
      <c r="DV59" s="39">
        <v>3.22263192079701</v>
      </c>
      <c r="DW59" s="39">
        <v>3.22263192079701</v>
      </c>
      <c r="DX59" s="39">
        <v>3.22263192079701</v>
      </c>
      <c r="DY59" s="39">
        <v>3.22263192079701</v>
      </c>
      <c r="DZ59" s="39">
        <v>3.2226319207970202</v>
      </c>
      <c r="EA59" s="39">
        <v>3.2226319207969998</v>
      </c>
      <c r="EB59" s="39">
        <v>3.22263192079701</v>
      </c>
      <c r="EC59" s="39">
        <v>3.2226319207969998</v>
      </c>
      <c r="ED59" s="39">
        <v>3.22263192079701</v>
      </c>
      <c r="EE59" s="39">
        <v>3.22263192079701</v>
      </c>
      <c r="EF59" s="39">
        <v>3.22263192079701</v>
      </c>
      <c r="EG59" s="39">
        <v>3.22263192079701</v>
      </c>
      <c r="EH59" s="39">
        <v>3.2226319207969998</v>
      </c>
      <c r="EI59" s="39">
        <v>3.22263192079701</v>
      </c>
      <c r="EJ59" s="39">
        <v>3.22263192079701</v>
      </c>
      <c r="EK59" s="39">
        <v>3.22263192079701</v>
      </c>
      <c r="EL59" s="39">
        <v>3.22263192079701</v>
      </c>
      <c r="EM59" s="39">
        <v>3.2226319207970202</v>
      </c>
      <c r="EN59" s="39">
        <v>3.22263192079701</v>
      </c>
      <c r="EO59" s="39">
        <v>3.2226319207969998</v>
      </c>
      <c r="EP59" s="39">
        <v>3.2226319207969998</v>
      </c>
      <c r="EQ59" s="39">
        <v>3.22263192079701</v>
      </c>
      <c r="ER59" s="39">
        <v>3.2226319207970202</v>
      </c>
      <c r="ES59" s="39">
        <v>3.22263192079701</v>
      </c>
      <c r="ET59" s="39">
        <v>3.22263192079701</v>
      </c>
      <c r="EU59" s="39">
        <v>3.2226319207970202</v>
      </c>
      <c r="EV59" s="39">
        <v>3.22263192079701</v>
      </c>
      <c r="EW59" s="39">
        <v>3.22263192079701</v>
      </c>
      <c r="EX59" s="39">
        <v>3.22263192079701</v>
      </c>
      <c r="EY59" s="39">
        <v>3.2533169575451701</v>
      </c>
      <c r="EZ59" s="39">
        <v>3.2533169455198201</v>
      </c>
      <c r="FA59" s="39">
        <v>3.2533169455198299</v>
      </c>
      <c r="FB59" s="39">
        <v>3.2533169455198099</v>
      </c>
      <c r="FC59" s="39">
        <v>3.2533169455198201</v>
      </c>
      <c r="FD59" s="39">
        <v>3.2533169455198201</v>
      </c>
      <c r="FE59" s="39">
        <v>3.2533169455198099</v>
      </c>
      <c r="FF59" s="39">
        <v>3.2533169455198401</v>
      </c>
      <c r="FG59" s="39">
        <v>3.2533169455198299</v>
      </c>
      <c r="FH59" s="39">
        <v>3.2533169455198299</v>
      </c>
      <c r="FI59" s="39">
        <v>3.2533169455198201</v>
      </c>
      <c r="FJ59" s="39">
        <v>3.2533169455198201</v>
      </c>
      <c r="FK59" s="39">
        <v>3.2533169455198201</v>
      </c>
      <c r="FL59" s="39">
        <v>3.2533169455198201</v>
      </c>
      <c r="FM59" s="39">
        <v>3.2533169455198299</v>
      </c>
      <c r="FN59" s="39">
        <v>3.2533169455198201</v>
      </c>
      <c r="FO59" s="39">
        <v>3.2533169455198299</v>
      </c>
      <c r="FP59" s="39">
        <v>3.2533169455198299</v>
      </c>
      <c r="FQ59" s="39">
        <v>3.2533169455198299</v>
      </c>
      <c r="FR59" s="39">
        <v>3.2533169455198401</v>
      </c>
      <c r="FS59" s="39">
        <v>3.2533169455198299</v>
      </c>
      <c r="FT59" s="39">
        <v>3.2533169455198299</v>
      </c>
      <c r="FU59" s="39">
        <v>3.2533169455198299</v>
      </c>
      <c r="FV59" s="39">
        <v>3.2533169455198299</v>
      </c>
      <c r="FW59" s="39">
        <v>3.2533169455198201</v>
      </c>
      <c r="FX59" s="39">
        <v>3.2533169455198201</v>
      </c>
      <c r="FY59" s="39">
        <v>3.2533169455198201</v>
      </c>
      <c r="FZ59" s="39">
        <v>3.2533169455198299</v>
      </c>
      <c r="GA59" s="39">
        <v>3.2533169455198401</v>
      </c>
      <c r="GB59" s="39">
        <v>3.2533169455198299</v>
      </c>
      <c r="GC59" s="39">
        <v>3.2533169455198201</v>
      </c>
      <c r="GD59" s="39">
        <v>3.2533169455198201</v>
      </c>
      <c r="GE59" s="39">
        <v>3.2533169455198201</v>
      </c>
      <c r="GF59" s="39">
        <v>3.2533169455198299</v>
      </c>
      <c r="GG59" s="39">
        <v>3.2533169455198299</v>
      </c>
      <c r="GH59" s="39">
        <v>3.2533169455198299</v>
      </c>
      <c r="GI59" s="39">
        <v>3.2533169455198099</v>
      </c>
      <c r="GJ59" s="39">
        <v>3.2533169455198299</v>
      </c>
      <c r="GK59" s="39">
        <v>3.2533169455198299</v>
      </c>
      <c r="GL59" s="39">
        <v>3.2533169455198201</v>
      </c>
      <c r="GM59" s="39">
        <v>3.2533169455198299</v>
      </c>
      <c r="GN59" s="39">
        <v>3.2533169455198201</v>
      </c>
      <c r="GO59" s="39">
        <v>3.2533169455198201</v>
      </c>
      <c r="GP59" s="39">
        <v>3.2533169455198201</v>
      </c>
      <c r="GQ59" s="39">
        <v>3.2533169455198201</v>
      </c>
      <c r="GR59" s="39">
        <v>3.2533169455198299</v>
      </c>
      <c r="GS59" s="39">
        <v>3.2533169455198201</v>
      </c>
      <c r="GT59" s="39">
        <v>3.2533169455198099</v>
      </c>
      <c r="GU59" s="39">
        <v>3.2533169455198201</v>
      </c>
      <c r="GV59" s="39">
        <v>3.2533169455198201</v>
      </c>
      <c r="GW59" s="39">
        <v>3.2798481853110699</v>
      </c>
      <c r="GX59" s="39">
        <v>3.2798481852841199</v>
      </c>
      <c r="GY59" s="39">
        <v>3.2798481852841199</v>
      </c>
      <c r="GZ59" s="39">
        <v>3.2798481852841199</v>
      </c>
      <c r="HA59" s="39">
        <v>3.2798481852841301</v>
      </c>
      <c r="HB59" s="39">
        <v>3.2798481852841301</v>
      </c>
      <c r="HC59" s="39">
        <v>3.2798481852841102</v>
      </c>
      <c r="HD59" s="39">
        <v>3.2798481852841301</v>
      </c>
      <c r="HE59" s="39">
        <v>3.2798481852841199</v>
      </c>
      <c r="HF59" s="39">
        <v>3.2798481852841199</v>
      </c>
      <c r="HG59" s="39">
        <v>3.2798481852841102</v>
      </c>
      <c r="HH59" s="39">
        <v>3.2798481852841301</v>
      </c>
      <c r="HI59" s="39">
        <v>3.2798481852841199</v>
      </c>
      <c r="HJ59" s="39">
        <v>3.2798481852841199</v>
      </c>
      <c r="HK59" s="39">
        <v>3.2798481852841199</v>
      </c>
      <c r="HL59" s="39">
        <v>3.2798481852841199</v>
      </c>
      <c r="HM59" s="39">
        <v>3.2798481852841102</v>
      </c>
      <c r="HN59" s="39">
        <v>3.2798481852841301</v>
      </c>
      <c r="HO59" s="39">
        <v>3.2798481852841199</v>
      </c>
      <c r="HP59" s="39">
        <v>3.2798481852841199</v>
      </c>
      <c r="HQ59" s="39">
        <v>3.2798481852841199</v>
      </c>
      <c r="HR59" s="39">
        <v>3.2798481852841102</v>
      </c>
      <c r="HS59" s="39">
        <v>3.2798481852841102</v>
      </c>
      <c r="HT59" s="39">
        <v>3.2798481852841199</v>
      </c>
      <c r="HU59" s="39">
        <v>3.2798481852841199</v>
      </c>
      <c r="HV59" s="39">
        <v>3.2798481852841199</v>
      </c>
      <c r="HW59" s="39">
        <v>3.2798481852841199</v>
      </c>
      <c r="HX59" s="39">
        <v>3.2798481852841102</v>
      </c>
      <c r="HY59" s="39">
        <v>3.2798481852841199</v>
      </c>
      <c r="HZ59" s="39">
        <v>3.2798481852841301</v>
      </c>
      <c r="IA59" s="39">
        <v>3.2798481852841199</v>
      </c>
      <c r="IB59" s="39">
        <v>3.2798481852841199</v>
      </c>
      <c r="IC59" s="39">
        <v>3.2798481852841199</v>
      </c>
      <c r="ID59" s="39">
        <v>3.2798481852841301</v>
      </c>
      <c r="IE59" s="39">
        <v>3.2798481852841102</v>
      </c>
      <c r="IF59" s="39">
        <v>3.2798481852841199</v>
      </c>
      <c r="IG59" s="39">
        <v>3.2798481852841301</v>
      </c>
      <c r="IH59" s="39">
        <v>3.2798481852841301</v>
      </c>
      <c r="II59" s="39">
        <v>3.2798481852841102</v>
      </c>
      <c r="IJ59" s="39">
        <v>3.2798481852841102</v>
      </c>
      <c r="IK59" s="39">
        <v>3.2798481852841102</v>
      </c>
      <c r="IL59" s="39">
        <v>3.2798481852841199</v>
      </c>
      <c r="IM59" s="39">
        <v>3.2798481852841102</v>
      </c>
      <c r="IN59" s="39">
        <v>3.2798481852841199</v>
      </c>
      <c r="IO59" s="39">
        <v>3.2798481852841199</v>
      </c>
      <c r="IP59" s="39">
        <v>3.2798481852841199</v>
      </c>
      <c r="IQ59" s="39">
        <v>3.2798481852841102</v>
      </c>
      <c r="IR59" s="39">
        <v>3.2798481852841399</v>
      </c>
      <c r="IS59" s="39">
        <v>3.2798481852841199</v>
      </c>
      <c r="IT59" s="39">
        <v>3.2798481852841102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0.115478296456708</v>
      </c>
      <c r="F60" s="14">
        <v>0.11547829644994501</v>
      </c>
      <c r="G60" s="14">
        <v>0.11547829644994501</v>
      </c>
      <c r="H60" s="14">
        <v>0.11547829644994501</v>
      </c>
      <c r="I60" s="14">
        <v>0.115478296449952</v>
      </c>
      <c r="J60" s="14">
        <v>0.115478296449973</v>
      </c>
      <c r="K60" s="39">
        <v>0.115478296449976</v>
      </c>
      <c r="L60" s="39">
        <v>0.115478296449976</v>
      </c>
      <c r="M60" s="39">
        <v>0.115478296449976</v>
      </c>
      <c r="N60" s="39">
        <v>0.115478296449976</v>
      </c>
      <c r="O60" s="39">
        <v>0.115478296449976</v>
      </c>
      <c r="P60" s="39">
        <v>0.115478296449976</v>
      </c>
      <c r="Q60" s="39">
        <v>0.115478296449976</v>
      </c>
      <c r="R60" s="39">
        <v>0.115478296449976</v>
      </c>
      <c r="S60" s="39">
        <v>0.115478296449976</v>
      </c>
      <c r="T60" s="39">
        <v>0.115478296449976</v>
      </c>
      <c r="U60" s="39">
        <v>0.115478296449976</v>
      </c>
      <c r="V60" s="39">
        <v>0.115478296449976</v>
      </c>
      <c r="W60" s="39">
        <v>0.115478296449976</v>
      </c>
      <c r="X60" s="39">
        <v>0.115478296449976</v>
      </c>
      <c r="Y60" s="39">
        <v>0.115478296449976</v>
      </c>
      <c r="Z60" s="39">
        <v>0.115478296449976</v>
      </c>
      <c r="AA60" s="39">
        <v>0.115478296449976</v>
      </c>
      <c r="AB60" s="39">
        <v>0.115478296449976</v>
      </c>
      <c r="AC60" s="39">
        <v>0.115478296449976</v>
      </c>
      <c r="AD60" s="39">
        <v>0.115478296449976</v>
      </c>
      <c r="AE60" s="39">
        <v>0.115478296449976</v>
      </c>
      <c r="AF60" s="39">
        <v>0.115478296449976</v>
      </c>
      <c r="AG60" s="39">
        <v>0.115478296449976</v>
      </c>
      <c r="AH60" s="39">
        <v>0.115478296449976</v>
      </c>
      <c r="AI60" s="39">
        <v>0.115478296449976</v>
      </c>
      <c r="AJ60" s="39">
        <v>0.115478296449976</v>
      </c>
      <c r="AK60" s="39">
        <v>0.115478296449976</v>
      </c>
      <c r="AL60" s="39">
        <v>0.115478296449976</v>
      </c>
      <c r="AM60" s="39">
        <v>0.115478296449976</v>
      </c>
      <c r="AN60" s="39">
        <v>0.115478296449976</v>
      </c>
      <c r="AO60" s="39">
        <v>0.115478296449976</v>
      </c>
      <c r="AP60" s="39">
        <v>0.115478296449976</v>
      </c>
      <c r="AQ60" s="39">
        <v>0.115478296449976</v>
      </c>
      <c r="AR60" s="39">
        <v>0.115478296449976</v>
      </c>
      <c r="AS60" s="39">
        <v>0.115478296449976</v>
      </c>
      <c r="AT60" s="39">
        <v>0.115478296449976</v>
      </c>
      <c r="AU60" s="39">
        <v>0.115478296449976</v>
      </c>
      <c r="AV60" s="39">
        <v>0.115478296449976</v>
      </c>
      <c r="AW60" s="39">
        <v>0.115478296449976</v>
      </c>
      <c r="AX60" s="39">
        <v>0.115478296449976</v>
      </c>
      <c r="AY60" s="39">
        <v>0.115478296449976</v>
      </c>
      <c r="AZ60" s="39">
        <v>0.115478296449976</v>
      </c>
      <c r="BA60" s="39">
        <v>0.115478296449976</v>
      </c>
      <c r="BB60" s="39">
        <v>0.115478296449976</v>
      </c>
      <c r="BC60" s="39">
        <v>0.115478296596547</v>
      </c>
      <c r="BD60" s="39">
        <v>0.115478296596547</v>
      </c>
      <c r="BE60" s="39">
        <v>0.115478296596547</v>
      </c>
      <c r="BF60" s="39">
        <v>0.115478296596547</v>
      </c>
      <c r="BG60" s="39">
        <v>0.115478296596547</v>
      </c>
      <c r="BH60" s="39">
        <v>0.115478296596547</v>
      </c>
      <c r="BI60" s="39">
        <v>0.115478296596547</v>
      </c>
      <c r="BJ60" s="39">
        <v>0.115478296596547</v>
      </c>
      <c r="BK60" s="39">
        <v>0.115478296596547</v>
      </c>
      <c r="BL60" s="39">
        <v>0.115478296596547</v>
      </c>
      <c r="BM60" s="39">
        <v>0.115478296596547</v>
      </c>
      <c r="BN60" s="39">
        <v>0.115478296596547</v>
      </c>
      <c r="BO60" s="39">
        <v>0.115478296596547</v>
      </c>
      <c r="BP60" s="39">
        <v>0.115478296596547</v>
      </c>
      <c r="BQ60" s="39">
        <v>0.115478296596547</v>
      </c>
      <c r="BR60" s="39">
        <v>0.115478296596547</v>
      </c>
      <c r="BS60" s="39">
        <v>0.115478296596547</v>
      </c>
      <c r="BT60" s="39">
        <v>0.115478296596547</v>
      </c>
      <c r="BU60" s="39">
        <v>0.115478296596547</v>
      </c>
      <c r="BV60" s="39">
        <v>0.115478296596547</v>
      </c>
      <c r="BW60" s="39">
        <v>0.115478296596547</v>
      </c>
      <c r="BX60" s="39">
        <v>0.115478296596547</v>
      </c>
      <c r="BY60" s="39">
        <v>0.115478296596547</v>
      </c>
      <c r="BZ60" s="39">
        <v>0.115478296596547</v>
      </c>
      <c r="CA60" s="39">
        <v>0.115478296596547</v>
      </c>
      <c r="CB60" s="39">
        <v>0.115478296596547</v>
      </c>
      <c r="CC60" s="39">
        <v>0.115478296596547</v>
      </c>
      <c r="CD60" s="39">
        <v>0.115478296596547</v>
      </c>
      <c r="CE60" s="39">
        <v>0.115478296596547</v>
      </c>
      <c r="CF60" s="39">
        <v>0.115478296596547</v>
      </c>
      <c r="CG60" s="39">
        <v>0.115478296596547</v>
      </c>
      <c r="CH60" s="39">
        <v>0.115478296596547</v>
      </c>
      <c r="CI60" s="39">
        <v>0.115478296596547</v>
      </c>
      <c r="CJ60" s="39">
        <v>0.115478296596547</v>
      </c>
      <c r="CK60" s="39">
        <v>0.115478296596547</v>
      </c>
      <c r="CL60" s="39">
        <v>0.115478296596547</v>
      </c>
      <c r="CM60" s="39">
        <v>0.115478296596547</v>
      </c>
      <c r="CN60" s="39">
        <v>0.115478296596547</v>
      </c>
      <c r="CO60" s="39">
        <v>0.115478296596547</v>
      </c>
      <c r="CP60" s="39">
        <v>0.115478296596547</v>
      </c>
      <c r="CQ60" s="39">
        <v>0.115478296596547</v>
      </c>
      <c r="CR60" s="39">
        <v>0.115478296596547</v>
      </c>
      <c r="CS60" s="39">
        <v>0.115478296596547</v>
      </c>
      <c r="CT60" s="39">
        <v>0.115478296596547</v>
      </c>
      <c r="CU60" s="39">
        <v>0.115478296596547</v>
      </c>
      <c r="CV60" s="39">
        <v>0.115478296596547</v>
      </c>
      <c r="CW60" s="39">
        <v>0.115478296596547</v>
      </c>
      <c r="CX60" s="39">
        <v>0.115478296596547</v>
      </c>
      <c r="CY60" s="39">
        <v>0.115478296596547</v>
      </c>
      <c r="CZ60" s="39">
        <v>0.115478296596547</v>
      </c>
      <c r="DA60" s="39">
        <v>0.11547829669045701</v>
      </c>
      <c r="DB60" s="39">
        <v>0.115478296690458</v>
      </c>
      <c r="DC60" s="39">
        <v>0.115478296690458</v>
      </c>
      <c r="DD60" s="39">
        <v>0.115478296690458</v>
      </c>
      <c r="DE60" s="39">
        <v>0.115478296690458</v>
      </c>
      <c r="DF60" s="39">
        <v>0.115478296690458</v>
      </c>
      <c r="DG60" s="39">
        <v>0.115478296690458</v>
      </c>
      <c r="DH60" s="39">
        <v>0.115478296690458</v>
      </c>
      <c r="DI60" s="39">
        <v>0.115478296690458</v>
      </c>
      <c r="DJ60" s="39">
        <v>0.115478296690458</v>
      </c>
      <c r="DK60" s="39">
        <v>0.115478296690458</v>
      </c>
      <c r="DL60" s="39">
        <v>0.115478296690458</v>
      </c>
      <c r="DM60" s="39">
        <v>0.115478296690458</v>
      </c>
      <c r="DN60" s="39">
        <v>0.115478296690458</v>
      </c>
      <c r="DO60" s="39">
        <v>0.115478296690458</v>
      </c>
      <c r="DP60" s="39">
        <v>0.115478296690458</v>
      </c>
      <c r="DQ60" s="39">
        <v>0.115478296690458</v>
      </c>
      <c r="DR60" s="39">
        <v>0.115478296690458</v>
      </c>
      <c r="DS60" s="39">
        <v>0.115478296690458</v>
      </c>
      <c r="DT60" s="39">
        <v>0.115478296690458</v>
      </c>
      <c r="DU60" s="39">
        <v>0.115478296690458</v>
      </c>
      <c r="DV60" s="39">
        <v>0.115478296690458</v>
      </c>
      <c r="DW60" s="39">
        <v>0.115478296690458</v>
      </c>
      <c r="DX60" s="39">
        <v>0.115478296690458</v>
      </c>
      <c r="DY60" s="39">
        <v>0.115478296690458</v>
      </c>
      <c r="DZ60" s="39">
        <v>0.115478296690458</v>
      </c>
      <c r="EA60" s="39">
        <v>0.115478296690458</v>
      </c>
      <c r="EB60" s="39">
        <v>0.115478296690458</v>
      </c>
      <c r="EC60" s="39">
        <v>0.115478296690458</v>
      </c>
      <c r="ED60" s="39">
        <v>0.115478296690458</v>
      </c>
      <c r="EE60" s="39">
        <v>0.115478296690458</v>
      </c>
      <c r="EF60" s="39">
        <v>0.115478296690458</v>
      </c>
      <c r="EG60" s="39">
        <v>0.115478296690458</v>
      </c>
      <c r="EH60" s="39">
        <v>0.115478296690458</v>
      </c>
      <c r="EI60" s="39">
        <v>0.115478296690458</v>
      </c>
      <c r="EJ60" s="39">
        <v>0.115478296690458</v>
      </c>
      <c r="EK60" s="39">
        <v>0.115478296690458</v>
      </c>
      <c r="EL60" s="39">
        <v>0.115478296690458</v>
      </c>
      <c r="EM60" s="39">
        <v>0.115478296690458</v>
      </c>
      <c r="EN60" s="39">
        <v>0.115478296690458</v>
      </c>
      <c r="EO60" s="39">
        <v>0.115478296690458</v>
      </c>
      <c r="EP60" s="39">
        <v>0.115478296690458</v>
      </c>
      <c r="EQ60" s="39">
        <v>0.115478296690458</v>
      </c>
      <c r="ER60" s="39">
        <v>0.115478296690458</v>
      </c>
      <c r="ES60" s="39">
        <v>0.115478296690458</v>
      </c>
      <c r="ET60" s="39">
        <v>0.115478296690458</v>
      </c>
      <c r="EU60" s="39">
        <v>0.115478296690458</v>
      </c>
      <c r="EV60" s="39">
        <v>0.115478296690458</v>
      </c>
      <c r="EW60" s="39">
        <v>0.115478296690458</v>
      </c>
      <c r="EX60" s="39">
        <v>0.115478296690458</v>
      </c>
      <c r="EY60" s="39">
        <v>0.115478296519025</v>
      </c>
      <c r="EZ60" s="39">
        <v>0.115478296519025</v>
      </c>
      <c r="FA60" s="39">
        <v>0.115478296519025</v>
      </c>
      <c r="FB60" s="39">
        <v>0.115478296519025</v>
      </c>
      <c r="FC60" s="39">
        <v>0.115478296519025</v>
      </c>
      <c r="FD60" s="39">
        <v>0.115478296519025</v>
      </c>
      <c r="FE60" s="39">
        <v>0.115478296519025</v>
      </c>
      <c r="FF60" s="39">
        <v>0.115478296519025</v>
      </c>
      <c r="FG60" s="39">
        <v>0.115478296519025</v>
      </c>
      <c r="FH60" s="39">
        <v>0.115478296519025</v>
      </c>
      <c r="FI60" s="39">
        <v>0.115478296519025</v>
      </c>
      <c r="FJ60" s="39">
        <v>0.115478296519025</v>
      </c>
      <c r="FK60" s="39">
        <v>0.115478296519025</v>
      </c>
      <c r="FL60" s="39">
        <v>0.115478296519025</v>
      </c>
      <c r="FM60" s="39">
        <v>0.115478296519025</v>
      </c>
      <c r="FN60" s="39">
        <v>0.115478296519025</v>
      </c>
      <c r="FO60" s="39">
        <v>0.115478296519025</v>
      </c>
      <c r="FP60" s="39">
        <v>0.115478296519025</v>
      </c>
      <c r="FQ60" s="39">
        <v>0.115478296519025</v>
      </c>
      <c r="FR60" s="39">
        <v>0.115478296519025</v>
      </c>
      <c r="FS60" s="39">
        <v>0.115478296519025</v>
      </c>
      <c r="FT60" s="39">
        <v>0.115478296519025</v>
      </c>
      <c r="FU60" s="39">
        <v>0.115478296519025</v>
      </c>
      <c r="FV60" s="39">
        <v>0.115478296519025</v>
      </c>
      <c r="FW60" s="39">
        <v>0.115478296519025</v>
      </c>
      <c r="FX60" s="39">
        <v>0.115478296519025</v>
      </c>
      <c r="FY60" s="39">
        <v>0.115478296519025</v>
      </c>
      <c r="FZ60" s="39">
        <v>0.115478296519025</v>
      </c>
      <c r="GA60" s="39">
        <v>0.115478296519025</v>
      </c>
      <c r="GB60" s="39">
        <v>0.115478296519025</v>
      </c>
      <c r="GC60" s="39">
        <v>0.115478296519025</v>
      </c>
      <c r="GD60" s="39">
        <v>0.115478296519025</v>
      </c>
      <c r="GE60" s="39">
        <v>0.115478296519025</v>
      </c>
      <c r="GF60" s="39">
        <v>0.115478296519025</v>
      </c>
      <c r="GG60" s="39">
        <v>0.115478296519025</v>
      </c>
      <c r="GH60" s="39">
        <v>0.115478296519025</v>
      </c>
      <c r="GI60" s="39">
        <v>0.115478296519025</v>
      </c>
      <c r="GJ60" s="39">
        <v>0.115478296519025</v>
      </c>
      <c r="GK60" s="39">
        <v>0.115478296519025</v>
      </c>
      <c r="GL60" s="39">
        <v>0.115478296519025</v>
      </c>
      <c r="GM60" s="39">
        <v>0.115478296519025</v>
      </c>
      <c r="GN60" s="39">
        <v>0.115478296519025</v>
      </c>
      <c r="GO60" s="39">
        <v>0.115478296519025</v>
      </c>
      <c r="GP60" s="39">
        <v>0.115478296519025</v>
      </c>
      <c r="GQ60" s="39">
        <v>0.115478296519025</v>
      </c>
      <c r="GR60" s="39">
        <v>0.115478296519025</v>
      </c>
      <c r="GS60" s="39">
        <v>0.115478296519025</v>
      </c>
      <c r="GT60" s="39">
        <v>0.115478296519025</v>
      </c>
      <c r="GU60" s="39">
        <v>0.115478296519025</v>
      </c>
      <c r="GV60" s="39">
        <v>0.115478296519025</v>
      </c>
      <c r="GW60" s="39">
        <v>0.115478296382325</v>
      </c>
      <c r="GX60" s="39">
        <v>0.115478296382325</v>
      </c>
      <c r="GY60" s="39">
        <v>0.115478296382325</v>
      </c>
      <c r="GZ60" s="39">
        <v>0.115478296382325</v>
      </c>
      <c r="HA60" s="39">
        <v>0.115478296382325</v>
      </c>
      <c r="HB60" s="39">
        <v>0.115478296382325</v>
      </c>
      <c r="HC60" s="39">
        <v>0.115478296382325</v>
      </c>
      <c r="HD60" s="39">
        <v>0.115478296382325</v>
      </c>
      <c r="HE60" s="39">
        <v>0.115478296382325</v>
      </c>
      <c r="HF60" s="39">
        <v>0.115478296382325</v>
      </c>
      <c r="HG60" s="39">
        <v>0.115478296382325</v>
      </c>
      <c r="HH60" s="39">
        <v>0.115478296382325</v>
      </c>
      <c r="HI60" s="39">
        <v>0.115478296382325</v>
      </c>
      <c r="HJ60" s="39">
        <v>0.115478296382325</v>
      </c>
      <c r="HK60" s="39">
        <v>0.115478296382325</v>
      </c>
      <c r="HL60" s="39">
        <v>0.115478296382325</v>
      </c>
      <c r="HM60" s="39">
        <v>0.115478296382325</v>
      </c>
      <c r="HN60" s="39">
        <v>0.115478296382325</v>
      </c>
      <c r="HO60" s="39">
        <v>0.115478296382325</v>
      </c>
      <c r="HP60" s="39">
        <v>0.115478296382325</v>
      </c>
      <c r="HQ60" s="39">
        <v>0.115478296382325</v>
      </c>
      <c r="HR60" s="39">
        <v>0.115478296382325</v>
      </c>
      <c r="HS60" s="39">
        <v>0.115478296382325</v>
      </c>
      <c r="HT60" s="39">
        <v>0.115478296382325</v>
      </c>
      <c r="HU60" s="39">
        <v>0.115478296382325</v>
      </c>
      <c r="HV60" s="39">
        <v>0.115478296382325</v>
      </c>
      <c r="HW60" s="39">
        <v>0.115478296382325</v>
      </c>
      <c r="HX60" s="39">
        <v>0.115478296382325</v>
      </c>
      <c r="HY60" s="39">
        <v>0.115478296382325</v>
      </c>
      <c r="HZ60" s="39">
        <v>0.115478296382325</v>
      </c>
      <c r="IA60" s="39">
        <v>0.115478296382325</v>
      </c>
      <c r="IB60" s="39">
        <v>0.115478296382325</v>
      </c>
      <c r="IC60" s="39">
        <v>0.115478296382325</v>
      </c>
      <c r="ID60" s="39">
        <v>0.115478296382325</v>
      </c>
      <c r="IE60" s="39">
        <v>0.115478296382325</v>
      </c>
      <c r="IF60" s="39">
        <v>0.115478296382325</v>
      </c>
      <c r="IG60" s="39">
        <v>0.115478296382325</v>
      </c>
      <c r="IH60" s="39">
        <v>0.115478296382325</v>
      </c>
      <c r="II60" s="39">
        <v>0.115478296382325</v>
      </c>
      <c r="IJ60" s="39">
        <v>0.115478296382325</v>
      </c>
      <c r="IK60" s="39">
        <v>0.115478296382325</v>
      </c>
      <c r="IL60" s="39">
        <v>0.115478296382325</v>
      </c>
      <c r="IM60" s="39">
        <v>0.115478296382325</v>
      </c>
      <c r="IN60" s="39">
        <v>0.115478296382325</v>
      </c>
      <c r="IO60" s="39">
        <v>0.115478296382325</v>
      </c>
      <c r="IP60" s="39">
        <v>0.115478296382325</v>
      </c>
      <c r="IQ60" s="39">
        <v>0.115478296382325</v>
      </c>
      <c r="IR60" s="39">
        <v>0.115478296382325</v>
      </c>
      <c r="IS60" s="39">
        <v>0.115478296382325</v>
      </c>
      <c r="IT60" s="39">
        <v>0.115478296382325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3.4670781682831699E-2</v>
      </c>
      <c r="F61" s="14">
        <v>4.23447141322396E-2</v>
      </c>
      <c r="G61" s="14">
        <v>5.1433466590591399E-2</v>
      </c>
      <c r="H61" s="14">
        <v>6.21259809231983E-2</v>
      </c>
      <c r="I61" s="14">
        <v>7.4611106212702699E-2</v>
      </c>
      <c r="J61" s="14">
        <v>8.9065379193241395E-2</v>
      </c>
      <c r="K61" s="39">
        <v>0.105634098188793</v>
      </c>
      <c r="L61" s="39">
        <v>0.12441489555640201</v>
      </c>
      <c r="M61" s="39">
        <v>0.14542883461777401</v>
      </c>
      <c r="N61" s="39">
        <v>0.168590344945827</v>
      </c>
      <c r="O61" s="39">
        <v>0.168291194386787</v>
      </c>
      <c r="P61" s="39">
        <v>0.14517898830353401</v>
      </c>
      <c r="Q61" s="39">
        <v>0.124206003345376</v>
      </c>
      <c r="R61" s="39">
        <v>0.105461716520534</v>
      </c>
      <c r="S61" s="39">
        <v>8.8924919209350695E-2</v>
      </c>
      <c r="T61" s="39">
        <v>7.4498648008391802E-2</v>
      </c>
      <c r="U61" s="39">
        <v>6.2036202923958103E-2</v>
      </c>
      <c r="V61" s="39">
        <v>5.1362166430072902E-2</v>
      </c>
      <c r="W61" s="39">
        <v>4.22884776707428E-2</v>
      </c>
      <c r="X61" s="39">
        <v>3.4626139824248101E-2</v>
      </c>
      <c r="Y61" s="39">
        <v>3.4604289671220999E-2</v>
      </c>
      <c r="Z61" s="39">
        <v>4.2259664412965602E-2</v>
      </c>
      <c r="AA61" s="39">
        <v>5.1325467010176803E-2</v>
      </c>
      <c r="AB61" s="39">
        <v>6.19898708900707E-2</v>
      </c>
      <c r="AC61" s="39">
        <v>7.4440697587667498E-2</v>
      </c>
      <c r="AD61" s="39">
        <v>8.8853158522953696E-2</v>
      </c>
      <c r="AE61" s="39">
        <v>0.105373822433334</v>
      </c>
      <c r="AF61" s="39">
        <v>0.124099659111645</v>
      </c>
      <c r="AG61" s="39">
        <v>0.145052106421143</v>
      </c>
      <c r="AH61" s="39">
        <v>0.16814708169864401</v>
      </c>
      <c r="AI61" s="39">
        <v>0.168438934372066</v>
      </c>
      <c r="AJ61" s="39">
        <v>0.145304568915536</v>
      </c>
      <c r="AK61" s="39">
        <v>0.12431108645398101</v>
      </c>
      <c r="AL61" s="39">
        <v>0.10554847884209199</v>
      </c>
      <c r="AM61" s="39">
        <v>8.89957256515779E-2</v>
      </c>
      <c r="AN61" s="39">
        <v>7.4555842895702898E-2</v>
      </c>
      <c r="AO61" s="39">
        <v>6.2081981149809402E-2</v>
      </c>
      <c r="AP61" s="39">
        <v>5.1398503900844099E-2</v>
      </c>
      <c r="AQ61" s="39">
        <v>4.23171027276706E-2</v>
      </c>
      <c r="AR61" s="39">
        <v>3.46485310353601E-2</v>
      </c>
      <c r="AS61" s="39">
        <v>3.46938194597275E-2</v>
      </c>
      <c r="AT61" s="39">
        <v>4.2374125736621103E-2</v>
      </c>
      <c r="AU61" s="39">
        <v>5.1470766369228198E-2</v>
      </c>
      <c r="AV61" s="39">
        <v>6.2172918325366401E-2</v>
      </c>
      <c r="AW61" s="39">
        <v>7.4669392299729506E-2</v>
      </c>
      <c r="AX61" s="39">
        <v>8.9136274166877305E-2</v>
      </c>
      <c r="AY61" s="39">
        <v>0.105720728344186</v>
      </c>
      <c r="AZ61" s="39">
        <v>0.124519804205159</v>
      </c>
      <c r="BA61" s="39">
        <v>0.14555418318226401</v>
      </c>
      <c r="BB61" s="39">
        <v>0.16873779268066699</v>
      </c>
      <c r="BC61" s="39">
        <v>0.17826681889085</v>
      </c>
      <c r="BD61" s="39">
        <v>0.153665733585609</v>
      </c>
      <c r="BE61" s="39">
        <v>0.131370705359759</v>
      </c>
      <c r="BF61" s="39">
        <v>0.111468002128667</v>
      </c>
      <c r="BG61" s="39">
        <v>9.3927503453374403E-2</v>
      </c>
      <c r="BH61" s="39">
        <v>7.8639997882555601E-2</v>
      </c>
      <c r="BI61" s="39">
        <v>6.5444797584121098E-2</v>
      </c>
      <c r="BJ61" s="39">
        <v>5.4151935589422502E-2</v>
      </c>
      <c r="BK61" s="39">
        <v>4.4559057049137603E-2</v>
      </c>
      <c r="BL61" s="39">
        <v>3.6463655884297397E-2</v>
      </c>
      <c r="BM61" s="39">
        <v>3.6416784772245699E-2</v>
      </c>
      <c r="BN61" s="39">
        <v>4.4498163515308602E-2</v>
      </c>
      <c r="BO61" s="39">
        <v>5.4074436530406403E-2</v>
      </c>
      <c r="BP61" s="39">
        <v>6.5346965479433403E-2</v>
      </c>
      <c r="BQ61" s="39">
        <v>7.8517569741079193E-2</v>
      </c>
      <c r="BR61" s="39">
        <v>9.3775740032097099E-2</v>
      </c>
      <c r="BS61" s="39">
        <v>0.111281833743131</v>
      </c>
      <c r="BT61" s="39">
        <v>0.13114500666443299</v>
      </c>
      <c r="BU61" s="39">
        <v>0.153395774055437</v>
      </c>
      <c r="BV61" s="39">
        <v>0.17795410889643701</v>
      </c>
      <c r="BW61" s="39">
        <v>0.177632712129634</v>
      </c>
      <c r="BX61" s="39">
        <v>0.15312787457659599</v>
      </c>
      <c r="BY61" s="39">
        <v>0.13092145523391399</v>
      </c>
      <c r="BZ61" s="39">
        <v>0.11109766324694401</v>
      </c>
      <c r="CA61" s="39">
        <v>9.3625690123927602E-2</v>
      </c>
      <c r="CB61" s="39">
        <v>7.8396502805317098E-2</v>
      </c>
      <c r="CC61" s="39">
        <v>6.5250119504749696E-2</v>
      </c>
      <c r="CD61" s="39">
        <v>5.3997557525479502E-2</v>
      </c>
      <c r="CE61" s="39">
        <v>4.4437553470938897E-2</v>
      </c>
      <c r="CF61" s="39">
        <v>3.6368690885342503E-2</v>
      </c>
      <c r="CG61" s="39">
        <v>3.6393043137899803E-2</v>
      </c>
      <c r="CH61" s="39">
        <v>4.4467779081213903E-2</v>
      </c>
      <c r="CI61" s="39">
        <v>5.4035831355515498E-2</v>
      </c>
      <c r="CJ61" s="39">
        <v>6.5298282471454E-2</v>
      </c>
      <c r="CK61" s="39">
        <v>7.84566786586645E-2</v>
      </c>
      <c r="CL61" s="39">
        <v>9.3700264132970806E-2</v>
      </c>
      <c r="CM61" s="39">
        <v>0.111189219120321</v>
      </c>
      <c r="CN61" s="39">
        <v>0.131032653830914</v>
      </c>
      <c r="CO61" s="39">
        <v>0.15326125409248201</v>
      </c>
      <c r="CP61" s="39">
        <v>0.17779548560965699</v>
      </c>
      <c r="CQ61" s="39">
        <v>0.17810853576873401</v>
      </c>
      <c r="CR61" s="39">
        <v>0.15353144940000801</v>
      </c>
      <c r="CS61" s="39">
        <v>0.13125852767003099</v>
      </c>
      <c r="CT61" s="39">
        <v>0.11137551910275199</v>
      </c>
      <c r="CU61" s="39">
        <v>9.3852127575996203E-2</v>
      </c>
      <c r="CV61" s="39">
        <v>7.8579183641728001E-2</v>
      </c>
      <c r="CW61" s="39">
        <v>6.5396174173372498E-2</v>
      </c>
      <c r="CX61" s="39">
        <v>5.4113377019285203E-2</v>
      </c>
      <c r="CY61" s="39">
        <v>4.4528709322119102E-2</v>
      </c>
      <c r="CZ61" s="39">
        <v>3.6439936794717798E-2</v>
      </c>
      <c r="DA61" s="39">
        <v>3.74770319526678E-2</v>
      </c>
      <c r="DB61" s="39">
        <v>4.5808598584467702E-2</v>
      </c>
      <c r="DC61" s="39">
        <v>5.5684876624533398E-2</v>
      </c>
      <c r="DD61" s="39">
        <v>6.7315060185452302E-2</v>
      </c>
      <c r="DE61" s="39">
        <v>8.0909301734692601E-2</v>
      </c>
      <c r="DF61" s="39">
        <v>9.6665617576858404E-2</v>
      </c>
      <c r="DG61" s="39">
        <v>0.114752631066265</v>
      </c>
      <c r="DH61" s="39">
        <v>0.13528684974920099</v>
      </c>
      <c r="DI61" s="39">
        <v>0.15830433626219101</v>
      </c>
      <c r="DJ61" s="39">
        <v>0.18372767172111301</v>
      </c>
      <c r="DK61" s="39">
        <v>0.18339360589017101</v>
      </c>
      <c r="DL61" s="39">
        <v>0.15802615984833199</v>
      </c>
      <c r="DM61" s="39">
        <v>0.135054938125139</v>
      </c>
      <c r="DN61" s="39">
        <v>0.114561730198253</v>
      </c>
      <c r="DO61" s="39">
        <v>9.6510198346014806E-2</v>
      </c>
      <c r="DP61" s="39">
        <v>8.0783985353651597E-2</v>
      </c>
      <c r="DQ61" s="39">
        <v>6.7214874898246194E-2</v>
      </c>
      <c r="DR61" s="39">
        <v>5.5605390296767802E-2</v>
      </c>
      <c r="DS61" s="39">
        <v>4.5745964637626403E-2</v>
      </c>
      <c r="DT61" s="39">
        <v>3.7427358510722201E-2</v>
      </c>
      <c r="DU61" s="39">
        <v>3.7403407172102499E-2</v>
      </c>
      <c r="DV61" s="39">
        <v>4.57143443437441E-2</v>
      </c>
      <c r="DW61" s="39">
        <v>5.5565060611927598E-2</v>
      </c>
      <c r="DX61" s="39">
        <v>6.7163882231719804E-2</v>
      </c>
      <c r="DY61" s="39">
        <v>8.0720096349923207E-2</v>
      </c>
      <c r="DZ61" s="39">
        <v>9.6430930297152495E-2</v>
      </c>
      <c r="EA61" s="39">
        <v>0.114464425875308</v>
      </c>
      <c r="EB61" s="39">
        <v>0.13493690850308099</v>
      </c>
      <c r="EC61" s="39">
        <v>0.157884920063769</v>
      </c>
      <c r="ED61" s="39">
        <v>0.18323251222877401</v>
      </c>
      <c r="EE61" s="39">
        <v>0.18355864295843499</v>
      </c>
      <c r="EF61" s="39">
        <v>0.158165970424477</v>
      </c>
      <c r="EG61" s="39">
        <v>0.135171590031406</v>
      </c>
      <c r="EH61" s="39">
        <v>0.1146578027397</v>
      </c>
      <c r="EI61" s="39">
        <v>9.6588430807708597E-2</v>
      </c>
      <c r="EJ61" s="39">
        <v>8.084705643317E-2</v>
      </c>
      <c r="EK61" s="39">
        <v>6.7265269494682006E-2</v>
      </c>
      <c r="EL61" s="39">
        <v>5.5645330333727698E-2</v>
      </c>
      <c r="EM61" s="39">
        <v>4.5777383593337898E-2</v>
      </c>
      <c r="EN61" s="39">
        <v>3.7451903642865401E-2</v>
      </c>
      <c r="EO61" s="39">
        <v>3.7501549761530702E-2</v>
      </c>
      <c r="EP61" s="39">
        <v>4.5839978002425501E-2</v>
      </c>
      <c r="EQ61" s="39">
        <v>5.5724765957862299E-2</v>
      </c>
      <c r="ER61" s="39">
        <v>6.7365389541088005E-2</v>
      </c>
      <c r="ES61" s="39">
        <v>8.09722884631809E-2</v>
      </c>
      <c r="ET61" s="39">
        <v>9.6743740291863597E-2</v>
      </c>
      <c r="EU61" s="39">
        <v>0.114848559732423</v>
      </c>
      <c r="EV61" s="39">
        <v>0.13540331144032999</v>
      </c>
      <c r="EW61" s="39">
        <v>0.15844389319445401</v>
      </c>
      <c r="EX61" s="39">
        <v>0.18389238886332801</v>
      </c>
      <c r="EY61" s="39">
        <v>0.17332902846575299</v>
      </c>
      <c r="EZ61" s="39">
        <v>0.149465511103652</v>
      </c>
      <c r="FA61" s="39">
        <v>0.12782398254195801</v>
      </c>
      <c r="FB61" s="39">
        <v>0.108493214873538</v>
      </c>
      <c r="FC61" s="39">
        <v>9.1448034047590901E-2</v>
      </c>
      <c r="FD61" s="39">
        <v>7.65855757129702E-2</v>
      </c>
      <c r="FE61" s="39">
        <v>6.3752195718059096E-2</v>
      </c>
      <c r="FF61" s="39">
        <v>5.2765148608890998E-2</v>
      </c>
      <c r="FG61" s="39">
        <v>4.3429119358473503E-2</v>
      </c>
      <c r="FH61" s="39">
        <v>3.5548227246729201E-2</v>
      </c>
      <c r="FI61" s="39">
        <v>3.5502743489950597E-2</v>
      </c>
      <c r="FJ61" s="39">
        <v>4.3370051747023498E-2</v>
      </c>
      <c r="FK61" s="39">
        <v>5.2690007384585E-2</v>
      </c>
      <c r="FL61" s="39">
        <v>6.3657387669035795E-2</v>
      </c>
      <c r="FM61" s="39">
        <v>7.6466998604638806E-2</v>
      </c>
      <c r="FN61" s="39">
        <v>9.1301137730106896E-2</v>
      </c>
      <c r="FO61" s="39">
        <v>0.108313147163281</v>
      </c>
      <c r="FP61" s="39">
        <v>0.12760586083325801</v>
      </c>
      <c r="FQ61" s="39">
        <v>0.149204864603392</v>
      </c>
      <c r="FR61" s="39">
        <v>0.17302748531848799</v>
      </c>
      <c r="FS61" s="39">
        <v>0.17271748747929699</v>
      </c>
      <c r="FT61" s="39">
        <v>0.14894621469146299</v>
      </c>
      <c r="FU61" s="39">
        <v>0.12738982479088801</v>
      </c>
      <c r="FV61" s="39">
        <v>0.108135022744357</v>
      </c>
      <c r="FW61" s="39">
        <v>9.1155909839693794E-2</v>
      </c>
      <c r="FX61" s="39">
        <v>7.6349748072330303E-2</v>
      </c>
      <c r="FY61" s="39">
        <v>6.3563541556554207E-2</v>
      </c>
      <c r="FZ61" s="39">
        <v>5.2615471794350097E-2</v>
      </c>
      <c r="GA61" s="39">
        <v>4.3311261926796497E-2</v>
      </c>
      <c r="GB61" s="39">
        <v>3.54560733390753E-2</v>
      </c>
      <c r="GC61" s="39">
        <v>3.5479704669037798E-2</v>
      </c>
      <c r="GD61" s="39">
        <v>4.3340579070766501E-2</v>
      </c>
      <c r="GE61" s="39">
        <v>5.2652577797097498E-2</v>
      </c>
      <c r="GF61" s="39">
        <v>6.3610210987826807E-2</v>
      </c>
      <c r="GG61" s="39">
        <v>7.6408024827038706E-2</v>
      </c>
      <c r="GH61" s="39">
        <v>9.1228084694483E-2</v>
      </c>
      <c r="GI61" s="39">
        <v>0.108223570009021</v>
      </c>
      <c r="GJ61" s="39">
        <v>0.12749728216419801</v>
      </c>
      <c r="GK61" s="39">
        <v>0.14907498679600101</v>
      </c>
      <c r="GL61" s="39">
        <v>0.17287450535292201</v>
      </c>
      <c r="GM61" s="39">
        <v>0.17317638278276101</v>
      </c>
      <c r="GN61" s="39">
        <v>0.14933586243204</v>
      </c>
      <c r="GO61" s="39">
        <v>0.12771557421579</v>
      </c>
      <c r="GP61" s="39">
        <v>0.10840376578204</v>
      </c>
      <c r="GQ61" s="39">
        <v>9.1375078385482297E-2</v>
      </c>
      <c r="GR61" s="39">
        <v>7.6526676761370593E-2</v>
      </c>
      <c r="GS61" s="39">
        <v>6.3705077079929007E-2</v>
      </c>
      <c r="GT61" s="39">
        <v>5.2727764415033199E-2</v>
      </c>
      <c r="GU61" s="39">
        <v>4.33996824374508E-2</v>
      </c>
      <c r="GV61" s="39">
        <v>3.5525210356799598E-2</v>
      </c>
      <c r="GW61" s="39">
        <v>3.3821504946015303E-2</v>
      </c>
      <c r="GX61" s="39">
        <v>4.1297277029968098E-2</v>
      </c>
      <c r="GY61" s="39">
        <v>5.0148912062912797E-2</v>
      </c>
      <c r="GZ61" s="39">
        <v>6.05592948508515E-2</v>
      </c>
      <c r="HA61" s="39">
        <v>7.2710562158218195E-2</v>
      </c>
      <c r="HB61" s="39">
        <v>8.6772003209944507E-2</v>
      </c>
      <c r="HC61" s="39">
        <v>0.10288423553470399</v>
      </c>
      <c r="HD61" s="39">
        <v>0.121138546866719</v>
      </c>
      <c r="HE61" s="39">
        <v>0.14155136667954399</v>
      </c>
      <c r="HF61" s="39">
        <v>0.16403480008407401</v>
      </c>
      <c r="HG61" s="39">
        <v>0.16374600402762701</v>
      </c>
      <c r="HH61" s="39">
        <v>0.14130993541931799</v>
      </c>
      <c r="HI61" s="39">
        <v>0.120936502609931</v>
      </c>
      <c r="HJ61" s="39">
        <v>0.10271737076108001</v>
      </c>
      <c r="HK61" s="39">
        <v>8.6635759449962005E-2</v>
      </c>
      <c r="HL61" s="39">
        <v>7.2600426216516897E-2</v>
      </c>
      <c r="HM61" s="39">
        <v>6.0471044845223101E-2</v>
      </c>
      <c r="HN61" s="39">
        <v>5.0078751242533602E-2</v>
      </c>
      <c r="HO61" s="39">
        <v>4.1241887990172602E-2</v>
      </c>
      <c r="HP61" s="39">
        <v>3.3777496694078903E-2</v>
      </c>
      <c r="HQ61" s="39">
        <v>3.3756276404408599E-2</v>
      </c>
      <c r="HR61" s="39">
        <v>4.1213915776267998E-2</v>
      </c>
      <c r="HS61" s="39">
        <v>5.0043138411755297E-2</v>
      </c>
      <c r="HT61" s="39">
        <v>6.0426106302665102E-2</v>
      </c>
      <c r="HU61" s="39">
        <v>7.2544249360956797E-2</v>
      </c>
      <c r="HV61" s="39">
        <v>8.6566238134882803E-2</v>
      </c>
      <c r="HW61" s="39">
        <v>0.102632280040426</v>
      </c>
      <c r="HX61" s="39">
        <v>0.120833634740916</v>
      </c>
      <c r="HY61" s="39">
        <v>0.141187318661393</v>
      </c>
      <c r="HZ61" s="39">
        <v>0.16360692712546299</v>
      </c>
      <c r="IA61" s="39">
        <v>0.163888614408816</v>
      </c>
      <c r="IB61" s="39">
        <v>0.14143128911958899</v>
      </c>
      <c r="IC61" s="39">
        <v>0.121038144122493</v>
      </c>
      <c r="ID61" s="39">
        <v>0.10280135952247101</v>
      </c>
      <c r="IE61" s="39">
        <v>8.6704350757047993E-2</v>
      </c>
      <c r="IF61" s="39">
        <v>7.26558661232697E-2</v>
      </c>
      <c r="IG61" s="39">
        <v>6.05154427529635E-2</v>
      </c>
      <c r="IH61" s="39">
        <v>5.0114010344793097E-2</v>
      </c>
      <c r="II61" s="39">
        <v>4.1269675861902597E-2</v>
      </c>
      <c r="IJ61" s="39">
        <v>3.3799241834403297E-2</v>
      </c>
      <c r="IK61" s="39">
        <v>3.3843222782549601E-2</v>
      </c>
      <c r="IL61" s="39">
        <v>4.1325029347742501E-2</v>
      </c>
      <c r="IM61" s="39">
        <v>5.0184125593792497E-2</v>
      </c>
      <c r="IN61" s="39">
        <v>6.0603634164781997E-2</v>
      </c>
      <c r="IO61" s="39">
        <v>7.2765926382745899E-2</v>
      </c>
      <c r="IP61" s="39">
        <v>8.6840496182435403E-2</v>
      </c>
      <c r="IQ61" s="39">
        <v>0.102968095621899</v>
      </c>
      <c r="IR61" s="39">
        <v>0.12124001869032</v>
      </c>
      <c r="IS61" s="39">
        <v>0.14167249485938599</v>
      </c>
      <c r="IT61" s="39">
        <v>0.16417712657320799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9.8412776292408799E-2</v>
      </c>
      <c r="F62" s="14">
        <v>0.119337518309971</v>
      </c>
      <c r="G62" s="14">
        <v>0.144045264929543</v>
      </c>
      <c r="H62" s="14">
        <v>0.173035154323396</v>
      </c>
      <c r="I62" s="14">
        <v>0.206805307245508</v>
      </c>
      <c r="J62" s="14">
        <v>0.24582004146529399</v>
      </c>
      <c r="K62" s="39">
        <v>0.29045900477203002</v>
      </c>
      <c r="L62" s="39">
        <v>0.34097372600977199</v>
      </c>
      <c r="M62" s="39">
        <v>0.39741026032322802</v>
      </c>
      <c r="N62" s="39">
        <v>0.45952924807365197</v>
      </c>
      <c r="O62" s="39">
        <v>0.45872242176898498</v>
      </c>
      <c r="P62" s="39">
        <v>0.39673507486196302</v>
      </c>
      <c r="Q62" s="39">
        <v>0.34040808321218402</v>
      </c>
      <c r="R62" s="39">
        <v>0.28999116657420998</v>
      </c>
      <c r="S62" s="39">
        <v>0.245437860129358</v>
      </c>
      <c r="T62" s="39">
        <v>0.20649846196206101</v>
      </c>
      <c r="U62" s="39">
        <v>0.172789394602891</v>
      </c>
      <c r="V62" s="39">
        <v>0.14384935310587699</v>
      </c>
      <c r="W62" s="39">
        <v>0.119182336759345</v>
      </c>
      <c r="X62" s="39">
        <v>9.8289060167578796E-2</v>
      </c>
      <c r="Y62" s="39">
        <v>9.8228394801485597E-2</v>
      </c>
      <c r="Z62" s="39">
        <v>0.119102827869602</v>
      </c>
      <c r="AA62" s="39">
        <v>0.14374852607401001</v>
      </c>
      <c r="AB62" s="39">
        <v>0.172662587224234</v>
      </c>
      <c r="AC62" s="39">
        <v>0.20634038074088901</v>
      </c>
      <c r="AD62" s="39">
        <v>0.24524267123150501</v>
      </c>
      <c r="AE62" s="39">
        <v>0.28975269838642598</v>
      </c>
      <c r="AF62" s="39">
        <v>0.34012019678830302</v>
      </c>
      <c r="AG62" s="39">
        <v>0.396392261732045</v>
      </c>
      <c r="AH62" s="39">
        <v>0.45833356801175801</v>
      </c>
      <c r="AI62" s="39">
        <v>0.45912094325154601</v>
      </c>
      <c r="AJ62" s="39">
        <v>0.39707441982280101</v>
      </c>
      <c r="AK62" s="39">
        <v>0.34069260439803201</v>
      </c>
      <c r="AL62" s="39">
        <v>0.290226612008606</v>
      </c>
      <c r="AM62" s="39">
        <v>0.245630498798694</v>
      </c>
      <c r="AN62" s="39">
        <v>0.206654523471063</v>
      </c>
      <c r="AO62" s="39">
        <v>0.172914722088021</v>
      </c>
      <c r="AP62" s="39">
        <v>0.14394921466031099</v>
      </c>
      <c r="AQ62" s="39">
        <v>0.11926134668418301</v>
      </c>
      <c r="AR62" s="39">
        <v>9.8351171139593102E-2</v>
      </c>
      <c r="AS62" s="39">
        <v>9.8476740083938502E-2</v>
      </c>
      <c r="AT62" s="39">
        <v>0.119418758981817</v>
      </c>
      <c r="AU62" s="39">
        <v>0.14414783190243599</v>
      </c>
      <c r="AV62" s="39">
        <v>0.17316371598400301</v>
      </c>
      <c r="AW62" s="39">
        <v>0.20696439285692</v>
      </c>
      <c r="AX62" s="39">
        <v>0.246012923284498</v>
      </c>
      <c r="AY62" s="39">
        <v>0.29069408734590502</v>
      </c>
      <c r="AZ62" s="39">
        <v>0.34125776976876199</v>
      </c>
      <c r="BA62" s="39">
        <v>0.39774897218239502</v>
      </c>
      <c r="BB62" s="39">
        <v>0.459926973441459</v>
      </c>
      <c r="BC62" s="39">
        <v>0.48578133134472801</v>
      </c>
      <c r="BD62" s="39">
        <v>0.419831567993388</v>
      </c>
      <c r="BE62" s="39">
        <v>0.35998117066983298</v>
      </c>
      <c r="BF62" s="39">
        <v>0.30647190626913601</v>
      </c>
      <c r="BG62" s="39">
        <v>0.25923422603386198</v>
      </c>
      <c r="BH62" s="39">
        <v>0.21798646761856799</v>
      </c>
      <c r="BI62" s="39">
        <v>0.182308441245392</v>
      </c>
      <c r="BJ62" s="39">
        <v>0.15170070006220801</v>
      </c>
      <c r="BK62" s="39">
        <v>0.12562974125455101</v>
      </c>
      <c r="BL62" s="39">
        <v>0.103560825829938</v>
      </c>
      <c r="BM62" s="39">
        <v>0.10343075033698</v>
      </c>
      <c r="BN62" s="39">
        <v>0.125461701232082</v>
      </c>
      <c r="BO62" s="39">
        <v>0.15148778469285101</v>
      </c>
      <c r="BP62" s="39">
        <v>0.18204070357237501</v>
      </c>
      <c r="BQ62" s="39">
        <v>0.21765254742829901</v>
      </c>
      <c r="BR62" s="39">
        <v>0.258821512918196</v>
      </c>
      <c r="BS62" s="39">
        <v>0.305966934710239</v>
      </c>
      <c r="BT62" s="39">
        <v>0.35937035979942999</v>
      </c>
      <c r="BU62" s="39">
        <v>0.41910242998824898</v>
      </c>
      <c r="BV62" s="39">
        <v>0.484938045809373</v>
      </c>
      <c r="BW62" s="39">
        <v>0.48407156515896699</v>
      </c>
      <c r="BX62" s="39">
        <v>0.41837873228113698</v>
      </c>
      <c r="BY62" s="39">
        <v>0.35876523725433701</v>
      </c>
      <c r="BZ62" s="39">
        <v>0.305467264344287</v>
      </c>
      <c r="CA62" s="39">
        <v>0.25841334972294699</v>
      </c>
      <c r="CB62" s="39">
        <v>0.21732224091932001</v>
      </c>
      <c r="CC62" s="39">
        <v>0.18177557935740099</v>
      </c>
      <c r="CD62" s="39">
        <v>0.151276504109189</v>
      </c>
      <c r="CE62" s="39">
        <v>0.12529439473205201</v>
      </c>
      <c r="CF62" s="39">
        <v>0.103297397934422</v>
      </c>
      <c r="CG62" s="39">
        <v>0.10336489227639301</v>
      </c>
      <c r="CH62" s="39">
        <v>0.12537784055479201</v>
      </c>
      <c r="CI62" s="39">
        <v>0.151381705803631</v>
      </c>
      <c r="CJ62" s="39">
        <v>0.181907450415629</v>
      </c>
      <c r="CK62" s="39">
        <v>0.21748644258459901</v>
      </c>
      <c r="CL62" s="39">
        <v>0.25861623132287997</v>
      </c>
      <c r="CM62" s="39">
        <v>0.30571569174475</v>
      </c>
      <c r="CN62" s="39">
        <v>0.35906626574371198</v>
      </c>
      <c r="CO62" s="39">
        <v>0.41873907002322203</v>
      </c>
      <c r="CP62" s="39">
        <v>0.484510342214868</v>
      </c>
      <c r="CQ62" s="39">
        <v>0.48535455260597898</v>
      </c>
      <c r="CR62" s="39">
        <v>0.41946885193240102</v>
      </c>
      <c r="CS62" s="39">
        <v>0.35967755657863898</v>
      </c>
      <c r="CT62" s="39">
        <v>0.306221025242776</v>
      </c>
      <c r="CU62" s="39">
        <v>0.259029220577016</v>
      </c>
      <c r="CV62" s="39">
        <v>0.217820575750344</v>
      </c>
      <c r="CW62" s="39">
        <v>0.18217535393741099</v>
      </c>
      <c r="CX62" s="39">
        <v>0.15159475140381001</v>
      </c>
      <c r="CY62" s="39">
        <v>0.12554598358353899</v>
      </c>
      <c r="CZ62" s="39">
        <v>0.103495031254405</v>
      </c>
      <c r="DA62" s="39">
        <v>0.10647569681822</v>
      </c>
      <c r="DB62" s="39">
        <v>0.12918550086663899</v>
      </c>
      <c r="DC62" s="39">
        <v>0.156022362892204</v>
      </c>
      <c r="DD62" s="39">
        <v>0.18753852244126501</v>
      </c>
      <c r="DE62" s="39">
        <v>0.22428791378615701</v>
      </c>
      <c r="DF62" s="39">
        <v>0.26679106842681499</v>
      </c>
      <c r="DG62" s="39">
        <v>0.31548894710237102</v>
      </c>
      <c r="DH62" s="39">
        <v>0.37068228156916699</v>
      </c>
      <c r="DI62" s="39">
        <v>0.432456104231703</v>
      </c>
      <c r="DJ62" s="39">
        <v>0.50059191566231398</v>
      </c>
      <c r="DK62" s="39">
        <v>0.49969150887472502</v>
      </c>
      <c r="DL62" s="39">
        <v>0.43170482692645801</v>
      </c>
      <c r="DM62" s="39">
        <v>0.370054672543705</v>
      </c>
      <c r="DN62" s="39">
        <v>0.31497112603528299</v>
      </c>
      <c r="DO62" s="39">
        <v>0.26636838013443098</v>
      </c>
      <c r="DP62" s="39">
        <v>0.22394606997219901</v>
      </c>
      <c r="DQ62" s="39">
        <v>0.187264293556962</v>
      </c>
      <c r="DR62" s="39">
        <v>0.15580393837913101</v>
      </c>
      <c r="DS62" s="39">
        <v>0.12901261729137101</v>
      </c>
      <c r="DT62" s="39">
        <v>0.106337966180144</v>
      </c>
      <c r="DU62" s="39">
        <v>0.106271464593542</v>
      </c>
      <c r="DV62" s="39">
        <v>0.12892537253681299</v>
      </c>
      <c r="DW62" s="39">
        <v>0.155693163329607</v>
      </c>
      <c r="DX62" s="39">
        <v>0.18712477638146999</v>
      </c>
      <c r="DY62" s="39">
        <v>0.22377186079700401</v>
      </c>
      <c r="DZ62" s="39">
        <v>0.26615287467791499</v>
      </c>
      <c r="EA62" s="39">
        <v>0.31470726825846401</v>
      </c>
      <c r="EB62" s="39">
        <v>0.36973533871471198</v>
      </c>
      <c r="EC62" s="39">
        <v>0.43132345831936603</v>
      </c>
      <c r="ED62" s="39">
        <v>0.49925712008033502</v>
      </c>
      <c r="EE62" s="39">
        <v>0.50013639778283003</v>
      </c>
      <c r="EF62" s="39">
        <v>0.43208238932904403</v>
      </c>
      <c r="EG62" s="39">
        <v>0.37037033301199002</v>
      </c>
      <c r="EH62" s="39">
        <v>0.315231696703555</v>
      </c>
      <c r="EI62" s="39">
        <v>0.26658112037751402</v>
      </c>
      <c r="EJ62" s="39">
        <v>0.22411809463093799</v>
      </c>
      <c r="EK62" s="39">
        <v>0.18740221411153599</v>
      </c>
      <c r="EL62" s="39">
        <v>0.155913675220135</v>
      </c>
      <c r="EM62" s="39">
        <v>0.12909932907385599</v>
      </c>
      <c r="EN62" s="39">
        <v>0.10640605363957099</v>
      </c>
      <c r="EO62" s="39">
        <v>0.106543707607168</v>
      </c>
      <c r="EP62" s="39">
        <v>0.12927210189951399</v>
      </c>
      <c r="EQ62" s="39">
        <v>0.15613195833747101</v>
      </c>
      <c r="ER62" s="39">
        <v>0.187676261823982</v>
      </c>
      <c r="ES62" s="39">
        <v>0.224459705133807</v>
      </c>
      <c r="ET62" s="39">
        <v>0.26700350625458003</v>
      </c>
      <c r="EU62" s="39">
        <v>0.31574912271752698</v>
      </c>
      <c r="EV62" s="39">
        <v>0.37099742149160098</v>
      </c>
      <c r="EW62" s="39">
        <v>0.43283297468801202</v>
      </c>
      <c r="EX62" s="39">
        <v>0.50103593319727402</v>
      </c>
      <c r="EY62" s="39">
        <v>0.47238656118021999</v>
      </c>
      <c r="EZ62" s="39">
        <v>0.40839893224242602</v>
      </c>
      <c r="FA62" s="39">
        <v>0.35028947236896602</v>
      </c>
      <c r="FB62" s="39">
        <v>0.298306345785116</v>
      </c>
      <c r="FC62" s="39">
        <v>0.25239286738869099</v>
      </c>
      <c r="FD62" s="39">
        <v>0.21228395680525</v>
      </c>
      <c r="FE62" s="39">
        <v>0.17757786435777601</v>
      </c>
      <c r="FF62" s="39">
        <v>0.14779406918583399</v>
      </c>
      <c r="FG62" s="39">
        <v>0.122417527574872</v>
      </c>
      <c r="FH62" s="39">
        <v>0.100930874506946</v>
      </c>
      <c r="FI62" s="39">
        <v>0.100804650365849</v>
      </c>
      <c r="FJ62" s="39">
        <v>0.122254520181844</v>
      </c>
      <c r="FK62" s="39">
        <v>0.14758761594762501</v>
      </c>
      <c r="FL62" s="39">
        <v>0.17731837472081499</v>
      </c>
      <c r="FM62" s="39">
        <v>0.211960496782926</v>
      </c>
      <c r="FN62" s="39">
        <v>0.251993327549838</v>
      </c>
      <c r="FO62" s="39">
        <v>0.29781783642838999</v>
      </c>
      <c r="FP62" s="39">
        <v>0.349699054775167</v>
      </c>
      <c r="FQ62" s="39">
        <v>0.40769480510073702</v>
      </c>
      <c r="FR62" s="39">
        <v>0.47157321597038798</v>
      </c>
      <c r="FS62" s="39">
        <v>0.47073728886202598</v>
      </c>
      <c r="FT62" s="39">
        <v>0.40699595231201502</v>
      </c>
      <c r="FU62" s="39">
        <v>0.34911416415581398</v>
      </c>
      <c r="FV62" s="39">
        <v>0.29733448516316102</v>
      </c>
      <c r="FW62" s="39">
        <v>0.25159821949759298</v>
      </c>
      <c r="FX62" s="39">
        <v>0.21164055985147701</v>
      </c>
      <c r="FY62" s="39">
        <v>0.17706143551438799</v>
      </c>
      <c r="FZ62" s="39">
        <v>0.14738276033581901</v>
      </c>
      <c r="GA62" s="39">
        <v>0.122092232268975</v>
      </c>
      <c r="GB62" s="39">
        <v>0.10067524644610901</v>
      </c>
      <c r="GC62" s="39">
        <v>0.10074074237635</v>
      </c>
      <c r="GD62" s="39">
        <v>0.122173172939505</v>
      </c>
      <c r="GE62" s="39">
        <v>0.14748475961462301</v>
      </c>
      <c r="GF62" s="39">
        <v>0.17718923080508001</v>
      </c>
      <c r="GG62" s="39">
        <v>0.21179960062591699</v>
      </c>
      <c r="GH62" s="39">
        <v>0.251794604685734</v>
      </c>
      <c r="GI62" s="39">
        <v>0.297574790951665</v>
      </c>
      <c r="GJ62" s="39">
        <v>0.34940511996942802</v>
      </c>
      <c r="GK62" s="39">
        <v>0.40734391320549301</v>
      </c>
      <c r="GL62" s="39">
        <v>0.47116064091302301</v>
      </c>
      <c r="GM62" s="39">
        <v>0.47197489501162698</v>
      </c>
      <c r="GN62" s="39">
        <v>0.40804866612219798</v>
      </c>
      <c r="GO62" s="39">
        <v>0.34999600435795403</v>
      </c>
      <c r="GP62" s="39">
        <v>0.29806365250167999</v>
      </c>
      <c r="GQ62" s="39">
        <v>0.25219441332053</v>
      </c>
      <c r="GR62" s="39">
        <v>0.212123268004132</v>
      </c>
      <c r="GS62" s="39">
        <v>0.177448881933124</v>
      </c>
      <c r="GT62" s="39">
        <v>0.14769133966815901</v>
      </c>
      <c r="GU62" s="39">
        <v>0.12233628063869199</v>
      </c>
      <c r="GV62" s="39">
        <v>0.100867028256811</v>
      </c>
      <c r="GW62" s="39">
        <v>9.5973554205348699E-2</v>
      </c>
      <c r="GX62" s="39">
        <v>0.11635996999025799</v>
      </c>
      <c r="GY62" s="39">
        <v>0.14042608641961701</v>
      </c>
      <c r="GZ62" s="39">
        <v>0.16865513842583199</v>
      </c>
      <c r="HA62" s="39">
        <v>0.20152758731869699</v>
      </c>
      <c r="HB62" s="39">
        <v>0.239488664764162</v>
      </c>
      <c r="HC62" s="39">
        <v>0.28290600223210599</v>
      </c>
      <c r="HD62" s="39">
        <v>0.33201443581857798</v>
      </c>
      <c r="HE62" s="39">
        <v>0.38684793610650497</v>
      </c>
      <c r="HF62" s="39">
        <v>0.44716120102736101</v>
      </c>
      <c r="HG62" s="39">
        <v>0.44638215364467798</v>
      </c>
      <c r="HH62" s="39">
        <v>0.38619537408660498</v>
      </c>
      <c r="HI62" s="39">
        <v>0.33146724432815899</v>
      </c>
      <c r="HJ62" s="39">
        <v>0.28245306758059602</v>
      </c>
      <c r="HK62" s="39">
        <v>0.23911790009380299</v>
      </c>
      <c r="HL62" s="39">
        <v>0.201226996484306</v>
      </c>
      <c r="HM62" s="39">
        <v>0.16841347911007301</v>
      </c>
      <c r="HN62" s="39">
        <v>0.140233233185169</v>
      </c>
      <c r="HO62" s="39">
        <v>0.116207063983593</v>
      </c>
      <c r="HP62" s="39">
        <v>9.5851536248341904E-2</v>
      </c>
      <c r="HQ62" s="39">
        <v>9.57926213094447E-2</v>
      </c>
      <c r="HR62" s="39">
        <v>0.116129874373909</v>
      </c>
      <c r="HS62" s="39">
        <v>0.140135385877974</v>
      </c>
      <c r="HT62" s="39">
        <v>0.168290474860365</v>
      </c>
      <c r="HU62" s="39">
        <v>0.20107373596439801</v>
      </c>
      <c r="HV62" s="39">
        <v>0.23892877678984001</v>
      </c>
      <c r="HW62" s="39">
        <v>0.28222217003239503</v>
      </c>
      <c r="HX62" s="39">
        <v>0.33118872216794198</v>
      </c>
      <c r="HY62" s="39">
        <v>0.38586402503856199</v>
      </c>
      <c r="HZ62" s="39">
        <v>0.446006816375</v>
      </c>
      <c r="IA62" s="39">
        <v>0.446766911296546</v>
      </c>
      <c r="IB62" s="39">
        <v>0.38652335604806498</v>
      </c>
      <c r="IC62" s="39">
        <v>0.33174249324252802</v>
      </c>
      <c r="ID62" s="39">
        <v>0.28268102124931599</v>
      </c>
      <c r="IE62" s="39">
        <v>0.23930453729972101</v>
      </c>
      <c r="IF62" s="39">
        <v>0.20137828644250899</v>
      </c>
      <c r="IG62" s="39">
        <v>0.16853503824969701</v>
      </c>
      <c r="IH62" s="39">
        <v>0.14033013662845101</v>
      </c>
      <c r="II62" s="39">
        <v>0.116283764628452</v>
      </c>
      <c r="IJ62" s="39">
        <v>9.5911853654306198E-2</v>
      </c>
      <c r="IK62" s="39">
        <v>9.6033794813816103E-2</v>
      </c>
      <c r="IL62" s="39">
        <v>0.116436571149327</v>
      </c>
      <c r="IM62" s="39">
        <v>0.14052286288952501</v>
      </c>
      <c r="IN62" s="39">
        <v>0.168776534963931</v>
      </c>
      <c r="IO62" s="39">
        <v>0.20167866805069401</v>
      </c>
      <c r="IP62" s="39">
        <v>0.23967503109459301</v>
      </c>
      <c r="IQ62" s="39">
        <v>0.28313360264979898</v>
      </c>
      <c r="IR62" s="39">
        <v>0.33228922036727598</v>
      </c>
      <c r="IS62" s="39">
        <v>0.38717530275916801</v>
      </c>
      <c r="IT62" s="39">
        <v>0.447545185304843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24.022608695611801</v>
      </c>
      <c r="F63" s="14">
        <v>26.763971201627399</v>
      </c>
      <c r="G63" s="14">
        <v>29.787485835534302</v>
      </c>
      <c r="H63" s="14">
        <v>33.112676186068697</v>
      </c>
      <c r="I63" s="14">
        <v>36.756599104744197</v>
      </c>
      <c r="J63" s="14">
        <v>40.731091070487899</v>
      </c>
      <c r="K63" s="39">
        <v>45.039546703987</v>
      </c>
      <c r="L63" s="39">
        <v>49.672579132706197</v>
      </c>
      <c r="M63" s="39">
        <v>54.603603206805403</v>
      </c>
      <c r="N63" s="39">
        <v>59.783989517772497</v>
      </c>
      <c r="O63" s="39">
        <v>59.703609294479698</v>
      </c>
      <c r="P63" s="39">
        <v>54.532481154665199</v>
      </c>
      <c r="Q63" s="39">
        <v>49.609733936762701</v>
      </c>
      <c r="R63" s="39">
        <v>44.984521029646203</v>
      </c>
      <c r="S63" s="39">
        <v>40.683244441966103</v>
      </c>
      <c r="T63" s="39">
        <v>36.715168402014903</v>
      </c>
      <c r="U63" s="39">
        <v>33.076988130570697</v>
      </c>
      <c r="V63" s="39">
        <v>29.756860484395698</v>
      </c>
      <c r="W63" s="39">
        <v>26.737763330610999</v>
      </c>
      <c r="X63" s="39">
        <v>24.0001494421094</v>
      </c>
      <c r="Y63" s="39">
        <v>23.9890984511757</v>
      </c>
      <c r="Z63" s="39">
        <v>26.724651961590901</v>
      </c>
      <c r="AA63" s="39">
        <v>29.741484335025</v>
      </c>
      <c r="AB63" s="39">
        <v>33.059021518691203</v>
      </c>
      <c r="AC63" s="39">
        <v>36.694263718403199</v>
      </c>
      <c r="AD63" s="39">
        <v>40.659045160803998</v>
      </c>
      <c r="AE63" s="39">
        <v>44.956683872098601</v>
      </c>
      <c r="AF63" s="39">
        <v>49.577963496679402</v>
      </c>
      <c r="AG63" s="39">
        <v>54.496580103603499</v>
      </c>
      <c r="AH63" s="39">
        <v>59.664369539959303</v>
      </c>
      <c r="AI63" s="39">
        <v>59.743479882151199</v>
      </c>
      <c r="AJ63" s="39">
        <v>54.56815625182</v>
      </c>
      <c r="AK63" s="39">
        <v>49.641273233388802</v>
      </c>
      <c r="AL63" s="39">
        <v>45.012142658247001</v>
      </c>
      <c r="AM63" s="39">
        <v>40.707257188722899</v>
      </c>
      <c r="AN63" s="39">
        <v>36.735923762081597</v>
      </c>
      <c r="AO63" s="39">
        <v>33.094846936229999</v>
      </c>
      <c r="AP63" s="39">
        <v>29.7721712899118</v>
      </c>
      <c r="AQ63" s="39">
        <v>26.750849731442699</v>
      </c>
      <c r="AR63" s="39">
        <v>24.0113038770908</v>
      </c>
      <c r="AS63" s="39">
        <v>24.033694673187298</v>
      </c>
      <c r="AT63" s="39">
        <v>26.7769762001769</v>
      </c>
      <c r="AU63" s="39">
        <v>29.8027016886758</v>
      </c>
      <c r="AV63" s="39">
        <v>33.130425406815903</v>
      </c>
      <c r="AW63" s="39">
        <v>36.777247125360198</v>
      </c>
      <c r="AX63" s="39">
        <v>40.755049823886402</v>
      </c>
      <c r="AY63" s="39">
        <v>45.067113706824401</v>
      </c>
      <c r="AZ63" s="39">
        <v>49.704050973138898</v>
      </c>
      <c r="BA63" s="39">
        <v>54.639194306951602</v>
      </c>
      <c r="BB63" s="39">
        <v>59.8237580151117</v>
      </c>
      <c r="BC63" s="39">
        <v>59.340061028848901</v>
      </c>
      <c r="BD63" s="39">
        <v>54.191338683464799</v>
      </c>
      <c r="BE63" s="39">
        <v>49.295042716443199</v>
      </c>
      <c r="BF63" s="39">
        <v>44.698518847099699</v>
      </c>
      <c r="BG63" s="39">
        <v>40.426681889296603</v>
      </c>
      <c r="BH63" s="39">
        <v>36.4876411801432</v>
      </c>
      <c r="BI63" s="39">
        <v>32.877249268169898</v>
      </c>
      <c r="BJ63" s="39">
        <v>29.5830932697808</v>
      </c>
      <c r="BK63" s="39">
        <v>26.587806675693201</v>
      </c>
      <c r="BL63" s="39">
        <v>23.871674932413001</v>
      </c>
      <c r="BM63" s="39">
        <v>23.849539734081699</v>
      </c>
      <c r="BN63" s="39">
        <v>26.561695716248199</v>
      </c>
      <c r="BO63" s="39">
        <v>29.5525036152669</v>
      </c>
      <c r="BP63" s="39">
        <v>32.841527848404702</v>
      </c>
      <c r="BQ63" s="39">
        <v>36.4460847892624</v>
      </c>
      <c r="BR63" s="39">
        <v>40.378561588728402</v>
      </c>
      <c r="BS63" s="39">
        <v>44.643122199306397</v>
      </c>
      <c r="BT63" s="39">
        <v>49.2317400565423</v>
      </c>
      <c r="BU63" s="39">
        <v>54.1196795482821</v>
      </c>
      <c r="BV63" s="39">
        <v>59.2607268436346</v>
      </c>
      <c r="BW63" s="39">
        <v>59.1798296556995</v>
      </c>
      <c r="BX63" s="39">
        <v>54.048222801953699</v>
      </c>
      <c r="BY63" s="39">
        <v>49.168697705457497</v>
      </c>
      <c r="BZ63" s="39">
        <v>44.587991682349802</v>
      </c>
      <c r="CA63" s="39">
        <v>40.330678744948699</v>
      </c>
      <c r="CB63" s="39">
        <v>36.404714989673302</v>
      </c>
      <c r="CC63" s="39">
        <v>32.805929181887002</v>
      </c>
      <c r="CD63" s="39">
        <v>29.521967609809298</v>
      </c>
      <c r="CE63" s="39">
        <v>26.535570792746299</v>
      </c>
      <c r="CF63" s="39">
        <v>23.827153757622099</v>
      </c>
      <c r="CG63" s="39">
        <v>23.838409205171001</v>
      </c>
      <c r="CH63" s="39">
        <v>26.548631748782299</v>
      </c>
      <c r="CI63" s="39">
        <v>29.5372162790208</v>
      </c>
      <c r="CJ63" s="39">
        <v>32.823690757953997</v>
      </c>
      <c r="CK63" s="39">
        <v>36.425344731161999</v>
      </c>
      <c r="CL63" s="39">
        <v>40.354550455299702</v>
      </c>
      <c r="CM63" s="39">
        <v>44.6154776847794</v>
      </c>
      <c r="CN63" s="39">
        <v>49.2001379610806</v>
      </c>
      <c r="CO63" s="39">
        <v>54.083880588506297</v>
      </c>
      <c r="CP63" s="39">
        <v>59.2206401198777</v>
      </c>
      <c r="CQ63" s="39">
        <v>59.300081741579802</v>
      </c>
      <c r="CR63" s="39">
        <v>54.155622029354703</v>
      </c>
      <c r="CS63" s="39">
        <v>49.263506349669903</v>
      </c>
      <c r="CT63" s="39">
        <v>44.670927363574698</v>
      </c>
      <c r="CU63" s="39">
        <v>40.402713960757502</v>
      </c>
      <c r="CV63" s="39">
        <v>36.466936627961402</v>
      </c>
      <c r="CW63" s="39">
        <v>32.8594415717385</v>
      </c>
      <c r="CX63" s="39">
        <v>29.567830413363499</v>
      </c>
      <c r="CY63" s="39">
        <v>26.574763191701901</v>
      </c>
      <c r="CZ63" s="39">
        <v>23.860557596363702</v>
      </c>
      <c r="DA63" s="39">
        <v>23.7721567415769</v>
      </c>
      <c r="DB63" s="39">
        <v>26.471228020578</v>
      </c>
      <c r="DC63" s="39">
        <v>29.447480488356</v>
      </c>
      <c r="DD63" s="39">
        <v>32.720551610602897</v>
      </c>
      <c r="DE63" s="39">
        <v>36.307932693919597</v>
      </c>
      <c r="DF63" s="39">
        <v>40.222317159840699</v>
      </c>
      <c r="DG63" s="39">
        <v>44.468337670514899</v>
      </c>
      <c r="DH63" s="39">
        <v>49.0386268047776</v>
      </c>
      <c r="DI63" s="39">
        <v>53.909317420816102</v>
      </c>
      <c r="DJ63" s="39">
        <v>59.035275053256598</v>
      </c>
      <c r="DK63" s="39">
        <v>58.954270311965701</v>
      </c>
      <c r="DL63" s="39">
        <v>53.837823178598597</v>
      </c>
      <c r="DM63" s="39">
        <v>48.975594686642999</v>
      </c>
      <c r="DN63" s="39">
        <v>44.413246187913103</v>
      </c>
      <c r="DO63" s="39">
        <v>40.174488496450003</v>
      </c>
      <c r="DP63" s="39">
        <v>36.266622831563197</v>
      </c>
      <c r="DQ63" s="39">
        <v>32.685012537919299</v>
      </c>
      <c r="DR63" s="39">
        <v>29.417000061958301</v>
      </c>
      <c r="DS63" s="39">
        <v>26.445152710768699</v>
      </c>
      <c r="DT63" s="39">
        <v>23.749812845013601</v>
      </c>
      <c r="DU63" s="39">
        <v>23.738795073907301</v>
      </c>
      <c r="DV63" s="39">
        <v>26.432080312652499</v>
      </c>
      <c r="DW63" s="39">
        <v>29.401665825926699</v>
      </c>
      <c r="DX63" s="39">
        <v>32.667086477449502</v>
      </c>
      <c r="DY63" s="39">
        <v>36.245750029365603</v>
      </c>
      <c r="DZ63" s="39">
        <v>40.150300930203798</v>
      </c>
      <c r="EA63" s="39">
        <v>44.385383444726898</v>
      </c>
      <c r="EB63" s="39">
        <v>48.943736913374401</v>
      </c>
      <c r="EC63" s="39">
        <v>53.801739527152201</v>
      </c>
      <c r="ED63" s="39">
        <v>58.914690864324101</v>
      </c>
      <c r="EE63" s="39">
        <v>58.994462290759699</v>
      </c>
      <c r="EF63" s="39">
        <v>53.873683230143897</v>
      </c>
      <c r="EG63" s="39">
        <v>49.007225412201798</v>
      </c>
      <c r="EH63" s="39">
        <v>44.440898288601602</v>
      </c>
      <c r="EI63" s="39">
        <v>40.1984944941969</v>
      </c>
      <c r="EJ63" s="39">
        <v>36.287350859871196</v>
      </c>
      <c r="EK63" s="39">
        <v>32.702834609720803</v>
      </c>
      <c r="EL63" s="39">
        <v>29.432271871129998</v>
      </c>
      <c r="EM63" s="39">
        <v>26.458202104383702</v>
      </c>
      <c r="EN63" s="39">
        <v>23.760934523489201</v>
      </c>
      <c r="EO63" s="39">
        <v>23.783260378841302</v>
      </c>
      <c r="EP63" s="39">
        <v>26.4842566442993</v>
      </c>
      <c r="EQ63" s="39">
        <v>29.462727345940699</v>
      </c>
      <c r="ER63" s="39">
        <v>32.738343615870697</v>
      </c>
      <c r="ES63" s="39">
        <v>36.328624331578098</v>
      </c>
      <c r="ET63" s="39">
        <v>40.246278854466297</v>
      </c>
      <c r="EU63" s="39">
        <v>44.4959354493635</v>
      </c>
      <c r="EV63" s="39">
        <v>49.070190383743203</v>
      </c>
      <c r="EW63" s="39">
        <v>53.945093764642401</v>
      </c>
      <c r="EX63" s="39">
        <v>59.075365173785698</v>
      </c>
      <c r="EY63" s="39">
        <v>59.585244347027903</v>
      </c>
      <c r="EZ63" s="39">
        <v>54.418731608966503</v>
      </c>
      <c r="FA63" s="39">
        <v>49.5026961792789</v>
      </c>
      <c r="FB63" s="39">
        <v>44.885637073868303</v>
      </c>
      <c r="FC63" s="39">
        <v>40.593358398149299</v>
      </c>
      <c r="FD63" s="39">
        <v>36.6346184425595</v>
      </c>
      <c r="FE63" s="39">
        <v>33.005710412985998</v>
      </c>
      <c r="FF63" s="39">
        <v>29.6944913240979</v>
      </c>
      <c r="FG63" s="39">
        <v>26.683731312749799</v>
      </c>
      <c r="FH63" s="39">
        <v>23.953753436741401</v>
      </c>
      <c r="FI63" s="39">
        <v>23.931597477132701</v>
      </c>
      <c r="FJ63" s="39">
        <v>26.657596516273401</v>
      </c>
      <c r="FK63" s="39">
        <v>29.663876448846299</v>
      </c>
      <c r="FL63" s="39">
        <v>32.9699652345857</v>
      </c>
      <c r="FM63" s="39">
        <v>36.593044536093302</v>
      </c>
      <c r="FN63" s="39">
        <v>40.545234305773498</v>
      </c>
      <c r="FO63" s="39">
        <v>44.830261474610403</v>
      </c>
      <c r="FP63" s="39">
        <v>49.439455241208599</v>
      </c>
      <c r="FQ63" s="39">
        <v>54.347196553934303</v>
      </c>
      <c r="FR63" s="39">
        <v>59.5061307255448</v>
      </c>
      <c r="FS63" s="39">
        <v>59.425442058885302</v>
      </c>
      <c r="FT63" s="39">
        <v>54.275865127075697</v>
      </c>
      <c r="FU63" s="39">
        <v>49.376476995647103</v>
      </c>
      <c r="FV63" s="39">
        <v>44.775154942722303</v>
      </c>
      <c r="FW63" s="39">
        <v>40.497350702674403</v>
      </c>
      <c r="FX63" s="39">
        <v>36.551660023141999</v>
      </c>
      <c r="FY63" s="39">
        <v>32.934345168947601</v>
      </c>
      <c r="FZ63" s="39">
        <v>29.633317022623199</v>
      </c>
      <c r="GA63" s="39">
        <v>26.631448955505999</v>
      </c>
      <c r="GB63" s="39">
        <v>23.909190988217301</v>
      </c>
      <c r="GC63" s="39">
        <v>23.920456641270601</v>
      </c>
      <c r="GD63" s="39">
        <v>26.6445209239345</v>
      </c>
      <c r="GE63" s="39">
        <v>29.648576944101801</v>
      </c>
      <c r="GF63" s="39">
        <v>32.9521168440575</v>
      </c>
      <c r="GG63" s="39">
        <v>36.5722964067633</v>
      </c>
      <c r="GH63" s="39">
        <v>40.521222016301998</v>
      </c>
      <c r="GI63" s="39">
        <v>44.802628195179103</v>
      </c>
      <c r="GJ63" s="39">
        <v>49.407884574121901</v>
      </c>
      <c r="GK63" s="39">
        <v>54.311459911901402</v>
      </c>
      <c r="GL63" s="39">
        <v>59.466151311050801</v>
      </c>
      <c r="GM63" s="39">
        <v>59.5453722301067</v>
      </c>
      <c r="GN63" s="39">
        <v>54.383077377600202</v>
      </c>
      <c r="GO63" s="39">
        <v>49.471191344508597</v>
      </c>
      <c r="GP63" s="39">
        <v>44.858056917000603</v>
      </c>
      <c r="GQ63" s="39">
        <v>40.569389389836601</v>
      </c>
      <c r="GR63" s="39">
        <v>36.613905880685103</v>
      </c>
      <c r="GS63" s="39">
        <v>32.987891465313403</v>
      </c>
      <c r="GT63" s="39">
        <v>29.6792163376881</v>
      </c>
      <c r="GU63" s="39">
        <v>26.670676234272101</v>
      </c>
      <c r="GV63" s="39">
        <v>23.942625801373801</v>
      </c>
      <c r="GW63" s="39">
        <v>24.104714089946999</v>
      </c>
      <c r="GX63" s="39">
        <v>26.859876733794302</v>
      </c>
      <c r="GY63" s="39">
        <v>29.8988126636084</v>
      </c>
      <c r="GZ63" s="39">
        <v>33.241006409538699</v>
      </c>
      <c r="HA63" s="39">
        <v>36.903393838636397</v>
      </c>
      <c r="HB63" s="39">
        <v>40.897571438456097</v>
      </c>
      <c r="HC63" s="39">
        <v>45.226380908144101</v>
      </c>
      <c r="HD63" s="39">
        <v>49.879817164753099</v>
      </c>
      <c r="HE63" s="39">
        <v>54.830398404553897</v>
      </c>
      <c r="HF63" s="39">
        <v>60.0283251209325</v>
      </c>
      <c r="HG63" s="39">
        <v>59.948146416679897</v>
      </c>
      <c r="HH63" s="39">
        <v>54.7593964245862</v>
      </c>
      <c r="HI63" s="39">
        <v>49.817032138250902</v>
      </c>
      <c r="HJ63" s="39">
        <v>45.171376286910302</v>
      </c>
      <c r="HK63" s="39">
        <v>40.849731278965997</v>
      </c>
      <c r="HL63" s="39">
        <v>36.862017491137003</v>
      </c>
      <c r="HM63" s="39">
        <v>33.205375022187603</v>
      </c>
      <c r="HN63" s="39">
        <v>29.868232752585701</v>
      </c>
      <c r="HO63" s="39">
        <v>26.8337059410809</v>
      </c>
      <c r="HP63" s="39">
        <v>24.082284878819198</v>
      </c>
      <c r="HQ63" s="39">
        <v>24.0712229987579</v>
      </c>
      <c r="HR63" s="39">
        <v>26.8205818433389</v>
      </c>
      <c r="HS63" s="39">
        <v>29.8528429087559</v>
      </c>
      <c r="HT63" s="39">
        <v>33.187395136799402</v>
      </c>
      <c r="HU63" s="39">
        <v>36.841102315014098</v>
      </c>
      <c r="HV63" s="39">
        <v>40.825528006092703</v>
      </c>
      <c r="HW63" s="39">
        <v>45.143547191113903</v>
      </c>
      <c r="HX63" s="39">
        <v>49.785289745908898</v>
      </c>
      <c r="HY63" s="39">
        <v>54.723554292277498</v>
      </c>
      <c r="HZ63" s="39">
        <v>59.909016669750798</v>
      </c>
      <c r="IA63" s="39">
        <v>59.987913166016803</v>
      </c>
      <c r="IB63" s="39">
        <v>54.795011850115301</v>
      </c>
      <c r="IC63" s="39">
        <v>49.848542025785797</v>
      </c>
      <c r="ID63" s="39">
        <v>45.198988215879503</v>
      </c>
      <c r="IE63" s="39">
        <v>40.873746348793098</v>
      </c>
      <c r="IF63" s="39">
        <v>36.882781813472903</v>
      </c>
      <c r="IG63" s="39">
        <v>33.223245815801199</v>
      </c>
      <c r="IH63" s="39">
        <v>29.8835562674583</v>
      </c>
      <c r="II63" s="39">
        <v>26.846804402871701</v>
      </c>
      <c r="IJ63" s="39">
        <v>24.0934499994875</v>
      </c>
      <c r="IK63" s="39">
        <v>24.115861927009199</v>
      </c>
      <c r="IL63" s="39">
        <v>26.8729542861578</v>
      </c>
      <c r="IM63" s="39">
        <v>29.9141110507558</v>
      </c>
      <c r="IN63" s="39">
        <v>33.258846916943902</v>
      </c>
      <c r="IO63" s="39">
        <v>36.924121499859702</v>
      </c>
      <c r="IP63" s="39">
        <v>40.921541879647002</v>
      </c>
      <c r="IQ63" s="39">
        <v>45.253938138644699</v>
      </c>
      <c r="IR63" s="39">
        <v>49.911259499934701</v>
      </c>
      <c r="IS63" s="39">
        <v>54.865929745117299</v>
      </c>
      <c r="IT63" s="39">
        <v>60.0679897121788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7.6841245854531101E-3</v>
      </c>
      <c r="F64" s="14">
        <v>7.6841282227390903E-3</v>
      </c>
      <c r="G64" s="14">
        <v>7.6841282460815901E-3</v>
      </c>
      <c r="H64" s="14">
        <v>7.68413011650177E-3</v>
      </c>
      <c r="I64" s="14">
        <v>7.6841727519011797E-3</v>
      </c>
      <c r="J64" s="14">
        <v>7.6843106598612401E-3</v>
      </c>
      <c r="K64" s="39">
        <v>7.6843308963049101E-3</v>
      </c>
      <c r="L64" s="39">
        <v>7.6843308983362297E-3</v>
      </c>
      <c r="M64" s="39">
        <v>7.6843308983364101E-3</v>
      </c>
      <c r="N64" s="39">
        <v>7.6843308983364396E-3</v>
      </c>
      <c r="O64" s="39">
        <v>7.6843308983363503E-3</v>
      </c>
      <c r="P64" s="39">
        <v>7.6843308983362904E-3</v>
      </c>
      <c r="Q64" s="39">
        <v>7.6843308983364101E-3</v>
      </c>
      <c r="R64" s="39">
        <v>7.6843308983362401E-3</v>
      </c>
      <c r="S64" s="39">
        <v>7.6843308983360397E-3</v>
      </c>
      <c r="T64" s="39">
        <v>7.6843308983360701E-3</v>
      </c>
      <c r="U64" s="39">
        <v>7.6843308983362904E-3</v>
      </c>
      <c r="V64" s="39">
        <v>7.6843308983363303E-3</v>
      </c>
      <c r="W64" s="39">
        <v>7.68433089833611E-3</v>
      </c>
      <c r="X64" s="39">
        <v>7.6843308983362401E-3</v>
      </c>
      <c r="Y64" s="39">
        <v>7.6843308983363702E-3</v>
      </c>
      <c r="Z64" s="39">
        <v>7.6843308983361603E-3</v>
      </c>
      <c r="AA64" s="39">
        <v>7.6843308983362999E-3</v>
      </c>
      <c r="AB64" s="39">
        <v>7.6843308983363104E-3</v>
      </c>
      <c r="AC64" s="39">
        <v>7.6843308983363303E-3</v>
      </c>
      <c r="AD64" s="39">
        <v>7.6843308983364604E-3</v>
      </c>
      <c r="AE64" s="39">
        <v>7.6843308983362904E-3</v>
      </c>
      <c r="AF64" s="39">
        <v>7.6843308983362904E-3</v>
      </c>
      <c r="AG64" s="39">
        <v>7.6843308983361698E-3</v>
      </c>
      <c r="AH64" s="39">
        <v>7.6843308983363997E-3</v>
      </c>
      <c r="AI64" s="39">
        <v>7.6843308983364196E-3</v>
      </c>
      <c r="AJ64" s="39">
        <v>7.68433089833628E-3</v>
      </c>
      <c r="AK64" s="39">
        <v>7.6843308983363598E-3</v>
      </c>
      <c r="AL64" s="39">
        <v>7.6843308983362904E-3</v>
      </c>
      <c r="AM64" s="39">
        <v>7.6843308983360397E-3</v>
      </c>
      <c r="AN64" s="39">
        <v>7.6843308983363702E-3</v>
      </c>
      <c r="AO64" s="39">
        <v>7.6843308983363303E-3</v>
      </c>
      <c r="AP64" s="39">
        <v>7.6843308983361404E-3</v>
      </c>
      <c r="AQ64" s="39">
        <v>7.6843308983361698E-3</v>
      </c>
      <c r="AR64" s="39">
        <v>7.6843308983363797E-3</v>
      </c>
      <c r="AS64" s="39">
        <v>7.6843308983362904E-3</v>
      </c>
      <c r="AT64" s="39">
        <v>7.6843308983362097E-3</v>
      </c>
      <c r="AU64" s="39">
        <v>7.6843308983364301E-3</v>
      </c>
      <c r="AV64" s="39">
        <v>7.6843308983361698E-3</v>
      </c>
      <c r="AW64" s="39">
        <v>7.6843308983363598E-3</v>
      </c>
      <c r="AX64" s="39">
        <v>7.6843308983362401E-3</v>
      </c>
      <c r="AY64" s="39">
        <v>7.6843308983364604E-3</v>
      </c>
      <c r="AZ64" s="39">
        <v>7.6843308983362002E-3</v>
      </c>
      <c r="BA64" s="39">
        <v>7.6843308983362696E-3</v>
      </c>
      <c r="BB64" s="39">
        <v>7.6843308983362696E-3</v>
      </c>
      <c r="BC64" s="39">
        <v>8.2526837734396997E-3</v>
      </c>
      <c r="BD64" s="39">
        <v>8.25268374436363E-3</v>
      </c>
      <c r="BE64" s="39">
        <v>8.2526837443633299E-3</v>
      </c>
      <c r="BF64" s="39">
        <v>8.2526837443634808E-3</v>
      </c>
      <c r="BG64" s="39">
        <v>8.2526837443634895E-3</v>
      </c>
      <c r="BH64" s="39">
        <v>8.25268374436346E-3</v>
      </c>
      <c r="BI64" s="39">
        <v>8.2526837443634496E-3</v>
      </c>
      <c r="BJ64" s="39">
        <v>8.2526837443634392E-3</v>
      </c>
      <c r="BK64" s="39">
        <v>8.2526837443633299E-3</v>
      </c>
      <c r="BL64" s="39">
        <v>8.2526837443633195E-3</v>
      </c>
      <c r="BM64" s="39">
        <v>8.2526837443632102E-3</v>
      </c>
      <c r="BN64" s="39">
        <v>8.2526837443631703E-3</v>
      </c>
      <c r="BO64" s="39">
        <v>8.2526837443634201E-3</v>
      </c>
      <c r="BP64" s="39">
        <v>8.2526837443632605E-3</v>
      </c>
      <c r="BQ64" s="39">
        <v>8.2526837443632293E-3</v>
      </c>
      <c r="BR64" s="39">
        <v>8.2526837443633403E-3</v>
      </c>
      <c r="BS64" s="39">
        <v>8.2526837443634895E-3</v>
      </c>
      <c r="BT64" s="39">
        <v>8.2526837443633004E-3</v>
      </c>
      <c r="BU64" s="39">
        <v>8.2526837443632692E-3</v>
      </c>
      <c r="BV64" s="39">
        <v>8.2526837443632692E-3</v>
      </c>
      <c r="BW64" s="39">
        <v>8.2526837443632102E-3</v>
      </c>
      <c r="BX64" s="39">
        <v>8.2526837443635693E-3</v>
      </c>
      <c r="BY64" s="39">
        <v>8.2526837443633594E-3</v>
      </c>
      <c r="BZ64" s="39">
        <v>8.2526837443633802E-3</v>
      </c>
      <c r="CA64" s="39">
        <v>8.2526837443634704E-3</v>
      </c>
      <c r="CB64" s="39">
        <v>8.2526837443632605E-3</v>
      </c>
      <c r="CC64" s="39">
        <v>8.2526837443632605E-3</v>
      </c>
      <c r="CD64" s="39">
        <v>8.2526837443632293E-3</v>
      </c>
      <c r="CE64" s="39">
        <v>8.2526837443635502E-3</v>
      </c>
      <c r="CF64" s="39">
        <v>8.2526837443634808E-3</v>
      </c>
      <c r="CG64" s="39">
        <v>8.2526837443634392E-3</v>
      </c>
      <c r="CH64" s="39">
        <v>8.2526837443635103E-3</v>
      </c>
      <c r="CI64" s="39">
        <v>8.2526837443632293E-3</v>
      </c>
      <c r="CJ64" s="39">
        <v>8.25268374436363E-3</v>
      </c>
      <c r="CK64" s="39">
        <v>8.2526837443634392E-3</v>
      </c>
      <c r="CL64" s="39">
        <v>8.2526837443634305E-3</v>
      </c>
      <c r="CM64" s="39">
        <v>8.2526837443634392E-3</v>
      </c>
      <c r="CN64" s="39">
        <v>8.25268374436346E-3</v>
      </c>
      <c r="CO64" s="39">
        <v>8.2526837443633195E-3</v>
      </c>
      <c r="CP64" s="39">
        <v>8.2526837443633906E-3</v>
      </c>
      <c r="CQ64" s="39">
        <v>8.2526837443634808E-3</v>
      </c>
      <c r="CR64" s="39">
        <v>8.2526837443636803E-3</v>
      </c>
      <c r="CS64" s="39">
        <v>8.2526837443634305E-3</v>
      </c>
      <c r="CT64" s="39">
        <v>8.2526837443633299E-3</v>
      </c>
      <c r="CU64" s="39">
        <v>8.2526837443633195E-3</v>
      </c>
      <c r="CV64" s="39">
        <v>8.2526837443634392E-3</v>
      </c>
      <c r="CW64" s="39">
        <v>8.2526837443632206E-3</v>
      </c>
      <c r="CX64" s="39">
        <v>8.2526837443634895E-3</v>
      </c>
      <c r="CY64" s="39">
        <v>8.2526837443633802E-3</v>
      </c>
      <c r="CZ64" s="39">
        <v>8.2526837443634201E-3</v>
      </c>
      <c r="DA64" s="39">
        <v>8.5917465093922306E-3</v>
      </c>
      <c r="DB64" s="39">
        <v>8.5917476976461894E-3</v>
      </c>
      <c r="DC64" s="39">
        <v>8.5917476976461096E-3</v>
      </c>
      <c r="DD64" s="39">
        <v>8.5917476976460506E-3</v>
      </c>
      <c r="DE64" s="39">
        <v>8.5917476976461807E-3</v>
      </c>
      <c r="DF64" s="39">
        <v>8.5917476976464895E-3</v>
      </c>
      <c r="DG64" s="39">
        <v>8.5917476976461807E-3</v>
      </c>
      <c r="DH64" s="39">
        <v>8.59174769764612E-3</v>
      </c>
      <c r="DI64" s="39">
        <v>8.5917476976464704E-3</v>
      </c>
      <c r="DJ64" s="39">
        <v>8.5917476976462605E-3</v>
      </c>
      <c r="DK64" s="39">
        <v>8.5917476976462102E-3</v>
      </c>
      <c r="DL64" s="39">
        <v>8.5917476976464704E-3</v>
      </c>
      <c r="DM64" s="39">
        <v>8.5917476976462501E-3</v>
      </c>
      <c r="DN64" s="39">
        <v>8.59174769764646E-3</v>
      </c>
      <c r="DO64" s="39">
        <v>8.5917476976463299E-3</v>
      </c>
      <c r="DP64" s="39">
        <v>8.5917476976461408E-3</v>
      </c>
      <c r="DQ64" s="39">
        <v>8.5917476976458199E-3</v>
      </c>
      <c r="DR64" s="39">
        <v>8.5917476976463403E-3</v>
      </c>
      <c r="DS64" s="39">
        <v>8.5917476976461599E-3</v>
      </c>
      <c r="DT64" s="39">
        <v>8.59174769764646E-3</v>
      </c>
      <c r="DU64" s="39">
        <v>8.5917476976466092E-3</v>
      </c>
      <c r="DV64" s="39">
        <v>8.5917476976462692E-3</v>
      </c>
      <c r="DW64" s="39">
        <v>8.5917476976463299E-3</v>
      </c>
      <c r="DX64" s="39">
        <v>8.5917476976463594E-3</v>
      </c>
      <c r="DY64" s="39">
        <v>8.5917476976462397E-3</v>
      </c>
      <c r="DZ64" s="39">
        <v>8.5917476976460905E-3</v>
      </c>
      <c r="EA64" s="39">
        <v>8.5917476976463993E-3</v>
      </c>
      <c r="EB64" s="39">
        <v>8.5917476976463004E-3</v>
      </c>
      <c r="EC64" s="39">
        <v>8.5917476976465294E-3</v>
      </c>
      <c r="ED64" s="39">
        <v>8.5917476976462796E-3</v>
      </c>
      <c r="EE64" s="39">
        <v>8.5917476976462692E-3</v>
      </c>
      <c r="EF64" s="39">
        <v>8.5917476976461703E-3</v>
      </c>
      <c r="EG64" s="39">
        <v>8.5917476976462605E-3</v>
      </c>
      <c r="EH64" s="39">
        <v>8.5917476976464097E-3</v>
      </c>
      <c r="EI64" s="39">
        <v>8.5917476976462206E-3</v>
      </c>
      <c r="EJ64" s="39">
        <v>8.5917476976463403E-3</v>
      </c>
      <c r="EK64" s="39">
        <v>8.5917476976461807E-3</v>
      </c>
      <c r="EL64" s="39">
        <v>8.5917476976462206E-3</v>
      </c>
      <c r="EM64" s="39">
        <v>8.5917476976460801E-3</v>
      </c>
      <c r="EN64" s="39">
        <v>8.5917476976462692E-3</v>
      </c>
      <c r="EO64" s="39">
        <v>8.5917476976464305E-3</v>
      </c>
      <c r="EP64" s="39">
        <v>8.5917476976464808E-3</v>
      </c>
      <c r="EQ64" s="39">
        <v>8.5917476976463299E-3</v>
      </c>
      <c r="ER64" s="39">
        <v>8.5917476976462206E-3</v>
      </c>
      <c r="ES64" s="39">
        <v>8.5917476976462397E-3</v>
      </c>
      <c r="ET64" s="39">
        <v>8.5917476976462397E-3</v>
      </c>
      <c r="EU64" s="39">
        <v>8.5917476976461408E-3</v>
      </c>
      <c r="EV64" s="39">
        <v>8.5917476976463906E-3</v>
      </c>
      <c r="EW64" s="39">
        <v>8.5917476976462397E-3</v>
      </c>
      <c r="EX64" s="39">
        <v>8.5917476976462397E-3</v>
      </c>
      <c r="EY64" s="39">
        <v>7.9572049374831196E-3</v>
      </c>
      <c r="EZ64" s="39">
        <v>7.9572051975354101E-3</v>
      </c>
      <c r="FA64" s="39">
        <v>7.9572051975352904E-3</v>
      </c>
      <c r="FB64" s="39">
        <v>7.9572051975356807E-3</v>
      </c>
      <c r="FC64" s="39">
        <v>7.9572051975353893E-3</v>
      </c>
      <c r="FD64" s="39">
        <v>7.9572051975355506E-3</v>
      </c>
      <c r="FE64" s="39">
        <v>7.95720519753562E-3</v>
      </c>
      <c r="FF64" s="39">
        <v>7.9572051975351707E-3</v>
      </c>
      <c r="FG64" s="39">
        <v>7.9572051975353598E-3</v>
      </c>
      <c r="FH64" s="39">
        <v>7.9572051975351499E-3</v>
      </c>
      <c r="FI64" s="39">
        <v>7.9572051975353702E-3</v>
      </c>
      <c r="FJ64" s="39">
        <v>7.9572051975354396E-3</v>
      </c>
      <c r="FK64" s="39">
        <v>7.95720519753545E-3</v>
      </c>
      <c r="FL64" s="39">
        <v>7.9572051975355801E-3</v>
      </c>
      <c r="FM64" s="39">
        <v>7.95720519753528E-3</v>
      </c>
      <c r="FN64" s="39">
        <v>7.9572051975354795E-3</v>
      </c>
      <c r="FO64" s="39">
        <v>7.9572051975353199E-3</v>
      </c>
      <c r="FP64" s="39">
        <v>7.9572051975352297E-3</v>
      </c>
      <c r="FQ64" s="39">
        <v>7.9572051975352592E-3</v>
      </c>
      <c r="FR64" s="39">
        <v>7.9572051975351707E-3</v>
      </c>
      <c r="FS64" s="39">
        <v>7.9572051975353008E-3</v>
      </c>
      <c r="FT64" s="39">
        <v>7.9572051975352904E-3</v>
      </c>
      <c r="FU64" s="39">
        <v>7.9572051975353494E-3</v>
      </c>
      <c r="FV64" s="39">
        <v>7.9572051975353806E-3</v>
      </c>
      <c r="FW64" s="39">
        <v>7.9572051975353893E-3</v>
      </c>
      <c r="FX64" s="39">
        <v>7.9572051975354795E-3</v>
      </c>
      <c r="FY64" s="39">
        <v>7.95720519753545E-3</v>
      </c>
      <c r="FZ64" s="39">
        <v>7.9572051975353598E-3</v>
      </c>
      <c r="GA64" s="39">
        <v>7.9572051975351603E-3</v>
      </c>
      <c r="GB64" s="39">
        <v>7.9572051975353494E-3</v>
      </c>
      <c r="GC64" s="39">
        <v>7.9572051975355003E-3</v>
      </c>
      <c r="GD64" s="39">
        <v>7.95720519753545E-3</v>
      </c>
      <c r="GE64" s="39">
        <v>7.9572051975353598E-3</v>
      </c>
      <c r="GF64" s="39">
        <v>7.9572051975352505E-3</v>
      </c>
      <c r="GG64" s="39">
        <v>7.9572051975353407E-3</v>
      </c>
      <c r="GH64" s="39">
        <v>7.9572051975352193E-3</v>
      </c>
      <c r="GI64" s="39">
        <v>7.9572051975356096E-3</v>
      </c>
      <c r="GJ64" s="39">
        <v>7.95720519753528E-3</v>
      </c>
      <c r="GK64" s="39">
        <v>7.9572051975352505E-3</v>
      </c>
      <c r="GL64" s="39">
        <v>7.9572051975353893E-3</v>
      </c>
      <c r="GM64" s="39">
        <v>7.9572051975352401E-3</v>
      </c>
      <c r="GN64" s="39">
        <v>7.9572051975354205E-3</v>
      </c>
      <c r="GO64" s="39">
        <v>7.9572051975355298E-3</v>
      </c>
      <c r="GP64" s="39">
        <v>7.9572051975355194E-3</v>
      </c>
      <c r="GQ64" s="39">
        <v>7.9572051975353199E-3</v>
      </c>
      <c r="GR64" s="39">
        <v>7.9572051975352696E-3</v>
      </c>
      <c r="GS64" s="39">
        <v>7.9572051975354101E-3</v>
      </c>
      <c r="GT64" s="39">
        <v>7.9572051975355992E-3</v>
      </c>
      <c r="GU64" s="39">
        <v>7.9572051975353407E-3</v>
      </c>
      <c r="GV64" s="39">
        <v>7.9572051975355593E-3</v>
      </c>
      <c r="GW64" s="39">
        <v>7.4156017239397501E-3</v>
      </c>
      <c r="GX64" s="39">
        <v>7.41560172449773E-3</v>
      </c>
      <c r="GY64" s="39">
        <v>7.4156017244977604E-3</v>
      </c>
      <c r="GZ64" s="39">
        <v>7.4156017244977196E-3</v>
      </c>
      <c r="HA64" s="39">
        <v>7.4156017244976103E-3</v>
      </c>
      <c r="HB64" s="39">
        <v>7.41560172449756E-3</v>
      </c>
      <c r="HC64" s="39">
        <v>7.4156017244979703E-3</v>
      </c>
      <c r="HD64" s="39">
        <v>7.41560172449754E-3</v>
      </c>
      <c r="HE64" s="39">
        <v>7.41560172449775E-3</v>
      </c>
      <c r="HF64" s="39">
        <v>7.4156017244976996E-3</v>
      </c>
      <c r="HG64" s="39">
        <v>7.4156017244978601E-3</v>
      </c>
      <c r="HH64" s="39">
        <v>7.4156017244976597E-3</v>
      </c>
      <c r="HI64" s="39">
        <v>7.4156017244977404E-3</v>
      </c>
      <c r="HJ64" s="39">
        <v>7.4156017244977404E-3</v>
      </c>
      <c r="HK64" s="39">
        <v>7.4156017244977101E-3</v>
      </c>
      <c r="HL64" s="39">
        <v>7.4156017244977196E-3</v>
      </c>
      <c r="HM64" s="39">
        <v>7.4156017244977898E-3</v>
      </c>
      <c r="HN64" s="39">
        <v>7.4156017244976303E-3</v>
      </c>
      <c r="HO64" s="39">
        <v>7.4156017244976797E-3</v>
      </c>
      <c r="HP64" s="39">
        <v>7.4156017244977196E-3</v>
      </c>
      <c r="HQ64" s="39">
        <v>7.4156017244977803E-3</v>
      </c>
      <c r="HR64" s="39">
        <v>7.4156017244978003E-3</v>
      </c>
      <c r="HS64" s="39">
        <v>7.4156017244978202E-3</v>
      </c>
      <c r="HT64" s="39">
        <v>7.4156017244978098E-3</v>
      </c>
      <c r="HU64" s="39">
        <v>7.4156017244977898E-3</v>
      </c>
      <c r="HV64" s="39">
        <v>7.4156017244976398E-3</v>
      </c>
      <c r="HW64" s="39">
        <v>7.4156017244977604E-3</v>
      </c>
      <c r="HX64" s="39">
        <v>7.4156017244978696E-3</v>
      </c>
      <c r="HY64" s="39">
        <v>7.4156017244977196E-3</v>
      </c>
      <c r="HZ64" s="39">
        <v>7.4156017244976702E-3</v>
      </c>
      <c r="IA64" s="39">
        <v>7.4156017244976702E-3</v>
      </c>
      <c r="IB64" s="39">
        <v>7.4156017244978003E-3</v>
      </c>
      <c r="IC64" s="39">
        <v>7.4156017244978497E-3</v>
      </c>
      <c r="ID64" s="39">
        <v>7.4156017244975201E-3</v>
      </c>
      <c r="IE64" s="39">
        <v>7.4156017244979E-3</v>
      </c>
      <c r="IF64" s="39">
        <v>7.4156017244976797E-3</v>
      </c>
      <c r="IG64" s="39">
        <v>7.4156017244975201E-3</v>
      </c>
      <c r="IH64" s="39">
        <v>7.41560172449754E-3</v>
      </c>
      <c r="II64" s="39">
        <v>7.4156017244978497E-3</v>
      </c>
      <c r="IJ64" s="39">
        <v>7.4156017244978098E-3</v>
      </c>
      <c r="IK64" s="39">
        <v>7.4156017244978801E-3</v>
      </c>
      <c r="IL64" s="39">
        <v>7.4156017244977196E-3</v>
      </c>
      <c r="IM64" s="39">
        <v>7.4156017244978801E-3</v>
      </c>
      <c r="IN64" s="39">
        <v>7.4156017244975904E-3</v>
      </c>
      <c r="IO64" s="39">
        <v>7.4156017244976996E-3</v>
      </c>
      <c r="IP64" s="39">
        <v>7.4156017244978202E-3</v>
      </c>
      <c r="IQ64" s="39">
        <v>7.4156017244978297E-3</v>
      </c>
      <c r="IR64" s="39">
        <v>7.4156017244974204E-3</v>
      </c>
      <c r="IS64" s="39">
        <v>7.4156017244977604E-3</v>
      </c>
      <c r="IT64" s="39">
        <v>7.4156017244978402E-3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62.478428779086798</v>
      </c>
      <c r="F65" s="14">
        <v>62.223478132709602</v>
      </c>
      <c r="G65" s="14">
        <v>61.972839829281398</v>
      </c>
      <c r="H65" s="14">
        <v>61.725753222276602</v>
      </c>
      <c r="I65" s="14">
        <v>61.481501843315399</v>
      </c>
      <c r="J65" s="14">
        <v>61.239533101156901</v>
      </c>
      <c r="K65" s="39">
        <v>60.999480639141801</v>
      </c>
      <c r="L65" s="39">
        <v>60.761142057026397</v>
      </c>
      <c r="M65" s="39">
        <v>60.524453841675196</v>
      </c>
      <c r="N65" s="39">
        <v>60.289456060046099</v>
      </c>
      <c r="O65" s="39">
        <v>60.292997270711801</v>
      </c>
      <c r="P65" s="39">
        <v>60.5280490739895</v>
      </c>
      <c r="Q65" s="39">
        <v>60.764482503430102</v>
      </c>
      <c r="R65" s="39">
        <v>61.002592352231098</v>
      </c>
      <c r="S65" s="39">
        <v>61.242438488477603</v>
      </c>
      <c r="T65" s="39">
        <v>61.4842193516903</v>
      </c>
      <c r="U65" s="39">
        <v>61.728302317077997</v>
      </c>
      <c r="V65" s="39">
        <v>61.975237651781697</v>
      </c>
      <c r="W65" s="39">
        <v>62.225739393854496</v>
      </c>
      <c r="X65" s="39">
        <v>62.480620205456503</v>
      </c>
      <c r="Y65" s="39">
        <v>62.481613125014803</v>
      </c>
      <c r="Z65" s="39">
        <v>62.226849115618002</v>
      </c>
      <c r="AA65" s="39">
        <v>61.976411741011198</v>
      </c>
      <c r="AB65" s="39">
        <v>61.729544328752603</v>
      </c>
      <c r="AC65" s="39">
        <v>61.485533192714598</v>
      </c>
      <c r="AD65" s="39">
        <v>61.243828162602803</v>
      </c>
      <c r="AE65" s="39">
        <v>61.004061615101399</v>
      </c>
      <c r="AF65" s="39">
        <v>60.766034352815403</v>
      </c>
      <c r="AG65" s="39">
        <v>60.529684980551203</v>
      </c>
      <c r="AH65" s="39">
        <v>60.29505617833</v>
      </c>
      <c r="AI65" s="39">
        <v>60.291129797454602</v>
      </c>
      <c r="AJ65" s="39">
        <v>60.526306046981396</v>
      </c>
      <c r="AK65" s="39">
        <v>60.762852195303999</v>
      </c>
      <c r="AL65" s="39">
        <v>61.0010656698133</v>
      </c>
      <c r="AM65" s="39">
        <v>61.2410069923924</v>
      </c>
      <c r="AN65" s="39">
        <v>61.4828751426124</v>
      </c>
      <c r="AO65" s="39">
        <v>61.727038001468401</v>
      </c>
      <c r="AP65" s="39">
        <v>61.974046410680103</v>
      </c>
      <c r="AQ65" s="39">
        <v>62.224615155962702</v>
      </c>
      <c r="AR65" s="39">
        <v>62.479557885866598</v>
      </c>
      <c r="AS65" s="39">
        <v>62.477369383539099</v>
      </c>
      <c r="AT65" s="39">
        <v>62.222357152336002</v>
      </c>
      <c r="AU65" s="39">
        <v>61.971652094813102</v>
      </c>
      <c r="AV65" s="39">
        <v>61.724492718760402</v>
      </c>
      <c r="AW65" s="39">
        <v>61.480162342714998</v>
      </c>
      <c r="AX65" s="39">
        <v>61.238108484743499</v>
      </c>
      <c r="AY65" s="39">
        <v>60.997961469163798</v>
      </c>
      <c r="AZ65" s="39">
        <v>60.759519882879999</v>
      </c>
      <c r="BA65" s="39">
        <v>60.522719615160298</v>
      </c>
      <c r="BB65" s="39">
        <v>60.287599881772302</v>
      </c>
      <c r="BC65" s="39">
        <v>60.280405065169496</v>
      </c>
      <c r="BD65" s="39">
        <v>60.516254415493798</v>
      </c>
      <c r="BE65" s="39">
        <v>60.753469196445003</v>
      </c>
      <c r="BF65" s="39">
        <v>60.992335156574804</v>
      </c>
      <c r="BG65" s="39">
        <v>61.232907711600099</v>
      </c>
      <c r="BH65" s="39">
        <v>61.475381429676503</v>
      </c>
      <c r="BI65" s="39">
        <v>61.720120501694801</v>
      </c>
      <c r="BJ65" s="39">
        <v>61.967672892540797</v>
      </c>
      <c r="BK65" s="39">
        <v>62.218751452515598</v>
      </c>
      <c r="BL65" s="39">
        <v>62.474168937161799</v>
      </c>
      <c r="BM65" s="39">
        <v>62.476233000417203</v>
      </c>
      <c r="BN65" s="39">
        <v>62.220993657249302</v>
      </c>
      <c r="BO65" s="39">
        <v>61.970047607522503</v>
      </c>
      <c r="BP65" s="39">
        <v>61.722637512286198</v>
      </c>
      <c r="BQ65" s="39">
        <v>61.478051642718903</v>
      </c>
      <c r="BR65" s="39">
        <v>61.235742736101201</v>
      </c>
      <c r="BS65" s="39">
        <v>60.995346904260998</v>
      </c>
      <c r="BT65" s="39">
        <v>60.756669430924802</v>
      </c>
      <c r="BU65" s="39">
        <v>60.5196541355741</v>
      </c>
      <c r="BV65" s="39">
        <v>60.284349683866402</v>
      </c>
      <c r="BW65" s="39">
        <v>60.287948627299301</v>
      </c>
      <c r="BX65" s="39">
        <v>60.5232926509902</v>
      </c>
      <c r="BY65" s="39">
        <v>60.760049766946203</v>
      </c>
      <c r="BZ65" s="39">
        <v>60.998495184525098</v>
      </c>
      <c r="CA65" s="39">
        <v>61.238681616661601</v>
      </c>
      <c r="CB65" s="39">
        <v>61.480801398553297</v>
      </c>
      <c r="CC65" s="39">
        <v>61.725216635314901</v>
      </c>
      <c r="CD65" s="39">
        <v>61.972472937133297</v>
      </c>
      <c r="CE65" s="39">
        <v>62.223280110535399</v>
      </c>
      <c r="CF65" s="39">
        <v>62.4784469140128</v>
      </c>
      <c r="CG65" s="39">
        <v>62.477302585151797</v>
      </c>
      <c r="CH65" s="39">
        <v>62.2221271680379</v>
      </c>
      <c r="CI65" s="39">
        <v>61.971249087691</v>
      </c>
      <c r="CJ65" s="39">
        <v>61.723913160176799</v>
      </c>
      <c r="CK65" s="39">
        <v>61.479408424602802</v>
      </c>
      <c r="CL65" s="39">
        <v>61.237188216285901</v>
      </c>
      <c r="CM65" s="39">
        <v>60.996889182558299</v>
      </c>
      <c r="CN65" s="39">
        <v>60.758317187012402</v>
      </c>
      <c r="CO65" s="39">
        <v>60.521416759033499</v>
      </c>
      <c r="CP65" s="39">
        <v>60.286237468430997</v>
      </c>
      <c r="CQ65" s="39">
        <v>60.282282948243797</v>
      </c>
      <c r="CR65" s="39">
        <v>60.518006762220303</v>
      </c>
      <c r="CS65" s="39">
        <v>60.755107814178501</v>
      </c>
      <c r="CT65" s="39">
        <v>60.9938692317047</v>
      </c>
      <c r="CU65" s="39">
        <v>61.234345770460699</v>
      </c>
      <c r="CV65" s="39">
        <v>61.4767314531504</v>
      </c>
      <c r="CW65" s="39">
        <v>61.721389960053401</v>
      </c>
      <c r="CX65" s="39">
        <v>61.968868676864098</v>
      </c>
      <c r="CY65" s="39">
        <v>62.219879701351303</v>
      </c>
      <c r="CZ65" s="39">
        <v>62.4752347971001</v>
      </c>
      <c r="DA65" s="39">
        <v>62.473298471157598</v>
      </c>
      <c r="DB65" s="39">
        <v>62.217787414160597</v>
      </c>
      <c r="DC65" s="39">
        <v>61.966549208927397</v>
      </c>
      <c r="DD65" s="39">
        <v>61.718827148688</v>
      </c>
      <c r="DE65" s="39">
        <v>61.473910954143498</v>
      </c>
      <c r="DF65" s="39">
        <v>61.231255316574298</v>
      </c>
      <c r="DG65" s="39">
        <v>60.990498746299501</v>
      </c>
      <c r="DH65" s="39">
        <v>60.751449339812403</v>
      </c>
      <c r="DI65" s="39">
        <v>60.514054153121101</v>
      </c>
      <c r="DJ65" s="39">
        <v>60.278365547301597</v>
      </c>
      <c r="DK65" s="39">
        <v>60.281978083243899</v>
      </c>
      <c r="DL65" s="39">
        <v>60.5177024413317</v>
      </c>
      <c r="DM65" s="39">
        <v>60.754838640510599</v>
      </c>
      <c r="DN65" s="39">
        <v>60.993655156080699</v>
      </c>
      <c r="DO65" s="39">
        <v>61.234201509451204</v>
      </c>
      <c r="DP65" s="39">
        <v>61.476667248655602</v>
      </c>
      <c r="DQ65" s="39">
        <v>61.721412093688102</v>
      </c>
      <c r="DR65" s="39">
        <v>61.968979706788701</v>
      </c>
      <c r="DS65" s="39">
        <v>62.220078446088003</v>
      </c>
      <c r="DT65" s="39">
        <v>62.475516183812999</v>
      </c>
      <c r="DU65" s="39">
        <v>62.476523188902299</v>
      </c>
      <c r="DV65" s="39">
        <v>62.221202864979901</v>
      </c>
      <c r="DW65" s="39">
        <v>61.970170138934698</v>
      </c>
      <c r="DX65" s="39">
        <v>61.722672344394098</v>
      </c>
      <c r="DY65" s="39">
        <v>61.478001530008903</v>
      </c>
      <c r="DZ65" s="39">
        <v>61.235614208292603</v>
      </c>
      <c r="EA65" s="39">
        <v>60.995150526165197</v>
      </c>
      <c r="EB65" s="39">
        <v>60.756420354328696</v>
      </c>
      <c r="EC65" s="39">
        <v>60.519372919604201</v>
      </c>
      <c r="ED65" s="39">
        <v>60.284063345705199</v>
      </c>
      <c r="EE65" s="39">
        <v>60.2800780626307</v>
      </c>
      <c r="EF65" s="39">
        <v>60.515930187400002</v>
      </c>
      <c r="EG65" s="39">
        <v>60.753182082450898</v>
      </c>
      <c r="EH65" s="39">
        <v>60.992104864904199</v>
      </c>
      <c r="EI65" s="39">
        <v>61.232748751219702</v>
      </c>
      <c r="EJ65" s="39">
        <v>61.4753038636944</v>
      </c>
      <c r="EK65" s="39">
        <v>61.720130457509903</v>
      </c>
      <c r="EL65" s="39">
        <v>61.9677727958316</v>
      </c>
      <c r="EM65" s="39">
        <v>62.218940008986699</v>
      </c>
      <c r="EN65" s="39">
        <v>62.474440978884097</v>
      </c>
      <c r="EO65" s="39">
        <v>62.472227984942599</v>
      </c>
      <c r="EP65" s="39">
        <v>62.216654174112897</v>
      </c>
      <c r="EQ65" s="39">
        <v>61.965347894199802</v>
      </c>
      <c r="ER65" s="39">
        <v>61.717551547026503</v>
      </c>
      <c r="ES65" s="39">
        <v>61.4725540887395</v>
      </c>
      <c r="ET65" s="39">
        <v>61.229809616341797</v>
      </c>
      <c r="EU65" s="39">
        <v>60.988956109234699</v>
      </c>
      <c r="EV65" s="39">
        <v>60.749801089739996</v>
      </c>
      <c r="EW65" s="39">
        <v>60.512290911275102</v>
      </c>
      <c r="EX65" s="39">
        <v>60.276477040331798</v>
      </c>
      <c r="EY65" s="39">
        <v>60.284032319306498</v>
      </c>
      <c r="EZ65" s="39">
        <v>60.519659984836302</v>
      </c>
      <c r="FA65" s="39">
        <v>60.756643498942204</v>
      </c>
      <c r="FB65" s="39">
        <v>60.995277218168098</v>
      </c>
      <c r="FC65" s="39">
        <v>61.235619883583198</v>
      </c>
      <c r="FD65" s="39">
        <v>61.477868918664903</v>
      </c>
      <c r="FE65" s="39">
        <v>61.722390967981802</v>
      </c>
      <c r="FF65" s="39">
        <v>61.969736107090696</v>
      </c>
      <c r="FG65" s="39">
        <v>62.220618994120997</v>
      </c>
      <c r="FH65" s="39">
        <v>62.4758539021758</v>
      </c>
      <c r="FI65" s="39">
        <v>62.477909085802501</v>
      </c>
      <c r="FJ65" s="39">
        <v>62.2228516952242</v>
      </c>
      <c r="FK65" s="39">
        <v>61.972100298586398</v>
      </c>
      <c r="FL65" s="39">
        <v>61.7248962942395</v>
      </c>
      <c r="FM65" s="39">
        <v>61.480526119463498</v>
      </c>
      <c r="FN65" s="39">
        <v>61.238440366624502</v>
      </c>
      <c r="FO65" s="39">
        <v>60.998272646359197</v>
      </c>
      <c r="FP65" s="39">
        <v>60.7598253175629</v>
      </c>
      <c r="FQ65" s="39">
        <v>60.5230387696067</v>
      </c>
      <c r="FR65" s="39">
        <v>60.287957647766198</v>
      </c>
      <c r="FS65" s="39">
        <v>60.291532983054502</v>
      </c>
      <c r="FT65" s="39">
        <v>60.526659697289702</v>
      </c>
      <c r="FU65" s="39">
        <v>60.763189466863203</v>
      </c>
      <c r="FV65" s="39">
        <v>61.001406120823397</v>
      </c>
      <c r="FW65" s="39">
        <v>61.241365752102297</v>
      </c>
      <c r="FX65" s="39">
        <v>61.4832635964178</v>
      </c>
      <c r="FY65" s="39">
        <v>61.7274642513933</v>
      </c>
      <c r="FZ65" s="39">
        <v>61.974515472685702</v>
      </c>
      <c r="GA65" s="39">
        <v>62.225128907082002</v>
      </c>
      <c r="GB65" s="39">
        <v>62.480114861467698</v>
      </c>
      <c r="GC65" s="39">
        <v>62.478974415206302</v>
      </c>
      <c r="GD65" s="39">
        <v>62.223980514503502</v>
      </c>
      <c r="GE65" s="39">
        <v>61.973296603065798</v>
      </c>
      <c r="GF65" s="39">
        <v>61.726166222852903</v>
      </c>
      <c r="GG65" s="39">
        <v>61.481876570974201</v>
      </c>
      <c r="GH65" s="39">
        <v>61.239878829162102</v>
      </c>
      <c r="GI65" s="39">
        <v>60.999807133932102</v>
      </c>
      <c r="GJ65" s="39">
        <v>60.761464412934401</v>
      </c>
      <c r="GK65" s="39">
        <v>60.524791752199903</v>
      </c>
      <c r="GL65" s="39">
        <v>60.289834684941297</v>
      </c>
      <c r="GM65" s="39">
        <v>60.285899534286798</v>
      </c>
      <c r="GN65" s="39">
        <v>60.521402748870301</v>
      </c>
      <c r="GO65" s="39">
        <v>60.7582735066987</v>
      </c>
      <c r="GP65" s="39">
        <v>60.996803546539901</v>
      </c>
      <c r="GQ65" s="39">
        <v>61.237050962864501</v>
      </c>
      <c r="GR65" s="39">
        <v>61.4792126447675</v>
      </c>
      <c r="GS65" s="39">
        <v>61.723654735732801</v>
      </c>
      <c r="GT65" s="39">
        <v>61.970926740683502</v>
      </c>
      <c r="GU65" s="39">
        <v>62.221742573214001</v>
      </c>
      <c r="GV65" s="39">
        <v>62.476915522089598</v>
      </c>
      <c r="GW65" s="39">
        <v>62.479979773114799</v>
      </c>
      <c r="GX65" s="39">
        <v>62.225195664677102</v>
      </c>
      <c r="GY65" s="39">
        <v>61.9747352916377</v>
      </c>
      <c r="GZ65" s="39">
        <v>61.727837021494302</v>
      </c>
      <c r="HA65" s="39">
        <v>61.483783320881699</v>
      </c>
      <c r="HB65" s="39">
        <v>61.242020391210303</v>
      </c>
      <c r="HC65" s="39">
        <v>61.002176835198902</v>
      </c>
      <c r="HD65" s="39">
        <v>60.7640491543062</v>
      </c>
      <c r="HE65" s="39">
        <v>60.527570795854203</v>
      </c>
      <c r="HF65" s="39">
        <v>60.292778159675798</v>
      </c>
      <c r="HG65" s="39">
        <v>60.296296837145299</v>
      </c>
      <c r="HH65" s="39">
        <v>60.531149577088698</v>
      </c>
      <c r="HI65" s="39">
        <v>60.767374397707499</v>
      </c>
      <c r="HJ65" s="39">
        <v>61.005274595207098</v>
      </c>
      <c r="HK65" s="39">
        <v>61.2449130871276</v>
      </c>
      <c r="HL65" s="39">
        <v>61.486490911547797</v>
      </c>
      <c r="HM65" s="39">
        <v>61.730377656369498</v>
      </c>
      <c r="HN65" s="39">
        <v>61.977125472612201</v>
      </c>
      <c r="HO65" s="39">
        <v>62.227449995574503</v>
      </c>
      <c r="HP65" s="39">
        <v>62.482165217534202</v>
      </c>
      <c r="HQ65" s="39">
        <v>62.483153653086397</v>
      </c>
      <c r="HR65" s="39">
        <v>62.228555058965199</v>
      </c>
      <c r="HS65" s="39">
        <v>61.978294387070697</v>
      </c>
      <c r="HT65" s="39">
        <v>61.731613896148403</v>
      </c>
      <c r="HU65" s="39">
        <v>61.487798284405798</v>
      </c>
      <c r="HV65" s="39">
        <v>61.246295471417</v>
      </c>
      <c r="HW65" s="39">
        <v>61.006735582230498</v>
      </c>
      <c r="HX65" s="39">
        <v>60.768916760801197</v>
      </c>
      <c r="HY65" s="39">
        <v>60.532774468489997</v>
      </c>
      <c r="HZ65" s="39">
        <v>60.298347676084397</v>
      </c>
      <c r="IA65" s="39">
        <v>60.294439560005202</v>
      </c>
      <c r="IB65" s="39">
        <v>60.529415711814103</v>
      </c>
      <c r="IC65" s="39">
        <v>60.765752323054301</v>
      </c>
      <c r="ID65" s="39">
        <v>61.0037553234611</v>
      </c>
      <c r="IE65" s="39">
        <v>61.243488271369699</v>
      </c>
      <c r="IF65" s="39">
        <v>61.4851527341241</v>
      </c>
      <c r="IG65" s="39">
        <v>61.729118796139502</v>
      </c>
      <c r="IH65" s="39">
        <v>61.975939174686097</v>
      </c>
      <c r="II65" s="39">
        <v>62.226330244931397</v>
      </c>
      <c r="IJ65" s="39">
        <v>62.481106978100101</v>
      </c>
      <c r="IK65" s="39">
        <v>62.478926206806896</v>
      </c>
      <c r="IL65" s="39">
        <v>62.224081022322501</v>
      </c>
      <c r="IM65" s="39">
        <v>61.973554487479397</v>
      </c>
      <c r="IN65" s="39">
        <v>61.726584077059599</v>
      </c>
      <c r="IO65" s="39">
        <v>61.482451524774298</v>
      </c>
      <c r="IP65" s="39">
        <v>61.2406024713625</v>
      </c>
      <c r="IQ65" s="39">
        <v>61.000665025763098</v>
      </c>
      <c r="IR65" s="39">
        <v>60.762435157942903</v>
      </c>
      <c r="IS65" s="39">
        <v>60.525845663292898</v>
      </c>
      <c r="IT65" s="39">
        <v>60.290932108830702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83.276827798574899</v>
      </c>
      <c r="F66" s="14">
        <v>83.224090129096894</v>
      </c>
      <c r="G66" s="14">
        <v>83.137476016502205</v>
      </c>
      <c r="H66" s="14">
        <v>83.026916603952898</v>
      </c>
      <c r="I66" s="14">
        <v>82.901240078312398</v>
      </c>
      <c r="J66" s="14">
        <v>82.766992292715202</v>
      </c>
      <c r="K66" s="39">
        <v>82.628439722130295</v>
      </c>
      <c r="L66" s="39">
        <v>82.488048258199399</v>
      </c>
      <c r="M66" s="39">
        <v>82.347102316028796</v>
      </c>
      <c r="N66" s="39">
        <v>82.206228573062901</v>
      </c>
      <c r="O66" s="39">
        <v>82.208326039688302</v>
      </c>
      <c r="P66" s="39">
        <v>82.349036537702304</v>
      </c>
      <c r="Q66" s="39">
        <v>82.4898258084784</v>
      </c>
      <c r="R66" s="39">
        <v>82.630067627603296</v>
      </c>
      <c r="S66" s="39">
        <v>82.768469104395706</v>
      </c>
      <c r="T66" s="39">
        <v>82.902550338509798</v>
      </c>
      <c r="U66" s="39">
        <v>83.028028858515</v>
      </c>
      <c r="V66" s="39">
        <v>83.138342972156096</v>
      </c>
      <c r="W66" s="39">
        <v>83.224657680642906</v>
      </c>
      <c r="X66" s="39">
        <v>83.276667039153295</v>
      </c>
      <c r="Y66" s="39">
        <v>83.277219267359996</v>
      </c>
      <c r="Z66" s="39">
        <v>83.224931580978705</v>
      </c>
      <c r="AA66" s="39">
        <v>83.138722242076298</v>
      </c>
      <c r="AB66" s="39">
        <v>83.028513340093298</v>
      </c>
      <c r="AC66" s="39">
        <v>82.903137901650098</v>
      </c>
      <c r="AD66" s="39">
        <v>82.769155787809794</v>
      </c>
      <c r="AE66" s="39">
        <v>82.630848490480503</v>
      </c>
      <c r="AF66" s="39">
        <v>82.490696705506906</v>
      </c>
      <c r="AG66" s="39">
        <v>82.349995705857197</v>
      </c>
      <c r="AH66" s="39">
        <v>82.209379539166306</v>
      </c>
      <c r="AI66" s="39">
        <v>82.207275715767594</v>
      </c>
      <c r="AJ66" s="39">
        <v>82.348072064253998</v>
      </c>
      <c r="AK66" s="39">
        <v>82.488942975768396</v>
      </c>
      <c r="AL66" s="39">
        <v>82.629264687080294</v>
      </c>
      <c r="AM66" s="39">
        <v>82.767747893965307</v>
      </c>
      <c r="AN66" s="39">
        <v>82.901917485372195</v>
      </c>
      <c r="AO66" s="39">
        <v>83.027496386557402</v>
      </c>
      <c r="AP66" s="39">
        <v>83.137927428092496</v>
      </c>
      <c r="AQ66" s="39">
        <v>83.224377140519096</v>
      </c>
      <c r="AR66" s="39">
        <v>83.276536179262706</v>
      </c>
      <c r="AS66" s="39">
        <v>83.2766967032982</v>
      </c>
      <c r="AT66" s="39">
        <v>83.223809352173504</v>
      </c>
      <c r="AU66" s="39">
        <v>83.137060623497703</v>
      </c>
      <c r="AV66" s="39">
        <v>83.026384735069598</v>
      </c>
      <c r="AW66" s="39">
        <v>82.900608499586099</v>
      </c>
      <c r="AX66" s="39">
        <v>82.766273625022805</v>
      </c>
      <c r="AY66" s="39">
        <v>82.627640008570395</v>
      </c>
      <c r="AZ66" s="39">
        <v>82.487169224210206</v>
      </c>
      <c r="BA66" s="39">
        <v>82.346142250078501</v>
      </c>
      <c r="BB66" s="39">
        <v>82.205183333567106</v>
      </c>
      <c r="BC66" s="39">
        <v>82.201490378456995</v>
      </c>
      <c r="BD66" s="39">
        <v>82.342790507966399</v>
      </c>
      <c r="BE66" s="39">
        <v>82.484162568947994</v>
      </c>
      <c r="BF66" s="39">
        <v>82.624988743932406</v>
      </c>
      <c r="BG66" s="39">
        <v>82.763993111993699</v>
      </c>
      <c r="BH66" s="39">
        <v>82.898723015398602</v>
      </c>
      <c r="BI66" s="39">
        <v>83.024932301183199</v>
      </c>
      <c r="BJ66" s="39">
        <v>83.136099288002995</v>
      </c>
      <c r="BK66" s="39">
        <v>83.223423317980206</v>
      </c>
      <c r="BL66" s="39">
        <v>83.276616282681999</v>
      </c>
      <c r="BM66" s="39">
        <v>83.277307378296896</v>
      </c>
      <c r="BN66" s="39">
        <v>83.223985632157394</v>
      </c>
      <c r="BO66" s="39">
        <v>83.136902473707707</v>
      </c>
      <c r="BP66" s="39">
        <v>83.025958179179995</v>
      </c>
      <c r="BQ66" s="39">
        <v>82.899953006069396</v>
      </c>
      <c r="BR66" s="39">
        <v>82.765411352410197</v>
      </c>
      <c r="BS66" s="39">
        <v>82.626583806859799</v>
      </c>
      <c r="BT66" s="39">
        <v>82.485928630256595</v>
      </c>
      <c r="BU66" s="39">
        <v>82.344727726456796</v>
      </c>
      <c r="BV66" s="39">
        <v>82.203609359162698</v>
      </c>
      <c r="BW66" s="39">
        <v>82.205737123427895</v>
      </c>
      <c r="BX66" s="39">
        <v>82.346688846591704</v>
      </c>
      <c r="BY66" s="39">
        <v>82.487729923059902</v>
      </c>
      <c r="BZ66" s="39">
        <v>82.628232626512798</v>
      </c>
      <c r="CA66" s="39">
        <v>82.766906619746607</v>
      </c>
      <c r="CB66" s="39">
        <v>82.901279997510599</v>
      </c>
      <c r="CC66" s="39">
        <v>83.027084905109007</v>
      </c>
      <c r="CD66" s="39">
        <v>83.137781441846698</v>
      </c>
      <c r="CE66" s="39">
        <v>83.224562720995493</v>
      </c>
      <c r="CF66" s="39">
        <v>83.277154174403407</v>
      </c>
      <c r="CG66" s="39">
        <v>83.277441927989301</v>
      </c>
      <c r="CH66" s="39">
        <v>83.224270655960495</v>
      </c>
      <c r="CI66" s="39">
        <v>83.137323325534496</v>
      </c>
      <c r="CJ66" s="39">
        <v>83.0264967647296</v>
      </c>
      <c r="CK66" s="39">
        <v>82.900592797904594</v>
      </c>
      <c r="CL66" s="39">
        <v>82.766140391788198</v>
      </c>
      <c r="CM66" s="39">
        <v>82.627395569325799</v>
      </c>
      <c r="CN66" s="39">
        <v>82.486821406207099</v>
      </c>
      <c r="CO66" s="39">
        <v>82.345703411126294</v>
      </c>
      <c r="CP66" s="39">
        <v>82.204672327078697</v>
      </c>
      <c r="CQ66" s="39">
        <v>82.202548195849602</v>
      </c>
      <c r="CR66" s="39">
        <v>82.343761748675405</v>
      </c>
      <c r="CS66" s="39">
        <v>82.485051533952202</v>
      </c>
      <c r="CT66" s="39">
        <v>82.6257972779797</v>
      </c>
      <c r="CU66" s="39">
        <v>82.764719476367603</v>
      </c>
      <c r="CV66" s="39">
        <v>82.899360677409902</v>
      </c>
      <c r="CW66" s="39">
        <v>83.025469312997998</v>
      </c>
      <c r="CX66" s="39">
        <v>83.136519144358999</v>
      </c>
      <c r="CY66" s="39">
        <v>83.223707938619199</v>
      </c>
      <c r="CZ66" s="39">
        <v>83.276750942763698</v>
      </c>
      <c r="DA66" s="39">
        <v>83.277512824459393</v>
      </c>
      <c r="DB66" s="39">
        <v>83.223569815966101</v>
      </c>
      <c r="DC66" s="39">
        <v>83.135968948320397</v>
      </c>
      <c r="DD66" s="39">
        <v>83.024594234039796</v>
      </c>
      <c r="DE66" s="39">
        <v>82.898223946910804</v>
      </c>
      <c r="DF66" s="39">
        <v>82.763359998444798</v>
      </c>
      <c r="DG66" s="39">
        <v>82.624234009879501</v>
      </c>
      <c r="DH66" s="39">
        <v>82.483290772523901</v>
      </c>
      <c r="DI66" s="39">
        <v>82.341804313633105</v>
      </c>
      <c r="DJ66" s="39">
        <v>82.200399592725304</v>
      </c>
      <c r="DK66" s="39">
        <v>82.202535937318203</v>
      </c>
      <c r="DL66" s="39">
        <v>82.343773232092005</v>
      </c>
      <c r="DM66" s="39">
        <v>82.485099101967506</v>
      </c>
      <c r="DN66" s="39">
        <v>82.625889228739894</v>
      </c>
      <c r="DO66" s="39">
        <v>82.7648611693769</v>
      </c>
      <c r="DP66" s="39">
        <v>82.899556492768596</v>
      </c>
      <c r="DQ66" s="39">
        <v>83.025726287099801</v>
      </c>
      <c r="DR66" s="39">
        <v>83.136853081151102</v>
      </c>
      <c r="DS66" s="39">
        <v>83.224151895303294</v>
      </c>
      <c r="DT66" s="39">
        <v>83.277364286387098</v>
      </c>
      <c r="DU66" s="39">
        <v>83.2779216711739</v>
      </c>
      <c r="DV66" s="39">
        <v>83.224432587858999</v>
      </c>
      <c r="DW66" s="39">
        <v>83.137240422578202</v>
      </c>
      <c r="DX66" s="39">
        <v>83.026220158603707</v>
      </c>
      <c r="DY66" s="39">
        <v>82.900154816654606</v>
      </c>
      <c r="DZ66" s="39">
        <v>82.765560061413098</v>
      </c>
      <c r="EA66" s="39">
        <v>82.626683862082103</v>
      </c>
      <c r="EB66" s="39">
        <v>82.485985492842204</v>
      </c>
      <c r="EC66" s="39">
        <v>82.3447498280416</v>
      </c>
      <c r="ED66" s="39">
        <v>82.203609296017504</v>
      </c>
      <c r="EE66" s="39">
        <v>82.201466034298605</v>
      </c>
      <c r="EF66" s="39">
        <v>82.3427913841291</v>
      </c>
      <c r="EG66" s="39">
        <v>82.484200845072095</v>
      </c>
      <c r="EH66" s="39">
        <v>82.625072593593899</v>
      </c>
      <c r="EI66" s="39">
        <v>82.764127808425897</v>
      </c>
      <c r="EJ66" s="39">
        <v>82.898912889060099</v>
      </c>
      <c r="EK66" s="39">
        <v>83.0251843675495</v>
      </c>
      <c r="EL66" s="39">
        <v>83.136429342298399</v>
      </c>
      <c r="EM66" s="39">
        <v>83.223864397851102</v>
      </c>
      <c r="EN66" s="39">
        <v>83.277227702561106</v>
      </c>
      <c r="EO66" s="39">
        <v>83.277376233239806</v>
      </c>
      <c r="EP66" s="39">
        <v>83.223282537399498</v>
      </c>
      <c r="EQ66" s="39">
        <v>83.135546039952303</v>
      </c>
      <c r="ER66" s="39">
        <v>83.024053788240707</v>
      </c>
      <c r="ES66" s="39">
        <v>82.897582448673504</v>
      </c>
      <c r="ET66" s="39">
        <v>82.762629344989094</v>
      </c>
      <c r="EU66" s="39">
        <v>82.623420663035105</v>
      </c>
      <c r="EV66" s="39">
        <v>82.482396390660895</v>
      </c>
      <c r="EW66" s="39">
        <v>82.340826967226505</v>
      </c>
      <c r="EX66" s="39">
        <v>82.199334890654299</v>
      </c>
      <c r="EY66" s="39">
        <v>82.203399638138805</v>
      </c>
      <c r="EZ66" s="39">
        <v>82.344526417882506</v>
      </c>
      <c r="FA66" s="39">
        <v>82.485722180994301</v>
      </c>
      <c r="FB66" s="39">
        <v>82.626368495173693</v>
      </c>
      <c r="FC66" s="39">
        <v>82.765186076717896</v>
      </c>
      <c r="FD66" s="39">
        <v>82.899715363028804</v>
      </c>
      <c r="FE66" s="39">
        <v>83.025699424083399</v>
      </c>
      <c r="FF66" s="39">
        <v>83.136602409122503</v>
      </c>
      <c r="FG66" s="39">
        <v>83.223607681289593</v>
      </c>
      <c r="FH66" s="39">
        <v>83.276412020733105</v>
      </c>
      <c r="FI66" s="39">
        <v>83.2770995691953</v>
      </c>
      <c r="FJ66" s="39">
        <v>83.224165511715896</v>
      </c>
      <c r="FK66" s="39">
        <v>83.137400274345794</v>
      </c>
      <c r="FL66" s="39">
        <v>83.0267191298868</v>
      </c>
      <c r="FM66" s="39">
        <v>82.900938299121194</v>
      </c>
      <c r="FN66" s="39">
        <v>82.766596325800094</v>
      </c>
      <c r="FO66" s="39">
        <v>82.627954547674094</v>
      </c>
      <c r="FP66" s="39">
        <v>82.487478100960303</v>
      </c>
      <c r="FQ66" s="39">
        <v>82.346452224455604</v>
      </c>
      <c r="FR66" s="39">
        <v>82.205505690811606</v>
      </c>
      <c r="FS66" s="39">
        <v>82.207620595279806</v>
      </c>
      <c r="FT66" s="39">
        <v>82.348401872525201</v>
      </c>
      <c r="FU66" s="39">
        <v>82.489269220384401</v>
      </c>
      <c r="FV66" s="39">
        <v>82.6295943430666</v>
      </c>
      <c r="FW66" s="39">
        <v>82.768083588312805</v>
      </c>
      <c r="FX66" s="39">
        <v>82.902258201838407</v>
      </c>
      <c r="FY66" s="39">
        <v>83.027839615395905</v>
      </c>
      <c r="FZ66" s="39">
        <v>83.138273821350097</v>
      </c>
      <c r="GA66" s="39">
        <v>83.224737999618497</v>
      </c>
      <c r="GB66" s="39">
        <v>83.276942483694199</v>
      </c>
      <c r="GC66" s="39">
        <v>83.277232261668004</v>
      </c>
      <c r="GD66" s="39">
        <v>83.224448263369396</v>
      </c>
      <c r="GE66" s="39">
        <v>83.137818439079794</v>
      </c>
      <c r="GF66" s="39">
        <v>83.0272546098806</v>
      </c>
      <c r="GG66" s="39">
        <v>82.901574551968693</v>
      </c>
      <c r="GH66" s="39">
        <v>82.767321362104099</v>
      </c>
      <c r="GI66" s="39">
        <v>82.628761796390904</v>
      </c>
      <c r="GJ66" s="39">
        <v>82.488365791892505</v>
      </c>
      <c r="GK66" s="39">
        <v>82.347422180256203</v>
      </c>
      <c r="GL66" s="39">
        <v>82.206562202290897</v>
      </c>
      <c r="GM66" s="39">
        <v>82.204451037248404</v>
      </c>
      <c r="GN66" s="39">
        <v>82.345491961011206</v>
      </c>
      <c r="GO66" s="39">
        <v>82.486606086279494</v>
      </c>
      <c r="GP66" s="39">
        <v>82.627172535801705</v>
      </c>
      <c r="GQ66" s="39">
        <v>82.765908454120407</v>
      </c>
      <c r="GR66" s="39">
        <v>82.900349498457103</v>
      </c>
      <c r="GS66" s="39">
        <v>83.026233339424493</v>
      </c>
      <c r="GT66" s="39">
        <v>83.137019584437098</v>
      </c>
      <c r="GU66" s="39">
        <v>83.223890033105704</v>
      </c>
      <c r="GV66" s="39">
        <v>83.276544824355895</v>
      </c>
      <c r="GW66" s="39">
        <v>83.276687623092201</v>
      </c>
      <c r="GX66" s="39">
        <v>83.224291654775499</v>
      </c>
      <c r="GY66" s="39">
        <v>83.137959789190106</v>
      </c>
      <c r="GZ66" s="39">
        <v>83.027635873296802</v>
      </c>
      <c r="HA66" s="39">
        <v>82.902161860136303</v>
      </c>
      <c r="HB66" s="39">
        <v>82.7680960872692</v>
      </c>
      <c r="HC66" s="39">
        <v>82.629713058199997</v>
      </c>
      <c r="HD66" s="39">
        <v>82.489485002299404</v>
      </c>
      <c r="HE66" s="39">
        <v>82.348699270322001</v>
      </c>
      <c r="HF66" s="39">
        <v>82.207982881082202</v>
      </c>
      <c r="HG66" s="39">
        <v>82.210068219247901</v>
      </c>
      <c r="HH66" s="39">
        <v>82.350622663665703</v>
      </c>
      <c r="HI66" s="39">
        <v>82.491252943800205</v>
      </c>
      <c r="HJ66" s="39">
        <v>82.6313324377047</v>
      </c>
      <c r="HK66" s="39">
        <v>82.769565456346498</v>
      </c>
      <c r="HL66" s="39">
        <v>82.903466234335795</v>
      </c>
      <c r="HM66" s="39">
        <v>83.028743118515905</v>
      </c>
      <c r="HN66" s="39">
        <v>83.138822365778793</v>
      </c>
      <c r="HO66" s="39">
        <v>83.224855436197899</v>
      </c>
      <c r="HP66" s="39">
        <v>83.276523639611298</v>
      </c>
      <c r="HQ66" s="39">
        <v>83.277074307434603</v>
      </c>
      <c r="HR66" s="39">
        <v>83.225127298179402</v>
      </c>
      <c r="HS66" s="39">
        <v>83.139199174772301</v>
      </c>
      <c r="HT66" s="39">
        <v>83.029224708616397</v>
      </c>
      <c r="HU66" s="39">
        <v>82.904050463680406</v>
      </c>
      <c r="HV66" s="39">
        <v>82.770248343848294</v>
      </c>
      <c r="HW66" s="39">
        <v>82.632109010685497</v>
      </c>
      <c r="HX66" s="39">
        <v>82.4921190096901</v>
      </c>
      <c r="HY66" s="39">
        <v>82.351576396322898</v>
      </c>
      <c r="HZ66" s="39">
        <v>82.211115526407298</v>
      </c>
      <c r="IA66" s="39">
        <v>82.209024002275399</v>
      </c>
      <c r="IB66" s="39">
        <v>82.349663611389204</v>
      </c>
      <c r="IC66" s="39">
        <v>82.4903749243513</v>
      </c>
      <c r="ID66" s="39">
        <v>82.630533769070098</v>
      </c>
      <c r="IE66" s="39">
        <v>82.768848030754697</v>
      </c>
      <c r="IF66" s="39">
        <v>82.902836719005506</v>
      </c>
      <c r="IG66" s="39">
        <v>83.028213561334994</v>
      </c>
      <c r="IH66" s="39">
        <v>83.138409322221307</v>
      </c>
      <c r="II66" s="39">
        <v>83.224576980806802</v>
      </c>
      <c r="IJ66" s="39">
        <v>83.276394445891498</v>
      </c>
      <c r="IK66" s="39">
        <v>83.276558401618701</v>
      </c>
      <c r="IL66" s="39">
        <v>83.224013406455697</v>
      </c>
      <c r="IM66" s="39">
        <v>83.137547553912597</v>
      </c>
      <c r="IN66" s="39">
        <v>83.027107755142794</v>
      </c>
      <c r="IO66" s="39">
        <v>82.901534401594006</v>
      </c>
      <c r="IP66" s="39">
        <v>82.767381305252997</v>
      </c>
      <c r="IQ66" s="39">
        <v>82.628917597023801</v>
      </c>
      <c r="IR66" s="39">
        <v>82.488610757523801</v>
      </c>
      <c r="IS66" s="39">
        <v>82.347744595901105</v>
      </c>
      <c r="IT66" s="39">
        <v>82.206943711833105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41.774067447894097</v>
      </c>
      <c r="F67" s="14">
        <v>41.659137244675399</v>
      </c>
      <c r="G67" s="14">
        <v>41.4708560999497</v>
      </c>
      <c r="H67" s="14">
        <v>41.225360011520799</v>
      </c>
      <c r="I67" s="14">
        <v>40.938648124764399</v>
      </c>
      <c r="J67" s="14">
        <v>40.624369145227803</v>
      </c>
      <c r="K67" s="39">
        <v>40.293112063235903</v>
      </c>
      <c r="L67" s="39">
        <v>39.952444804172799</v>
      </c>
      <c r="M67" s="39">
        <v>39.607427321472201</v>
      </c>
      <c r="N67" s="39">
        <v>39.261295512193797</v>
      </c>
      <c r="O67" s="39">
        <v>39.266345769712601</v>
      </c>
      <c r="P67" s="39">
        <v>39.612060944264897</v>
      </c>
      <c r="Q67" s="39">
        <v>39.9566774081947</v>
      </c>
      <c r="R67" s="39">
        <v>40.296939618429498</v>
      </c>
      <c r="S67" s="39">
        <v>40.6277698132156</v>
      </c>
      <c r="T67" s="39">
        <v>40.9415800278435</v>
      </c>
      <c r="U67" s="39">
        <v>41.227766662357404</v>
      </c>
      <c r="V67" s="39">
        <v>41.472672885385201</v>
      </c>
      <c r="W67" s="39">
        <v>41.660305989225797</v>
      </c>
      <c r="X67" s="39">
        <v>41.773961732366097</v>
      </c>
      <c r="Y67" s="39">
        <v>41.774897521642998</v>
      </c>
      <c r="Z67" s="39">
        <v>41.660915480950301</v>
      </c>
      <c r="AA67" s="39">
        <v>41.473546688035398</v>
      </c>
      <c r="AB67" s="39">
        <v>41.228898516562502</v>
      </c>
      <c r="AC67" s="39">
        <v>40.942960263289201</v>
      </c>
      <c r="AD67" s="39">
        <v>40.629388061303104</v>
      </c>
      <c r="AE67" s="39">
        <v>40.298786412776998</v>
      </c>
      <c r="AF67" s="39">
        <v>39.958745632014001</v>
      </c>
      <c r="AG67" s="39">
        <v>39.614347183703103</v>
      </c>
      <c r="AH67" s="39">
        <v>39.268845172554798</v>
      </c>
      <c r="AI67" s="39">
        <v>39.263829180109902</v>
      </c>
      <c r="AJ67" s="39">
        <v>39.6097543213601</v>
      </c>
      <c r="AK67" s="39">
        <v>39.954577130430302</v>
      </c>
      <c r="AL67" s="39">
        <v>40.2950481785875</v>
      </c>
      <c r="AM67" s="39">
        <v>40.6260968075769</v>
      </c>
      <c r="AN67" s="39">
        <v>40.940142308137901</v>
      </c>
      <c r="AO67" s="39">
        <v>41.2265868736973</v>
      </c>
      <c r="AP67" s="39">
        <v>41.471775889186901</v>
      </c>
      <c r="AQ67" s="39">
        <v>41.659713255059003</v>
      </c>
      <c r="AR67" s="39">
        <v>41.773684611227097</v>
      </c>
      <c r="AS67" s="39">
        <v>41.773790717330897</v>
      </c>
      <c r="AT67" s="39">
        <v>41.6585448929373</v>
      </c>
      <c r="AU67" s="39">
        <v>41.4699601665355</v>
      </c>
      <c r="AV67" s="39">
        <v>41.224182130290203</v>
      </c>
      <c r="AW67" s="39">
        <v>40.937213572062298</v>
      </c>
      <c r="AX67" s="39">
        <v>40.622701690402899</v>
      </c>
      <c r="AY67" s="39">
        <v>40.291227774693901</v>
      </c>
      <c r="AZ67" s="39">
        <v>39.950353119594297</v>
      </c>
      <c r="BA67" s="39">
        <v>39.605130814965896</v>
      </c>
      <c r="BB67" s="39">
        <v>39.258790740373101</v>
      </c>
      <c r="BC67" s="39">
        <v>39.252107624861402</v>
      </c>
      <c r="BD67" s="39">
        <v>39.599425223707598</v>
      </c>
      <c r="BE67" s="39">
        <v>39.945633851642498</v>
      </c>
      <c r="BF67" s="39">
        <v>40.287501934795202</v>
      </c>
      <c r="BG67" s="39">
        <v>40.619990522283203</v>
      </c>
      <c r="BH67" s="39">
        <v>40.9355633171064</v>
      </c>
      <c r="BI67" s="39">
        <v>41.223675315966503</v>
      </c>
      <c r="BJ67" s="39">
        <v>41.470725934519997</v>
      </c>
      <c r="BK67" s="39">
        <v>41.660765153574502</v>
      </c>
      <c r="BL67" s="39">
        <v>41.777107168426902</v>
      </c>
      <c r="BM67" s="39">
        <v>41.778339113741197</v>
      </c>
      <c r="BN67" s="39">
        <v>41.661986857030499</v>
      </c>
      <c r="BO67" s="39">
        <v>41.472517635078503</v>
      </c>
      <c r="BP67" s="39">
        <v>41.226009386102298</v>
      </c>
      <c r="BQ67" s="39">
        <v>40.938405438158902</v>
      </c>
      <c r="BR67" s="39">
        <v>40.623307985181697</v>
      </c>
      <c r="BS67" s="39">
        <v>40.291268793074202</v>
      </c>
      <c r="BT67" s="39">
        <v>39.949833808243703</v>
      </c>
      <c r="BU67" s="39">
        <v>39.604052811162902</v>
      </c>
      <c r="BV67" s="39">
        <v>39.257162392477397</v>
      </c>
      <c r="BW67" s="39">
        <v>39.262286735537799</v>
      </c>
      <c r="BX67" s="39">
        <v>39.608751850141303</v>
      </c>
      <c r="BY67" s="39">
        <v>39.954123876280597</v>
      </c>
      <c r="BZ67" s="39">
        <v>40.295146628271802</v>
      </c>
      <c r="CA67" s="39">
        <v>40.626752566096599</v>
      </c>
      <c r="CB67" s="39">
        <v>40.941376175313501</v>
      </c>
      <c r="CC67" s="39">
        <v>41.228449080751503</v>
      </c>
      <c r="CD67" s="39">
        <v>41.474361659264503</v>
      </c>
      <c r="CE67" s="39">
        <v>41.663177338005703</v>
      </c>
      <c r="CF67" s="39">
        <v>41.778250734367802</v>
      </c>
      <c r="CG67" s="39">
        <v>41.778624943953503</v>
      </c>
      <c r="CH67" s="39">
        <v>41.662590147012601</v>
      </c>
      <c r="CI67" s="39">
        <v>41.473427122072302</v>
      </c>
      <c r="CJ67" s="39">
        <v>41.227203697075197</v>
      </c>
      <c r="CK67" s="39">
        <v>40.939859832355403</v>
      </c>
      <c r="CL67" s="39">
        <v>40.624999987979699</v>
      </c>
      <c r="CM67" s="39">
        <v>40.293181783607999</v>
      </c>
      <c r="CN67" s="39">
        <v>39.9519584814064</v>
      </c>
      <c r="CO67" s="39">
        <v>39.606387019826997</v>
      </c>
      <c r="CP67" s="39">
        <v>39.2597101097627</v>
      </c>
      <c r="CQ67" s="39">
        <v>39.254643434791099</v>
      </c>
      <c r="CR67" s="39">
        <v>39.601749189310901</v>
      </c>
      <c r="CS67" s="39">
        <v>39.947749829966497</v>
      </c>
      <c r="CT67" s="39">
        <v>40.2894076710121</v>
      </c>
      <c r="CU67" s="39">
        <v>40.621676645493302</v>
      </c>
      <c r="CV67" s="39">
        <v>40.937013170171802</v>
      </c>
      <c r="CW67" s="39">
        <v>41.224866400244899</v>
      </c>
      <c r="CX67" s="39">
        <v>41.4716334752151</v>
      </c>
      <c r="CY67" s="39">
        <v>41.661367705973099</v>
      </c>
      <c r="CZ67" s="39">
        <v>41.777393354298901</v>
      </c>
      <c r="DA67" s="39">
        <v>41.780858253163203</v>
      </c>
      <c r="DB67" s="39">
        <v>41.663080090082602</v>
      </c>
      <c r="DC67" s="39">
        <v>41.472359372434298</v>
      </c>
      <c r="DD67" s="39">
        <v>41.2247521249747</v>
      </c>
      <c r="DE67" s="39">
        <v>40.936170596361201</v>
      </c>
      <c r="DF67" s="39">
        <v>40.620182432234003</v>
      </c>
      <c r="DG67" s="39">
        <v>40.287306683579899</v>
      </c>
      <c r="DH67" s="39">
        <v>39.945062364480997</v>
      </c>
      <c r="DI67" s="39">
        <v>39.598480350982598</v>
      </c>
      <c r="DJ67" s="39">
        <v>39.250786998671899</v>
      </c>
      <c r="DK67" s="39">
        <v>39.255933489386599</v>
      </c>
      <c r="DL67" s="39">
        <v>39.603199498305997</v>
      </c>
      <c r="DM67" s="39">
        <v>39.949370606464903</v>
      </c>
      <c r="DN67" s="39">
        <v>40.291201066852999</v>
      </c>
      <c r="DO67" s="39">
        <v>40.623642233461901</v>
      </c>
      <c r="DP67" s="39">
        <v>40.939155485395602</v>
      </c>
      <c r="DQ67" s="39">
        <v>41.227205097066403</v>
      </c>
      <c r="DR67" s="39">
        <v>41.4742159136445</v>
      </c>
      <c r="DS67" s="39">
        <v>41.6642823614782</v>
      </c>
      <c r="DT67" s="39">
        <v>41.780780724993498</v>
      </c>
      <c r="DU67" s="39">
        <v>41.781729889043</v>
      </c>
      <c r="DV67" s="39">
        <v>41.664908482888201</v>
      </c>
      <c r="DW67" s="39">
        <v>41.475109245694</v>
      </c>
      <c r="DX67" s="39">
        <v>41.228359579770803</v>
      </c>
      <c r="DY67" s="39">
        <v>40.940561686579798</v>
      </c>
      <c r="DZ67" s="39">
        <v>40.625290075833398</v>
      </c>
      <c r="EA67" s="39">
        <v>40.293081438442997</v>
      </c>
      <c r="EB67" s="39">
        <v>39.951476817686803</v>
      </c>
      <c r="EC67" s="39">
        <v>39.605528641479097</v>
      </c>
      <c r="ED67" s="39">
        <v>39.258481697334297</v>
      </c>
      <c r="EE67" s="39">
        <v>39.253368553442499</v>
      </c>
      <c r="EF67" s="39">
        <v>39.600850067125201</v>
      </c>
      <c r="EG67" s="39">
        <v>39.947232454296604</v>
      </c>
      <c r="EH67" s="39">
        <v>40.2892761588936</v>
      </c>
      <c r="EI67" s="39">
        <v>40.621939718472397</v>
      </c>
      <c r="EJ67" s="39">
        <v>40.937691849769799</v>
      </c>
      <c r="EK67" s="39">
        <v>41.2260026968153</v>
      </c>
      <c r="EL67" s="39">
        <v>41.473299380851898</v>
      </c>
      <c r="EM67" s="39">
        <v>41.663672971047902</v>
      </c>
      <c r="EN67" s="39">
        <v>41.780489640603101</v>
      </c>
      <c r="EO67" s="39">
        <v>41.780567281302098</v>
      </c>
      <c r="EP67" s="39">
        <v>41.662471295869999</v>
      </c>
      <c r="EQ67" s="39">
        <v>41.471444617162597</v>
      </c>
      <c r="ER67" s="39">
        <v>41.223552804418397</v>
      </c>
      <c r="ES67" s="39">
        <v>40.934711411232101</v>
      </c>
      <c r="ET67" s="39">
        <v>40.618485773335102</v>
      </c>
      <c r="EU67" s="39">
        <v>40.285389063931397</v>
      </c>
      <c r="EV67" s="39">
        <v>39.942932978657197</v>
      </c>
      <c r="EW67" s="39">
        <v>39.5961412518987</v>
      </c>
      <c r="EX67" s="39">
        <v>39.248234150303603</v>
      </c>
      <c r="EY67" s="39">
        <v>39.255560903594301</v>
      </c>
      <c r="EZ67" s="39">
        <v>39.602369756816202</v>
      </c>
      <c r="FA67" s="39">
        <v>39.948069132834704</v>
      </c>
      <c r="FB67" s="39">
        <v>40.289424311390199</v>
      </c>
      <c r="FC67" s="39">
        <v>40.621386953588797</v>
      </c>
      <c r="FD67" s="39">
        <v>40.936404848180601</v>
      </c>
      <c r="FE67" s="39">
        <v>41.223911114624698</v>
      </c>
      <c r="FF67" s="39">
        <v>41.470278869009299</v>
      </c>
      <c r="FG67" s="39">
        <v>41.6595300691232</v>
      </c>
      <c r="FH67" s="39">
        <v>41.774953046499199</v>
      </c>
      <c r="FI67" s="39">
        <v>41.776176100740102</v>
      </c>
      <c r="FJ67" s="39">
        <v>41.660740927037402</v>
      </c>
      <c r="FK67" s="39">
        <v>41.4720578058499</v>
      </c>
      <c r="FL67" s="39">
        <v>41.226230377921603</v>
      </c>
      <c r="FM67" s="39">
        <v>40.939229971109597</v>
      </c>
      <c r="FN67" s="39">
        <v>40.624685042106698</v>
      </c>
      <c r="FO67" s="39">
        <v>40.2931691882157</v>
      </c>
      <c r="FP67" s="39">
        <v>39.952244219027598</v>
      </c>
      <c r="FQ67" s="39">
        <v>39.606969250751</v>
      </c>
      <c r="FR67" s="39">
        <v>39.260583838560997</v>
      </c>
      <c r="FS67" s="39">
        <v>39.265676379967204</v>
      </c>
      <c r="FT67" s="39">
        <v>39.611640040655303</v>
      </c>
      <c r="FU67" s="39">
        <v>39.956509315100803</v>
      </c>
      <c r="FV67" s="39">
        <v>40.297024973156098</v>
      </c>
      <c r="FW67" s="39">
        <v>40.628110194042698</v>
      </c>
      <c r="FX67" s="39">
        <v>40.942183658761898</v>
      </c>
      <c r="FY67" s="39">
        <v>41.228655216056602</v>
      </c>
      <c r="FZ67" s="39">
        <v>41.473889021556403</v>
      </c>
      <c r="GA67" s="39">
        <v>41.661920523163602</v>
      </c>
      <c r="GB67" s="39">
        <v>41.776078480593497</v>
      </c>
      <c r="GC67" s="39">
        <v>41.776457398506601</v>
      </c>
      <c r="GD67" s="39">
        <v>41.661338782531097</v>
      </c>
      <c r="GE67" s="39">
        <v>41.472960896457998</v>
      </c>
      <c r="GF67" s="39">
        <v>41.227417268059703</v>
      </c>
      <c r="GG67" s="39">
        <v>40.940675846529302</v>
      </c>
      <c r="GH67" s="39">
        <v>40.626367335049999</v>
      </c>
      <c r="GI67" s="39">
        <v>40.2950711592974</v>
      </c>
      <c r="GJ67" s="39">
        <v>39.954356417066897</v>
      </c>
      <c r="GK67" s="39">
        <v>39.609289355569999</v>
      </c>
      <c r="GL67" s="39">
        <v>39.263115624993297</v>
      </c>
      <c r="GM67" s="39">
        <v>39.258080872453299</v>
      </c>
      <c r="GN67" s="39">
        <v>39.604679690522097</v>
      </c>
      <c r="GO67" s="39">
        <v>39.950172693650103</v>
      </c>
      <c r="GP67" s="39">
        <v>40.291319073873197</v>
      </c>
      <c r="GQ67" s="39">
        <v>40.623063402597701</v>
      </c>
      <c r="GR67" s="39">
        <v>40.9378462094719</v>
      </c>
      <c r="GS67" s="39">
        <v>41.225094797592398</v>
      </c>
      <c r="GT67" s="39">
        <v>41.4711800264419</v>
      </c>
      <c r="GU67" s="39">
        <v>41.660127194858603</v>
      </c>
      <c r="GV67" s="39">
        <v>41.775234702411403</v>
      </c>
      <c r="GW67" s="39">
        <v>41.772272420137803</v>
      </c>
      <c r="GX67" s="39">
        <v>41.658152046544899</v>
      </c>
      <c r="GY67" s="39">
        <v>41.470567152367998</v>
      </c>
      <c r="GZ67" s="39">
        <v>41.225676375024399</v>
      </c>
      <c r="HA67" s="39">
        <v>40.9395037400432</v>
      </c>
      <c r="HB67" s="39">
        <v>40.625721726233301</v>
      </c>
      <c r="HC67" s="39">
        <v>40.294936539526198</v>
      </c>
      <c r="HD67" s="39">
        <v>39.954730546642899</v>
      </c>
      <c r="HE67" s="39">
        <v>39.610171944218003</v>
      </c>
      <c r="HF67" s="39">
        <v>39.264498998619402</v>
      </c>
      <c r="HG67" s="39">
        <v>39.269519351802799</v>
      </c>
      <c r="HH67" s="39">
        <v>39.614778993262298</v>
      </c>
      <c r="HI67" s="39">
        <v>39.958939657544498</v>
      </c>
      <c r="HJ67" s="39">
        <v>40.298743360507899</v>
      </c>
      <c r="HK67" s="39">
        <v>40.629104350829003</v>
      </c>
      <c r="HL67" s="39">
        <v>40.942420885953503</v>
      </c>
      <c r="HM67" s="39">
        <v>41.228070303980999</v>
      </c>
      <c r="HN67" s="39">
        <v>41.472372781135597</v>
      </c>
      <c r="HO67" s="39">
        <v>41.659311047534601</v>
      </c>
      <c r="HP67" s="39">
        <v>41.772158122738901</v>
      </c>
      <c r="HQ67" s="39">
        <v>41.773089953418904</v>
      </c>
      <c r="HR67" s="39">
        <v>41.659915577645897</v>
      </c>
      <c r="HS67" s="39">
        <v>41.4732406708182</v>
      </c>
      <c r="HT67" s="39">
        <v>41.2291952374582</v>
      </c>
      <c r="HU67" s="39">
        <v>40.943793126816601</v>
      </c>
      <c r="HV67" s="39">
        <v>40.630713448631496</v>
      </c>
      <c r="HW67" s="39">
        <v>40.3005797470353</v>
      </c>
      <c r="HX67" s="39">
        <v>39.960996090555</v>
      </c>
      <c r="HY67" s="39">
        <v>39.6170519076339</v>
      </c>
      <c r="HZ67" s="39">
        <v>39.272003598072899</v>
      </c>
      <c r="IA67" s="39">
        <v>39.267017782600497</v>
      </c>
      <c r="IB67" s="39">
        <v>39.612485669609498</v>
      </c>
      <c r="IC67" s="39">
        <v>39.956851140863897</v>
      </c>
      <c r="ID67" s="39">
        <v>40.296862300978098</v>
      </c>
      <c r="IE67" s="39">
        <v>40.627440475586603</v>
      </c>
      <c r="IF67" s="39">
        <v>40.940991150776497</v>
      </c>
      <c r="IG67" s="39">
        <v>41.226897433881199</v>
      </c>
      <c r="IH67" s="39">
        <v>41.471481699657097</v>
      </c>
      <c r="II67" s="39">
        <v>41.658723278023999</v>
      </c>
      <c r="IJ67" s="39">
        <v>41.771885071826603</v>
      </c>
      <c r="IK67" s="39">
        <v>41.771999415675403</v>
      </c>
      <c r="IL67" s="39">
        <v>41.657564841251599</v>
      </c>
      <c r="IM67" s="39">
        <v>41.469677796842603</v>
      </c>
      <c r="IN67" s="39">
        <v>41.224506508237198</v>
      </c>
      <c r="IO67" s="39">
        <v>40.938078349305599</v>
      </c>
      <c r="IP67" s="39">
        <v>40.624063566468699</v>
      </c>
      <c r="IQ67" s="39">
        <v>40.293062587674598</v>
      </c>
      <c r="IR67" s="39">
        <v>39.952650568814498</v>
      </c>
      <c r="IS67" s="39">
        <v>39.607888669194097</v>
      </c>
      <c r="IT67" s="39">
        <v>39.262009162418899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11.608496518945101</v>
      </c>
      <c r="F68" s="14">
        <v>11.585381995292799</v>
      </c>
      <c r="G68" s="14">
        <v>11.565386337024</v>
      </c>
      <c r="H68" s="14">
        <v>11.5490992368379</v>
      </c>
      <c r="I68" s="14">
        <v>11.5367241767427</v>
      </c>
      <c r="J68" s="14">
        <v>11.5281475625138</v>
      </c>
      <c r="K68" s="39">
        <v>11.5230187184453</v>
      </c>
      <c r="L68" s="39">
        <v>11.5208268155122</v>
      </c>
      <c r="M68" s="39">
        <v>11.520972953052</v>
      </c>
      <c r="N68" s="39">
        <v>11.5228182051878</v>
      </c>
      <c r="O68" s="39">
        <v>11.522784364686601</v>
      </c>
      <c r="P68" s="39">
        <v>11.5209650538276</v>
      </c>
      <c r="Q68" s="39">
        <v>11.520837908211099</v>
      </c>
      <c r="R68" s="39">
        <v>11.523051322155199</v>
      </c>
      <c r="S68" s="39">
        <v>11.528202751115799</v>
      </c>
      <c r="T68" s="39">
        <v>11.536800600793599</v>
      </c>
      <c r="U68" s="39">
        <v>11.5491954893563</v>
      </c>
      <c r="V68" s="39">
        <v>11.565498725834701</v>
      </c>
      <c r="W68" s="39">
        <v>11.585504553795699</v>
      </c>
      <c r="X68" s="39">
        <v>11.6086398831743</v>
      </c>
      <c r="Y68" s="39">
        <v>11.6086748081128</v>
      </c>
      <c r="Z68" s="39">
        <v>11.5855573214056</v>
      </c>
      <c r="AA68" s="39">
        <v>11.5655483859321</v>
      </c>
      <c r="AB68" s="39">
        <v>11.549239579824899</v>
      </c>
      <c r="AC68" s="39">
        <v>11.536837149515399</v>
      </c>
      <c r="AD68" s="39">
        <v>11.5282303612292</v>
      </c>
      <c r="AE68" s="39">
        <v>11.523069250828801</v>
      </c>
      <c r="AF68" s="39">
        <v>11.520846132151</v>
      </c>
      <c r="AG68" s="39">
        <v>11.520964298805699</v>
      </c>
      <c r="AH68" s="39">
        <v>11.5227868692697</v>
      </c>
      <c r="AI68" s="39">
        <v>11.5227948060709</v>
      </c>
      <c r="AJ68" s="39">
        <v>11.5209679373871</v>
      </c>
      <c r="AK68" s="39">
        <v>11.520831467942299</v>
      </c>
      <c r="AL68" s="39">
        <v>11.523034476212301</v>
      </c>
      <c r="AM68" s="39">
        <v>11.528175099181301</v>
      </c>
      <c r="AN68" s="39">
        <v>11.5367624793288</v>
      </c>
      <c r="AO68" s="39">
        <v>11.5491480494114</v>
      </c>
      <c r="AP68" s="39">
        <v>11.565443978091301</v>
      </c>
      <c r="AQ68" s="39">
        <v>11.585445317667199</v>
      </c>
      <c r="AR68" s="39">
        <v>11.608579592535801</v>
      </c>
      <c r="AS68" s="39">
        <v>11.608433753619501</v>
      </c>
      <c r="AT68" s="39">
        <v>11.585320569661</v>
      </c>
      <c r="AU68" s="39">
        <v>11.565329616953701</v>
      </c>
      <c r="AV68" s="39">
        <v>11.5490500603656</v>
      </c>
      <c r="AW68" s="39">
        <v>11.5366849093034</v>
      </c>
      <c r="AX68" s="39">
        <v>11.528119991492201</v>
      </c>
      <c r="AY68" s="39">
        <v>11.5230020862187</v>
      </c>
      <c r="AZ68" s="39">
        <v>11.520820562786501</v>
      </c>
      <c r="BA68" s="39">
        <v>11.520975990987999</v>
      </c>
      <c r="BB68" s="39">
        <v>11.522828763450899</v>
      </c>
      <c r="BC68" s="39">
        <v>11.520615437781901</v>
      </c>
      <c r="BD68" s="39">
        <v>11.518067817455901</v>
      </c>
      <c r="BE68" s="39">
        <v>11.517204360512</v>
      </c>
      <c r="BF68" s="39">
        <v>11.518681305428199</v>
      </c>
      <c r="BG68" s="39">
        <v>11.523102104758401</v>
      </c>
      <c r="BH68" s="39">
        <v>11.530980165804401</v>
      </c>
      <c r="BI68" s="39">
        <v>11.542670884707</v>
      </c>
      <c r="BJ68" s="39">
        <v>11.5582906880474</v>
      </c>
      <c r="BK68" s="39">
        <v>11.577639525582599</v>
      </c>
      <c r="BL68" s="39">
        <v>11.6001504903215</v>
      </c>
      <c r="BM68" s="39">
        <v>11.6002426010907</v>
      </c>
      <c r="BN68" s="39">
        <v>11.577747876536</v>
      </c>
      <c r="BO68" s="39">
        <v>11.5583908560972</v>
      </c>
      <c r="BP68" s="39">
        <v>11.542757537789599</v>
      </c>
      <c r="BQ68" s="39">
        <v>11.531049270044599</v>
      </c>
      <c r="BR68" s="39">
        <v>11.523151062761499</v>
      </c>
      <c r="BS68" s="39">
        <v>11.518708995107</v>
      </c>
      <c r="BT68" s="39">
        <v>11.517211131557101</v>
      </c>
      <c r="BU68" s="39">
        <v>11.5180554788128</v>
      </c>
      <c r="BV68" s="39">
        <v>11.5205980517079</v>
      </c>
      <c r="BW68" s="39">
        <v>11.520555065042901</v>
      </c>
      <c r="BX68" s="39">
        <v>11.5180393326856</v>
      </c>
      <c r="BY68" s="39">
        <v>11.517214891757201</v>
      </c>
      <c r="BZ68" s="39">
        <v>11.518735153431599</v>
      </c>
      <c r="CA68" s="39">
        <v>11.523200789765699</v>
      </c>
      <c r="CB68" s="39">
        <v>11.5311222306915</v>
      </c>
      <c r="CC68" s="39">
        <v>11.542851599535901</v>
      </c>
      <c r="CD68" s="39">
        <v>11.558501879642099</v>
      </c>
      <c r="CE68" s="39">
        <v>11.5778697869289</v>
      </c>
      <c r="CF68" s="39">
        <v>11.6003859610557</v>
      </c>
      <c r="CG68" s="39">
        <v>11.600301503131201</v>
      </c>
      <c r="CH68" s="39">
        <v>11.577805498977099</v>
      </c>
      <c r="CI68" s="39">
        <v>11.558443713352499</v>
      </c>
      <c r="CJ68" s="39">
        <v>11.542802775832699</v>
      </c>
      <c r="CK68" s="39">
        <v>11.531084843788999</v>
      </c>
      <c r="CL68" s="39">
        <v>11.5231757882159</v>
      </c>
      <c r="CM68" s="39">
        <v>11.518722506517401</v>
      </c>
      <c r="CN68" s="39">
        <v>11.517213807282801</v>
      </c>
      <c r="CO68" s="39">
        <v>11.5180483919354</v>
      </c>
      <c r="CP68" s="39">
        <v>11.5205829788462</v>
      </c>
      <c r="CQ68" s="39">
        <v>11.5206002694921</v>
      </c>
      <c r="CR68" s="39">
        <v>11.5180605888009</v>
      </c>
      <c r="CS68" s="39">
        <v>11.517206859550599</v>
      </c>
      <c r="CT68" s="39">
        <v>11.518694613053601</v>
      </c>
      <c r="CU68" s="39">
        <v>11.5231266069651</v>
      </c>
      <c r="CV68" s="39">
        <v>11.531015504844399</v>
      </c>
      <c r="CW68" s="39">
        <v>11.5427158853237</v>
      </c>
      <c r="CX68" s="39">
        <v>11.558343314588001</v>
      </c>
      <c r="CY68" s="39">
        <v>11.5776969337096</v>
      </c>
      <c r="CZ68" s="39">
        <v>11.600209221292101</v>
      </c>
      <c r="DA68" s="39">
        <v>11.595011752331599</v>
      </c>
      <c r="DB68" s="39">
        <v>11.5729038224432</v>
      </c>
      <c r="DC68" s="39">
        <v>11.553950097904499</v>
      </c>
      <c r="DD68" s="39">
        <v>11.5387331049217</v>
      </c>
      <c r="DE68" s="39">
        <v>11.527451236281101</v>
      </c>
      <c r="DF68" s="39">
        <v>11.5199870044533</v>
      </c>
      <c r="DG68" s="39">
        <v>11.5159842151572</v>
      </c>
      <c r="DH68" s="39">
        <v>11.5149285092707</v>
      </c>
      <c r="DI68" s="39">
        <v>11.516214864950999</v>
      </c>
      <c r="DJ68" s="39">
        <v>11.5191951957732</v>
      </c>
      <c r="DK68" s="39">
        <v>11.519146406177001</v>
      </c>
      <c r="DL68" s="39">
        <v>11.5161933867449</v>
      </c>
      <c r="DM68" s="39">
        <v>11.514927425076101</v>
      </c>
      <c r="DN68" s="39">
        <v>11.516006011066599</v>
      </c>
      <c r="DO68" s="39">
        <v>11.520032831356501</v>
      </c>
      <c r="DP68" s="39">
        <v>11.5275207328632</v>
      </c>
      <c r="DQ68" s="39">
        <v>11.5388241102142</v>
      </c>
      <c r="DR68" s="39">
        <v>11.5540584442473</v>
      </c>
      <c r="DS68" s="39">
        <v>11.5730234073846</v>
      </c>
      <c r="DT68" s="39">
        <v>11.595153104430601</v>
      </c>
      <c r="DU68" s="39">
        <v>11.5951857955974</v>
      </c>
      <c r="DV68" s="39">
        <v>11.5730735237287</v>
      </c>
      <c r="DW68" s="39">
        <v>11.554105002875801</v>
      </c>
      <c r="DX68" s="39">
        <v>11.538864594888601</v>
      </c>
      <c r="DY68" s="39">
        <v>11.5275531172945</v>
      </c>
      <c r="DZ68" s="39">
        <v>11.5200556667327</v>
      </c>
      <c r="EA68" s="39">
        <v>11.5160185089929</v>
      </c>
      <c r="EB68" s="39">
        <v>11.5149295296972</v>
      </c>
      <c r="EC68" s="39">
        <v>11.5161858141738</v>
      </c>
      <c r="ED68" s="39">
        <v>11.5191414246948</v>
      </c>
      <c r="EE68" s="39">
        <v>11.5191643253194</v>
      </c>
      <c r="EF68" s="39">
        <v>11.516203069257701</v>
      </c>
      <c r="EG68" s="39">
        <v>11.5149270836755</v>
      </c>
      <c r="EH68" s="39">
        <v>11.515994578134899</v>
      </c>
      <c r="EI68" s="39">
        <v>11.5200099421487</v>
      </c>
      <c r="EJ68" s="39">
        <v>11.5274867713148</v>
      </c>
      <c r="EK68" s="39">
        <v>11.5387802804835</v>
      </c>
      <c r="EL68" s="39">
        <v>11.5540068117347</v>
      </c>
      <c r="EM68" s="39">
        <v>11.5729668452552</v>
      </c>
      <c r="EN68" s="39">
        <v>11.5950950976966</v>
      </c>
      <c r="EO68" s="39">
        <v>11.5949538707399</v>
      </c>
      <c r="EP68" s="39">
        <v>11.572847463092399</v>
      </c>
      <c r="EQ68" s="39">
        <v>11.553898689335201</v>
      </c>
      <c r="ER68" s="39">
        <v>11.538689509996599</v>
      </c>
      <c r="ES68" s="39">
        <v>11.527417509351499</v>
      </c>
      <c r="ET68" s="39">
        <v>11.5199643390047</v>
      </c>
      <c r="EU68" s="39">
        <v>11.515972985542099</v>
      </c>
      <c r="EV68" s="39">
        <v>11.5149283423423</v>
      </c>
      <c r="EW68" s="39">
        <v>11.516224685397299</v>
      </c>
      <c r="EX68" s="39">
        <v>11.5192132115993</v>
      </c>
      <c r="EY68" s="39">
        <v>11.521783095890299</v>
      </c>
      <c r="EZ68" s="39">
        <v>11.5196042080808</v>
      </c>
      <c r="FA68" s="39">
        <v>11.5191110682333</v>
      </c>
      <c r="FB68" s="39">
        <v>11.5209569165276</v>
      </c>
      <c r="FC68" s="39">
        <v>11.525743157041701</v>
      </c>
      <c r="FD68" s="39">
        <v>11.5339817432823</v>
      </c>
      <c r="FE68" s="39">
        <v>11.546026844609999</v>
      </c>
      <c r="FF68" s="39">
        <v>11.5619935422948</v>
      </c>
      <c r="FG68" s="39">
        <v>11.5816800418014</v>
      </c>
      <c r="FH68" s="39">
        <v>11.604517127002801</v>
      </c>
      <c r="FI68" s="39">
        <v>11.604610689175299</v>
      </c>
      <c r="FJ68" s="39">
        <v>11.581790105235401</v>
      </c>
      <c r="FK68" s="39">
        <v>11.562095712203201</v>
      </c>
      <c r="FL68" s="39">
        <v>11.5461158243788</v>
      </c>
      <c r="FM68" s="39">
        <v>11.534053534689701</v>
      </c>
      <c r="FN68" s="39">
        <v>11.525795196947399</v>
      </c>
      <c r="FO68" s="39">
        <v>11.5209881130145</v>
      </c>
      <c r="FP68" s="39">
        <v>11.519121792860799</v>
      </c>
      <c r="FQ68" s="39">
        <v>11.519596277031599</v>
      </c>
      <c r="FR68" s="39">
        <v>11.521770551231199</v>
      </c>
      <c r="FS68" s="39">
        <v>11.5217324242664</v>
      </c>
      <c r="FT68" s="39">
        <v>11.5195845422034</v>
      </c>
      <c r="FU68" s="39">
        <v>11.519129505770699</v>
      </c>
      <c r="FV68" s="39">
        <v>11.5210177764754</v>
      </c>
      <c r="FW68" s="39">
        <v>11.525848005941301</v>
      </c>
      <c r="FX68" s="39">
        <v>11.534129186047499</v>
      </c>
      <c r="FY68" s="39">
        <v>11.546212220924</v>
      </c>
      <c r="FZ68" s="39">
        <v>11.5622087509386</v>
      </c>
      <c r="GA68" s="39">
        <v>11.5819137466634</v>
      </c>
      <c r="GB68" s="39">
        <v>11.6047555353475</v>
      </c>
      <c r="GC68" s="39">
        <v>11.6046703254741</v>
      </c>
      <c r="GD68" s="39">
        <v>11.5818485888688</v>
      </c>
      <c r="GE68" s="39">
        <v>11.5621495740796</v>
      </c>
      <c r="GF68" s="39">
        <v>11.546162228217501</v>
      </c>
      <c r="GG68" s="39">
        <v>11.5340904534171</v>
      </c>
      <c r="GH68" s="39">
        <v>11.525821464006899</v>
      </c>
      <c r="GI68" s="39">
        <v>11.521003378199801</v>
      </c>
      <c r="GJ68" s="39">
        <v>11.5191264461575</v>
      </c>
      <c r="GK68" s="39">
        <v>11.5195913961571</v>
      </c>
      <c r="GL68" s="39">
        <v>11.521757906059401</v>
      </c>
      <c r="GM68" s="39">
        <v>11.5217703462593</v>
      </c>
      <c r="GN68" s="39">
        <v>11.519599180201601</v>
      </c>
      <c r="GO68" s="39">
        <v>11.519115540723099</v>
      </c>
      <c r="GP68" s="39">
        <v>11.5209719746458</v>
      </c>
      <c r="GQ68" s="39">
        <v>11.525769198205101</v>
      </c>
      <c r="GR68" s="39">
        <v>11.534018425135301</v>
      </c>
      <c r="GS68" s="39">
        <v>11.546073009208699</v>
      </c>
      <c r="GT68" s="39">
        <v>11.5620471719026</v>
      </c>
      <c r="GU68" s="39">
        <v>11.5817383097509</v>
      </c>
      <c r="GV68" s="39">
        <v>11.6045765914191</v>
      </c>
      <c r="GW68" s="39">
        <v>11.6123454394929</v>
      </c>
      <c r="GX68" s="39">
        <v>11.588941997407799</v>
      </c>
      <c r="GY68" s="39">
        <v>11.5686466765766</v>
      </c>
      <c r="GZ68" s="39">
        <v>11.552051225857999</v>
      </c>
      <c r="HA68" s="39">
        <v>11.5393609650393</v>
      </c>
      <c r="HB68" s="39">
        <v>11.5304637480961</v>
      </c>
      <c r="HC68" s="39">
        <v>11.5250082551321</v>
      </c>
      <c r="HD68" s="39">
        <v>11.522485911330801</v>
      </c>
      <c r="HE68" s="39">
        <v>11.5222998533434</v>
      </c>
      <c r="HF68" s="39">
        <v>11.523813926013</v>
      </c>
      <c r="HG68" s="39">
        <v>11.5237843652233</v>
      </c>
      <c r="HH68" s="39">
        <v>11.5222958323812</v>
      </c>
      <c r="HI68" s="39">
        <v>11.5225004712504</v>
      </c>
      <c r="HJ68" s="39">
        <v>11.5250439233828</v>
      </c>
      <c r="HK68" s="39">
        <v>11.530521770917201</v>
      </c>
      <c r="HL68" s="39">
        <v>11.539441106572999</v>
      </c>
      <c r="HM68" s="39">
        <v>11.552151464911301</v>
      </c>
      <c r="HN68" s="39">
        <v>11.568762989308899</v>
      </c>
      <c r="HO68" s="39">
        <v>11.589068422062001</v>
      </c>
      <c r="HP68" s="39">
        <v>11.612492684508201</v>
      </c>
      <c r="HQ68" s="39">
        <v>11.612528216174899</v>
      </c>
      <c r="HR68" s="39">
        <v>11.5891219154471</v>
      </c>
      <c r="HS68" s="39">
        <v>11.568813505627</v>
      </c>
      <c r="HT68" s="39">
        <v>11.5521965589032</v>
      </c>
      <c r="HU68" s="39">
        <v>11.539478822764799</v>
      </c>
      <c r="HV68" s="39">
        <v>11.530550728147199</v>
      </c>
      <c r="HW68" s="39">
        <v>11.5250633923099</v>
      </c>
      <c r="HX68" s="39">
        <v>11.522510437882699</v>
      </c>
      <c r="HY68" s="39">
        <v>11.5222970246533</v>
      </c>
      <c r="HZ68" s="39">
        <v>11.5237890096226</v>
      </c>
      <c r="IA68" s="39">
        <v>11.523792666953799</v>
      </c>
      <c r="IB68" s="39">
        <v>11.5222967740564</v>
      </c>
      <c r="IC68" s="39">
        <v>11.5224922943056</v>
      </c>
      <c r="ID68" s="39">
        <v>11.5250255425017</v>
      </c>
      <c r="IE68" s="39">
        <v>11.5304927756256</v>
      </c>
      <c r="IF68" s="39">
        <v>11.539401819299799</v>
      </c>
      <c r="IG68" s="39">
        <v>11.552103020666699</v>
      </c>
      <c r="IH68" s="39">
        <v>11.568707381946</v>
      </c>
      <c r="II68" s="39">
        <v>11.589008454199099</v>
      </c>
      <c r="IJ68" s="39">
        <v>11.6124317738446</v>
      </c>
      <c r="IK68" s="39">
        <v>11.6122846832065</v>
      </c>
      <c r="IL68" s="39">
        <v>11.5888822380423</v>
      </c>
      <c r="IM68" s="39">
        <v>11.5685912995932</v>
      </c>
      <c r="IN68" s="39">
        <v>11.5520030238747</v>
      </c>
      <c r="IO68" s="39">
        <v>11.5393219212494</v>
      </c>
      <c r="IP68" s="39">
        <v>11.5304349873331</v>
      </c>
      <c r="IQ68" s="39">
        <v>11.524990090865</v>
      </c>
      <c r="IR68" s="39">
        <v>11.522477925474499</v>
      </c>
      <c r="IS68" s="39">
        <v>11.5223009539163</v>
      </c>
      <c r="IT68" s="39">
        <v>11.523822350224901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26.279256123278401</v>
      </c>
      <c r="F69" s="14">
        <v>26.366131463711401</v>
      </c>
      <c r="G69" s="14">
        <v>26.4720323311385</v>
      </c>
      <c r="H69" s="14">
        <v>26.591201708460201</v>
      </c>
      <c r="I69" s="14">
        <v>26.718514342943401</v>
      </c>
      <c r="J69" s="14">
        <v>26.849990741922401</v>
      </c>
      <c r="K69" s="39">
        <v>26.9828241010513</v>
      </c>
      <c r="L69" s="39">
        <v>27.115213263768698</v>
      </c>
      <c r="M69" s="39">
        <v>27.246105538000698</v>
      </c>
      <c r="N69" s="39">
        <v>27.374947739600699</v>
      </c>
      <c r="O69" s="39">
        <v>27.373071967528301</v>
      </c>
      <c r="P69" s="39">
        <v>27.244342105317301</v>
      </c>
      <c r="Q69" s="39">
        <v>27.1135699005799</v>
      </c>
      <c r="R69" s="39">
        <v>26.9812998795427</v>
      </c>
      <c r="S69" s="39">
        <v>26.8485902109087</v>
      </c>
      <c r="T69" s="39">
        <v>26.717249342594901</v>
      </c>
      <c r="U69" s="39">
        <v>26.5900895104337</v>
      </c>
      <c r="V69" s="39">
        <v>26.471096154123298</v>
      </c>
      <c r="W69" s="39">
        <v>26.365396608915901</v>
      </c>
      <c r="X69" s="39">
        <v>26.278926697754098</v>
      </c>
      <c r="Y69" s="39">
        <v>26.278479644014599</v>
      </c>
      <c r="Z69" s="39">
        <v>26.3650413563781</v>
      </c>
      <c r="AA69" s="39">
        <v>26.4706541460925</v>
      </c>
      <c r="AB69" s="39">
        <v>26.589565299386301</v>
      </c>
      <c r="AC69" s="39">
        <v>26.716647845288598</v>
      </c>
      <c r="AD69" s="39">
        <v>26.847916070774399</v>
      </c>
      <c r="AE69" s="39">
        <v>26.9805569770649</v>
      </c>
      <c r="AF69" s="39">
        <v>27.112760831788499</v>
      </c>
      <c r="AG69" s="39">
        <v>27.243467798275599</v>
      </c>
      <c r="AH69" s="39">
        <v>27.372118906499399</v>
      </c>
      <c r="AI69" s="39">
        <v>27.374014933396701</v>
      </c>
      <c r="AJ69" s="39">
        <v>27.245221346623701</v>
      </c>
      <c r="AK69" s="39">
        <v>27.114387374935301</v>
      </c>
      <c r="AL69" s="39">
        <v>26.9820555839826</v>
      </c>
      <c r="AM69" s="39">
        <v>26.849281811366598</v>
      </c>
      <c r="AN69" s="39">
        <v>26.7178718704955</v>
      </c>
      <c r="AO69" s="39">
        <v>26.590635408092499</v>
      </c>
      <c r="AP69" s="39">
        <v>26.4715559407896</v>
      </c>
      <c r="AQ69" s="39">
        <v>26.365760327467701</v>
      </c>
      <c r="AR69" s="39">
        <v>26.279186032051999</v>
      </c>
      <c r="AS69" s="39">
        <v>26.279515890795899</v>
      </c>
      <c r="AT69" s="39">
        <v>26.366495461921001</v>
      </c>
      <c r="AU69" s="39">
        <v>26.472492083229898</v>
      </c>
      <c r="AV69" s="39">
        <v>26.591747198900201</v>
      </c>
      <c r="AW69" s="39">
        <v>26.7191357708782</v>
      </c>
      <c r="AX69" s="39">
        <v>26.850679796497499</v>
      </c>
      <c r="AY69" s="39">
        <v>26.983576636198698</v>
      </c>
      <c r="AZ69" s="39">
        <v>27.116027084622701</v>
      </c>
      <c r="BA69" s="39">
        <v>27.246980610744998</v>
      </c>
      <c r="BB69" s="39">
        <v>27.3758859420528</v>
      </c>
      <c r="BC69" s="39">
        <v>27.379707704180198</v>
      </c>
      <c r="BD69" s="39">
        <v>27.250733165294601</v>
      </c>
      <c r="BE69" s="39">
        <v>27.119707408342499</v>
      </c>
      <c r="BF69" s="39">
        <v>26.987165989220401</v>
      </c>
      <c r="BG69" s="39">
        <v>26.854154197553399</v>
      </c>
      <c r="BH69" s="39">
        <v>26.722462891200099</v>
      </c>
      <c r="BI69" s="39">
        <v>26.594882544229701</v>
      </c>
      <c r="BJ69" s="39">
        <v>26.475374643255499</v>
      </c>
      <c r="BK69" s="39">
        <v>26.369043890329099</v>
      </c>
      <c r="BL69" s="39">
        <v>26.281809405647099</v>
      </c>
      <c r="BM69" s="39">
        <v>26.281096517747301</v>
      </c>
      <c r="BN69" s="39">
        <v>26.368318381818298</v>
      </c>
      <c r="BO69" s="39">
        <v>26.4744661197028</v>
      </c>
      <c r="BP69" s="39">
        <v>26.593805507430702</v>
      </c>
      <c r="BQ69" s="39">
        <v>26.721231695367699</v>
      </c>
      <c r="BR69" s="39">
        <v>26.8527809756491</v>
      </c>
      <c r="BS69" s="39">
        <v>26.985659504807799</v>
      </c>
      <c r="BT69" s="39">
        <v>27.118072492776498</v>
      </c>
      <c r="BU69" s="39">
        <v>27.2489706398304</v>
      </c>
      <c r="BV69" s="39">
        <v>27.377801693302899</v>
      </c>
      <c r="BW69" s="39">
        <v>27.3759019301284</v>
      </c>
      <c r="BX69" s="39">
        <v>27.247185513036602</v>
      </c>
      <c r="BY69" s="39">
        <v>27.116409634715499</v>
      </c>
      <c r="BZ69" s="39">
        <v>26.984117767871599</v>
      </c>
      <c r="CA69" s="39">
        <v>26.8513645879266</v>
      </c>
      <c r="CB69" s="39">
        <v>26.719951549380099</v>
      </c>
      <c r="CC69" s="39">
        <v>26.5926795407367</v>
      </c>
      <c r="CD69" s="39">
        <v>26.473517797204199</v>
      </c>
      <c r="CE69" s="39">
        <v>26.3675729779753</v>
      </c>
      <c r="CF69" s="39">
        <v>26.280757683633599</v>
      </c>
      <c r="CG69" s="39">
        <v>26.280833552643401</v>
      </c>
      <c r="CH69" s="39">
        <v>26.367950390213601</v>
      </c>
      <c r="CI69" s="39">
        <v>26.474001536201101</v>
      </c>
      <c r="CJ69" s="39">
        <v>26.593254278176001</v>
      </c>
      <c r="CK69" s="39">
        <v>26.7206032765685</v>
      </c>
      <c r="CL69" s="39">
        <v>26.852082882720499</v>
      </c>
      <c r="CM69" s="39">
        <v>26.984896646004199</v>
      </c>
      <c r="CN69" s="39">
        <v>27.117247124273</v>
      </c>
      <c r="CO69" s="39">
        <v>27.248082668545901</v>
      </c>
      <c r="CP69" s="39">
        <v>27.3768490757151</v>
      </c>
      <c r="CQ69" s="39">
        <v>27.378759867082401</v>
      </c>
      <c r="CR69" s="39">
        <v>27.249849423834998</v>
      </c>
      <c r="CS69" s="39">
        <v>27.1188857414453</v>
      </c>
      <c r="CT69" s="39">
        <v>26.986406341565999</v>
      </c>
      <c r="CU69" s="39">
        <v>26.853458848850799</v>
      </c>
      <c r="CV69" s="39">
        <v>26.7218367617028</v>
      </c>
      <c r="CW69" s="39">
        <v>26.594333153483799</v>
      </c>
      <c r="CX69" s="39">
        <v>26.474911449297</v>
      </c>
      <c r="CY69" s="39">
        <v>26.368676847785199</v>
      </c>
      <c r="CZ69" s="39">
        <v>26.281546851048301</v>
      </c>
      <c r="DA69" s="39">
        <v>26.282561466875102</v>
      </c>
      <c r="DB69" s="39">
        <v>26.370172583594599</v>
      </c>
      <c r="DC69" s="39">
        <v>26.4766317511008</v>
      </c>
      <c r="DD69" s="39">
        <v>26.59621704556</v>
      </c>
      <c r="DE69" s="39">
        <v>26.723837821842999</v>
      </c>
      <c r="DF69" s="39">
        <v>26.855544061644</v>
      </c>
      <c r="DG69" s="39">
        <v>26.988553580732098</v>
      </c>
      <c r="DH69" s="39">
        <v>27.1210805333858</v>
      </c>
      <c r="DI69" s="39">
        <v>27.252081834224601</v>
      </c>
      <c r="DJ69" s="39">
        <v>27.381009123209701</v>
      </c>
      <c r="DK69" s="39">
        <v>27.379103934569901</v>
      </c>
      <c r="DL69" s="39">
        <v>27.250291560820699</v>
      </c>
      <c r="DM69" s="39">
        <v>27.119412891781799</v>
      </c>
      <c r="DN69" s="39">
        <v>26.9870073502228</v>
      </c>
      <c r="DO69" s="39">
        <v>26.854123398437501</v>
      </c>
      <c r="DP69" s="39">
        <v>26.722553550716501</v>
      </c>
      <c r="DQ69" s="39">
        <v>26.595087047054498</v>
      </c>
      <c r="DR69" s="39">
        <v>26.475679451457601</v>
      </c>
      <c r="DS69" s="39">
        <v>26.3694232437872</v>
      </c>
      <c r="DT69" s="39">
        <v>26.282218657310501</v>
      </c>
      <c r="DU69" s="39">
        <v>26.281766352512999</v>
      </c>
      <c r="DV69" s="39">
        <v>26.369061425175701</v>
      </c>
      <c r="DW69" s="39">
        <v>26.4752300601914</v>
      </c>
      <c r="DX69" s="39">
        <v>26.5945546219953</v>
      </c>
      <c r="DY69" s="39">
        <v>26.721942973251501</v>
      </c>
      <c r="DZ69" s="39">
        <v>26.8534392521589</v>
      </c>
      <c r="EA69" s="39">
        <v>26.986253429833901</v>
      </c>
      <c r="EB69" s="39">
        <v>27.118591679261801</v>
      </c>
      <c r="EC69" s="39">
        <v>27.2494038395632</v>
      </c>
      <c r="ED69" s="39">
        <v>27.378135666936402</v>
      </c>
      <c r="EE69" s="39">
        <v>27.380061775815999</v>
      </c>
      <c r="EF69" s="39">
        <v>27.251184219664299</v>
      </c>
      <c r="EG69" s="39">
        <v>27.120242506263999</v>
      </c>
      <c r="EH69" s="39">
        <v>26.987774063212701</v>
      </c>
      <c r="EI69" s="39">
        <v>26.854824993342799</v>
      </c>
      <c r="EJ69" s="39">
        <v>26.723185150586001</v>
      </c>
      <c r="EK69" s="39">
        <v>26.595641162186901</v>
      </c>
      <c r="EL69" s="39">
        <v>26.4761466484252</v>
      </c>
      <c r="EM69" s="39">
        <v>26.369793596038701</v>
      </c>
      <c r="EN69" s="39">
        <v>26.2824838663898</v>
      </c>
      <c r="EO69" s="39">
        <v>26.282826076522301</v>
      </c>
      <c r="EP69" s="39">
        <v>26.3705420485521</v>
      </c>
      <c r="EQ69" s="39">
        <v>26.477097616115699</v>
      </c>
      <c r="ER69" s="39">
        <v>26.596769362290001</v>
      </c>
      <c r="ES69" s="39">
        <v>26.724467149752499</v>
      </c>
      <c r="ET69" s="39">
        <v>26.856242909768699</v>
      </c>
      <c r="EU69" s="39">
        <v>26.989317067134401</v>
      </c>
      <c r="EV69" s="39">
        <v>27.121906424917398</v>
      </c>
      <c r="EW69" s="39">
        <v>27.2529702408054</v>
      </c>
      <c r="EX69" s="39">
        <v>27.3819620980887</v>
      </c>
      <c r="EY69" s="39">
        <v>27.377727418537098</v>
      </c>
      <c r="EZ69" s="39">
        <v>27.248781031972101</v>
      </c>
      <c r="FA69" s="39">
        <v>27.117791051271102</v>
      </c>
      <c r="FB69" s="39">
        <v>26.985294697733998</v>
      </c>
      <c r="FC69" s="39">
        <v>26.852340402744201</v>
      </c>
      <c r="FD69" s="39">
        <v>26.7207241708814</v>
      </c>
      <c r="FE69" s="39">
        <v>26.593243896136801</v>
      </c>
      <c r="FF69" s="39">
        <v>26.473870696990499</v>
      </c>
      <c r="FG69" s="39">
        <v>26.367720504041799</v>
      </c>
      <c r="FH69" s="39">
        <v>26.280723893001699</v>
      </c>
      <c r="FI69" s="39">
        <v>26.280014644236701</v>
      </c>
      <c r="FJ69" s="39">
        <v>26.366999315766801</v>
      </c>
      <c r="FK69" s="39">
        <v>26.4729670240921</v>
      </c>
      <c r="FL69" s="39">
        <v>26.592172253369998</v>
      </c>
      <c r="FM69" s="39">
        <v>26.7194989379263</v>
      </c>
      <c r="FN69" s="39">
        <v>26.850973752885199</v>
      </c>
      <c r="FO69" s="39">
        <v>26.9837954512594</v>
      </c>
      <c r="FP69" s="39">
        <v>27.116164114143999</v>
      </c>
      <c r="FQ69" s="39">
        <v>27.2470273194619</v>
      </c>
      <c r="FR69" s="39">
        <v>27.3758312856035</v>
      </c>
      <c r="FS69" s="39">
        <v>27.3739412835066</v>
      </c>
      <c r="FT69" s="39">
        <v>27.245251092818702</v>
      </c>
      <c r="FU69" s="39">
        <v>27.114509302832101</v>
      </c>
      <c r="FV69" s="39">
        <v>26.982261004809502</v>
      </c>
      <c r="FW69" s="39">
        <v>26.849563977985898</v>
      </c>
      <c r="FX69" s="39">
        <v>26.718224788918</v>
      </c>
      <c r="FY69" s="39">
        <v>26.591051714370298</v>
      </c>
      <c r="FZ69" s="39">
        <v>26.4720235939484</v>
      </c>
      <c r="GA69" s="39">
        <v>26.366258293546998</v>
      </c>
      <c r="GB69" s="39">
        <v>26.279679853167099</v>
      </c>
      <c r="GC69" s="39">
        <v>26.279753599938498</v>
      </c>
      <c r="GD69" s="39">
        <v>26.366633501100701</v>
      </c>
      <c r="GE69" s="39">
        <v>26.4725048783557</v>
      </c>
      <c r="GF69" s="39">
        <v>26.5916237321605</v>
      </c>
      <c r="GG69" s="39">
        <v>26.7188735123719</v>
      </c>
      <c r="GH69" s="39">
        <v>26.850278960211998</v>
      </c>
      <c r="GI69" s="39">
        <v>26.9830362294785</v>
      </c>
      <c r="GJ69" s="39">
        <v>27.115342757892499</v>
      </c>
      <c r="GK69" s="39">
        <v>27.246143783654801</v>
      </c>
      <c r="GL69" s="39">
        <v>27.374883585633398</v>
      </c>
      <c r="GM69" s="39">
        <v>27.376784466446001</v>
      </c>
      <c r="GN69" s="39">
        <v>27.247901697810601</v>
      </c>
      <c r="GO69" s="39">
        <v>27.116973373283201</v>
      </c>
      <c r="GP69" s="39">
        <v>26.9845386678195</v>
      </c>
      <c r="GQ69" s="39">
        <v>26.8516483384842</v>
      </c>
      <c r="GR69" s="39">
        <v>26.720101021833599</v>
      </c>
      <c r="GS69" s="39">
        <v>26.592697203296201</v>
      </c>
      <c r="GT69" s="39">
        <v>26.4734099330012</v>
      </c>
      <c r="GU69" s="39">
        <v>26.367355632680301</v>
      </c>
      <c r="GV69" s="39">
        <v>26.280463255916299</v>
      </c>
      <c r="GW69" s="39">
        <v>26.278265374583601</v>
      </c>
      <c r="GX69" s="39">
        <v>26.3649291850429</v>
      </c>
      <c r="GY69" s="39">
        <v>26.470668805673899</v>
      </c>
      <c r="GZ69" s="39">
        <v>26.589717283191099</v>
      </c>
      <c r="HA69" s="39">
        <v>26.7169392518488</v>
      </c>
      <c r="HB69" s="39">
        <v>26.8483463470434</v>
      </c>
      <c r="HC69" s="39">
        <v>26.981126857499</v>
      </c>
      <c r="HD69" s="39">
        <v>27.113474470947502</v>
      </c>
      <c r="HE69" s="39">
        <v>27.244333624471999</v>
      </c>
      <c r="HF69" s="39">
        <v>27.3731498194464</v>
      </c>
      <c r="HG69" s="39">
        <v>27.371283352727598</v>
      </c>
      <c r="HH69" s="39">
        <v>27.242578679016699</v>
      </c>
      <c r="HI69" s="39">
        <v>27.111838783427999</v>
      </c>
      <c r="HJ69" s="39">
        <v>26.979609589070499</v>
      </c>
      <c r="HK69" s="39">
        <v>26.846951962976402</v>
      </c>
      <c r="HL69" s="39">
        <v>26.715678819863701</v>
      </c>
      <c r="HM69" s="39">
        <v>26.588608866435202</v>
      </c>
      <c r="HN69" s="39">
        <v>26.469735963051299</v>
      </c>
      <c r="HO69" s="39">
        <v>26.364197273318201</v>
      </c>
      <c r="HP69" s="39">
        <v>26.277938648899799</v>
      </c>
      <c r="HQ69" s="39">
        <v>26.277493208478301</v>
      </c>
      <c r="HR69" s="39">
        <v>26.3638440377004</v>
      </c>
      <c r="HS69" s="39">
        <v>26.469296245852199</v>
      </c>
      <c r="HT69" s="39">
        <v>26.588087222444202</v>
      </c>
      <c r="HU69" s="39">
        <v>26.7150801744441</v>
      </c>
      <c r="HV69" s="39">
        <v>26.846280975774501</v>
      </c>
      <c r="HW69" s="39">
        <v>26.9788701651559</v>
      </c>
      <c r="HX69" s="39">
        <v>27.111033552641299</v>
      </c>
      <c r="HY69" s="39">
        <v>27.241708613217298</v>
      </c>
      <c r="HZ69" s="39">
        <v>27.3703350941732</v>
      </c>
      <c r="IA69" s="39">
        <v>27.372221615682701</v>
      </c>
      <c r="IB69" s="39">
        <v>27.2434536777353</v>
      </c>
      <c r="IC69" s="39">
        <v>27.112652420070699</v>
      </c>
      <c r="ID69" s="39">
        <v>26.980361816483899</v>
      </c>
      <c r="IE69" s="39">
        <v>26.847640412331</v>
      </c>
      <c r="IF69" s="39">
        <v>26.716298496487699</v>
      </c>
      <c r="IG69" s="39">
        <v>26.5891521944096</v>
      </c>
      <c r="IH69" s="39">
        <v>26.4701934500136</v>
      </c>
      <c r="II69" s="39">
        <v>26.364558955407801</v>
      </c>
      <c r="IJ69" s="39">
        <v>26.2781962062035</v>
      </c>
      <c r="IK69" s="39">
        <v>26.278522353863298</v>
      </c>
      <c r="IL69" s="39">
        <v>26.365290002427901</v>
      </c>
      <c r="IM69" s="39">
        <v>26.471124991005599</v>
      </c>
      <c r="IN69" s="39">
        <v>26.5902588522485</v>
      </c>
      <c r="IO69" s="39">
        <v>26.717556706514198</v>
      </c>
      <c r="IP69" s="39">
        <v>26.849032111567499</v>
      </c>
      <c r="IQ69" s="39">
        <v>26.981875933927999</v>
      </c>
      <c r="IR69" s="39">
        <v>27.114284476098799</v>
      </c>
      <c r="IS69" s="39">
        <v>27.245204481166699</v>
      </c>
      <c r="IT69" s="39">
        <v>27.374083351595299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11.2319872770301</v>
      </c>
      <c r="F70" s="14">
        <v>11.2490316583112</v>
      </c>
      <c r="G70" s="14">
        <v>11.287959997524499</v>
      </c>
      <c r="H70" s="14">
        <v>11.3448196059019</v>
      </c>
      <c r="I70" s="14">
        <v>11.4150827857165</v>
      </c>
      <c r="J70" s="14">
        <v>11.494475018649901</v>
      </c>
      <c r="K70" s="39">
        <v>11.5794436274641</v>
      </c>
      <c r="L70" s="39">
        <v>11.6673494491406</v>
      </c>
      <c r="M70" s="39">
        <v>11.7564218844779</v>
      </c>
      <c r="N70" s="39">
        <v>11.845581092905899</v>
      </c>
      <c r="O70" s="39">
        <v>11.8442978766241</v>
      </c>
      <c r="P70" s="39">
        <v>11.755243186037299</v>
      </c>
      <c r="Q70" s="39">
        <v>11.666274226739899</v>
      </c>
      <c r="R70" s="39">
        <v>11.578477190254199</v>
      </c>
      <c r="S70" s="39">
        <v>11.4936292292712</v>
      </c>
      <c r="T70" s="39">
        <v>11.4143757331363</v>
      </c>
      <c r="U70" s="39">
        <v>11.3442714762325</v>
      </c>
      <c r="V70" s="39">
        <v>11.2875891281856</v>
      </c>
      <c r="W70" s="39">
        <v>11.248848562730799</v>
      </c>
      <c r="X70" s="39">
        <v>11.232117484577101</v>
      </c>
      <c r="Y70" s="39">
        <v>11.231943505540601</v>
      </c>
      <c r="Z70" s="39">
        <v>11.2487278122418</v>
      </c>
      <c r="AA70" s="39">
        <v>11.287395003018901</v>
      </c>
      <c r="AB70" s="39">
        <v>11.3440063388043</v>
      </c>
      <c r="AC70" s="39">
        <v>11.4140425639248</v>
      </c>
      <c r="AD70" s="39">
        <v>11.493231047149999</v>
      </c>
      <c r="AE70" s="39">
        <v>11.5780168887571</v>
      </c>
      <c r="AF70" s="39">
        <v>11.6657543816979</v>
      </c>
      <c r="AG70" s="39">
        <v>11.7546656339376</v>
      </c>
      <c r="AH70" s="39">
        <v>11.843664076540801</v>
      </c>
      <c r="AI70" s="39">
        <v>11.844936901037199</v>
      </c>
      <c r="AJ70" s="39">
        <v>11.7558286036093</v>
      </c>
      <c r="AK70" s="39">
        <v>11.666805913694599</v>
      </c>
      <c r="AL70" s="39">
        <v>11.5789527602284</v>
      </c>
      <c r="AM70" s="39">
        <v>11.494043894729</v>
      </c>
      <c r="AN70" s="39">
        <v>11.414722639629</v>
      </c>
      <c r="AO70" s="39">
        <v>11.344542745396399</v>
      </c>
      <c r="AP70" s="39">
        <v>11.2877776074214</v>
      </c>
      <c r="AQ70" s="39">
        <v>11.2489499623805</v>
      </c>
      <c r="AR70" s="39">
        <v>11.232132309059599</v>
      </c>
      <c r="AS70" s="39">
        <v>11.2320024910944</v>
      </c>
      <c r="AT70" s="39">
        <v>11.2491335214513</v>
      </c>
      <c r="AU70" s="39">
        <v>11.2881487974067</v>
      </c>
      <c r="AV70" s="39">
        <v>11.3450909787762</v>
      </c>
      <c r="AW70" s="39">
        <v>11.415429373413501</v>
      </c>
      <c r="AX70" s="39">
        <v>11.4948884751871</v>
      </c>
      <c r="AY70" s="39">
        <v>11.579917507772301</v>
      </c>
      <c r="AZ70" s="39">
        <v>11.667879046827199</v>
      </c>
      <c r="BA70" s="39">
        <v>11.7570048028371</v>
      </c>
      <c r="BB70" s="39">
        <v>11.846217164644299</v>
      </c>
      <c r="BC70" s="39">
        <v>11.848654867501001</v>
      </c>
      <c r="BD70" s="39">
        <v>11.7593147193941</v>
      </c>
      <c r="BE70" s="39">
        <v>11.6700443756824</v>
      </c>
      <c r="BF70" s="39">
        <v>11.5819174771415</v>
      </c>
      <c r="BG70" s="39">
        <v>11.4966951786497</v>
      </c>
      <c r="BH70" s="39">
        <v>11.4170049901876</v>
      </c>
      <c r="BI70" s="39">
        <v>11.346385091653801</v>
      </c>
      <c r="BJ70" s="39">
        <v>11.289096751155499</v>
      </c>
      <c r="BK70" s="39">
        <v>11.2496571770983</v>
      </c>
      <c r="BL70" s="39">
        <v>11.2321421727887</v>
      </c>
      <c r="BM70" s="39">
        <v>11.2319482986577</v>
      </c>
      <c r="BN70" s="39">
        <v>11.2494298762391</v>
      </c>
      <c r="BO70" s="39">
        <v>11.2887086604436</v>
      </c>
      <c r="BP70" s="39">
        <v>11.3458429058751</v>
      </c>
      <c r="BQ70" s="39">
        <v>11.4163188465761</v>
      </c>
      <c r="BR70" s="39">
        <v>11.495875943702201</v>
      </c>
      <c r="BS70" s="39">
        <v>11.5809748413329</v>
      </c>
      <c r="BT70" s="39">
        <v>11.668985625402501</v>
      </c>
      <c r="BU70" s="39">
        <v>11.75814398594</v>
      </c>
      <c r="BV70" s="39">
        <v>11.8473734285717</v>
      </c>
      <c r="BW70" s="39">
        <v>11.846073009907901</v>
      </c>
      <c r="BX70" s="39">
        <v>11.7569499318077</v>
      </c>
      <c r="BY70" s="39">
        <v>11.6678968274244</v>
      </c>
      <c r="BZ70" s="39">
        <v>11.579996452235999</v>
      </c>
      <c r="CA70" s="39">
        <v>11.4950196315773</v>
      </c>
      <c r="CB70" s="39">
        <v>11.415602211099401</v>
      </c>
      <c r="CC70" s="39">
        <v>11.345286528481401</v>
      </c>
      <c r="CD70" s="39">
        <v>11.2883309935838</v>
      </c>
      <c r="CE70" s="39">
        <v>11.2492413818135</v>
      </c>
      <c r="CF70" s="39">
        <v>11.232074311784199</v>
      </c>
      <c r="CG70" s="39">
        <v>11.231931421236901</v>
      </c>
      <c r="CH70" s="39">
        <v>11.249325940051</v>
      </c>
      <c r="CI70" s="39">
        <v>11.2885171416887</v>
      </c>
      <c r="CJ70" s="39">
        <v>11.345568091508399</v>
      </c>
      <c r="CK70" s="39">
        <v>11.4159678875443</v>
      </c>
      <c r="CL70" s="39">
        <v>11.495456705452</v>
      </c>
      <c r="CM70" s="39">
        <v>11.5804941463843</v>
      </c>
      <c r="CN70" s="39">
        <v>11.668448207907</v>
      </c>
      <c r="CO70" s="39">
        <v>11.7575521586534</v>
      </c>
      <c r="CP70" s="39">
        <v>11.8467272424078</v>
      </c>
      <c r="CQ70" s="39">
        <v>11.8480116354812</v>
      </c>
      <c r="CR70" s="39">
        <v>11.7587254221022</v>
      </c>
      <c r="CS70" s="39">
        <v>11.669509077732901</v>
      </c>
      <c r="CT70" s="39">
        <v>11.5814385112051</v>
      </c>
      <c r="CU70" s="39">
        <v>11.496277288450401</v>
      </c>
      <c r="CV70" s="39">
        <v>11.4166550023458</v>
      </c>
      <c r="CW70" s="39">
        <v>11.3461108774721</v>
      </c>
      <c r="CX70" s="39">
        <v>11.2889054778852</v>
      </c>
      <c r="CY70" s="39">
        <v>11.249553166686599</v>
      </c>
      <c r="CZ70" s="39">
        <v>11.2321249624693</v>
      </c>
      <c r="DA70" s="39">
        <v>11.2318695746713</v>
      </c>
      <c r="DB70" s="39">
        <v>11.249771268707599</v>
      </c>
      <c r="DC70" s="39">
        <v>11.2894140111214</v>
      </c>
      <c r="DD70" s="39">
        <v>11.3468557570956</v>
      </c>
      <c r="DE70" s="39">
        <v>11.417587411148</v>
      </c>
      <c r="DF70" s="39">
        <v>11.497356689717799</v>
      </c>
      <c r="DG70" s="39">
        <v>11.5826341488052</v>
      </c>
      <c r="DH70" s="39">
        <v>11.6707995952766</v>
      </c>
      <c r="DI70" s="39">
        <v>11.7600968920434</v>
      </c>
      <c r="DJ70" s="39">
        <v>11.8494555006148</v>
      </c>
      <c r="DK70" s="39">
        <v>11.848150377813001</v>
      </c>
      <c r="DL70" s="39">
        <v>11.758898401042501</v>
      </c>
      <c r="DM70" s="39">
        <v>11.6697066661234</v>
      </c>
      <c r="DN70" s="39">
        <v>11.581651858993901</v>
      </c>
      <c r="DO70" s="39">
        <v>11.496496644206401</v>
      </c>
      <c r="DP70" s="39">
        <v>11.416867169573999</v>
      </c>
      <c r="DQ70" s="39">
        <v>11.3462958913306</v>
      </c>
      <c r="DR70" s="39">
        <v>11.289032993703501</v>
      </c>
      <c r="DS70" s="39">
        <v>11.249579603089</v>
      </c>
      <c r="DT70" s="39">
        <v>11.2319927898206</v>
      </c>
      <c r="DU70" s="39">
        <v>11.231815522609599</v>
      </c>
      <c r="DV70" s="39">
        <v>11.2494549031048</v>
      </c>
      <c r="DW70" s="39">
        <v>11.2888341890375</v>
      </c>
      <c r="DX70" s="39">
        <v>11.346025320375499</v>
      </c>
      <c r="DY70" s="39">
        <v>11.4165277838239</v>
      </c>
      <c r="DZ70" s="39">
        <v>11.4960914228713</v>
      </c>
      <c r="EA70" s="39">
        <v>11.5811836412253</v>
      </c>
      <c r="EB70" s="39">
        <v>11.669177953633699</v>
      </c>
      <c r="EC70" s="39">
        <v>11.758310931193799</v>
      </c>
      <c r="ED70" s="39">
        <v>11.847505222300301</v>
      </c>
      <c r="EE70" s="39">
        <v>11.848800489950399</v>
      </c>
      <c r="EF70" s="39">
        <v>11.759493721661901</v>
      </c>
      <c r="EG70" s="39">
        <v>11.6702472108504</v>
      </c>
      <c r="EH70" s="39">
        <v>11.5821353517308</v>
      </c>
      <c r="EI70" s="39">
        <v>11.4969183798678</v>
      </c>
      <c r="EJ70" s="39">
        <v>11.417220349833199</v>
      </c>
      <c r="EK70" s="39">
        <v>11.3465726723385</v>
      </c>
      <c r="EL70" s="39">
        <v>11.2892262441949</v>
      </c>
      <c r="EM70" s="39">
        <v>11.249685051882301</v>
      </c>
      <c r="EN70" s="39">
        <v>11.2320109659209</v>
      </c>
      <c r="EO70" s="39">
        <v>11.231887903335901</v>
      </c>
      <c r="EP70" s="39">
        <v>11.2498768037761</v>
      </c>
      <c r="EQ70" s="39">
        <v>11.2896070605715</v>
      </c>
      <c r="ER70" s="39">
        <v>11.3471319957131</v>
      </c>
      <c r="ES70" s="39">
        <v>11.4179396708042</v>
      </c>
      <c r="ET70" s="39">
        <v>11.497777107322801</v>
      </c>
      <c r="EU70" s="39">
        <v>11.583115919004801</v>
      </c>
      <c r="EV70" s="39">
        <v>11.6713380086423</v>
      </c>
      <c r="EW70" s="39">
        <v>11.7606896608456</v>
      </c>
      <c r="EX70" s="39">
        <v>11.850102593908201</v>
      </c>
      <c r="EY70" s="39">
        <v>11.8473876768838</v>
      </c>
      <c r="EZ70" s="39">
        <v>11.7581127310194</v>
      </c>
      <c r="FA70" s="39">
        <v>11.6689157132333</v>
      </c>
      <c r="FB70" s="39">
        <v>11.5808733416272</v>
      </c>
      <c r="FC70" s="39">
        <v>11.4957514500591</v>
      </c>
      <c r="FD70" s="39">
        <v>11.416183753515501</v>
      </c>
      <c r="FE70" s="39">
        <v>11.3457156167227</v>
      </c>
      <c r="FF70" s="39">
        <v>11.2886155300047</v>
      </c>
      <c r="FG70" s="39">
        <v>11.2494067026709</v>
      </c>
      <c r="FH70" s="39">
        <v>11.232168314371201</v>
      </c>
      <c r="FI70" s="39">
        <v>11.231976591397499</v>
      </c>
      <c r="FJ70" s="39">
        <v>11.249182002081</v>
      </c>
      <c r="FK70" s="39">
        <v>11.2882305232998</v>
      </c>
      <c r="FL70" s="39">
        <v>11.3451770118473</v>
      </c>
      <c r="FM70" s="39">
        <v>11.415501702984001</v>
      </c>
      <c r="FN70" s="39">
        <v>11.494936843259399</v>
      </c>
      <c r="FO70" s="39">
        <v>11.579935903808201</v>
      </c>
      <c r="FP70" s="39">
        <v>11.667862780737901</v>
      </c>
      <c r="FQ70" s="39">
        <v>11.7569485025163</v>
      </c>
      <c r="FR70" s="39">
        <v>11.8461136018968</v>
      </c>
      <c r="FS70" s="39">
        <v>11.844820437553</v>
      </c>
      <c r="FT70" s="39">
        <v>11.7557609972911</v>
      </c>
      <c r="FU70" s="39">
        <v>11.666779837293101</v>
      </c>
      <c r="FV70" s="39">
        <v>11.578962751065699</v>
      </c>
      <c r="FW70" s="39">
        <v>11.494085205783399</v>
      </c>
      <c r="FX70" s="39">
        <v>11.4147892171354</v>
      </c>
      <c r="FY70" s="39">
        <v>11.344624279246201</v>
      </c>
      <c r="FZ70" s="39">
        <v>11.287856007403199</v>
      </c>
      <c r="GA70" s="39">
        <v>11.2489961752567</v>
      </c>
      <c r="GB70" s="39">
        <v>11.2321047873533</v>
      </c>
      <c r="GC70" s="39">
        <v>11.2319607971571</v>
      </c>
      <c r="GD70" s="39">
        <v>11.249079383134699</v>
      </c>
      <c r="GE70" s="39">
        <v>11.288040563950799</v>
      </c>
      <c r="GF70" s="39">
        <v>11.344904005026301</v>
      </c>
      <c r="GG70" s="39">
        <v>11.4151528062593</v>
      </c>
      <c r="GH70" s="39">
        <v>11.494519932900801</v>
      </c>
      <c r="GI70" s="39">
        <v>11.5794578202772</v>
      </c>
      <c r="GJ70" s="39">
        <v>11.6673282849041</v>
      </c>
      <c r="GK70" s="39">
        <v>11.756359943178801</v>
      </c>
      <c r="GL70" s="39">
        <v>11.845471075480701</v>
      </c>
      <c r="GM70" s="39">
        <v>11.8467480833772</v>
      </c>
      <c r="GN70" s="39">
        <v>11.757526684053399</v>
      </c>
      <c r="GO70" s="39">
        <v>11.668383322861301</v>
      </c>
      <c r="GP70" s="39">
        <v>11.5803969760215</v>
      </c>
      <c r="GQ70" s="39">
        <v>11.4953358792527</v>
      </c>
      <c r="GR70" s="39">
        <v>11.4158358217447</v>
      </c>
      <c r="GS70" s="39">
        <v>11.3454432058198</v>
      </c>
      <c r="GT70" s="39">
        <v>11.288425813538099</v>
      </c>
      <c r="GU70" s="39">
        <v>11.2493040082215</v>
      </c>
      <c r="GV70" s="39">
        <v>11.2321521872021</v>
      </c>
      <c r="GW70" s="39">
        <v>11.2319894539486</v>
      </c>
      <c r="GX70" s="39">
        <v>11.248788944251499</v>
      </c>
      <c r="GY70" s="39">
        <v>11.287512458960901</v>
      </c>
      <c r="GZ70" s="39">
        <v>11.344204375072399</v>
      </c>
      <c r="HA70" s="39">
        <v>11.4143316542796</v>
      </c>
      <c r="HB70" s="39">
        <v>11.493613230187901</v>
      </c>
      <c r="HC70" s="39">
        <v>11.5784910439813</v>
      </c>
      <c r="HD70" s="39">
        <v>11.666320205049299</v>
      </c>
      <c r="HE70" s="39">
        <v>11.755325967145399</v>
      </c>
      <c r="HF70" s="39">
        <v>11.844425908628899</v>
      </c>
      <c r="HG70" s="39">
        <v>11.843149567978299</v>
      </c>
      <c r="HH70" s="39">
        <v>11.754153474223701</v>
      </c>
      <c r="HI70" s="39">
        <v>11.665250527373299</v>
      </c>
      <c r="HJ70" s="39">
        <v>11.5775295586503</v>
      </c>
      <c r="HK70" s="39">
        <v>11.4927717639537</v>
      </c>
      <c r="HL70" s="39">
        <v>11.4136279102269</v>
      </c>
      <c r="HM70" s="39">
        <v>11.343659003140999</v>
      </c>
      <c r="HN70" s="39">
        <v>11.2871439735283</v>
      </c>
      <c r="HO70" s="39">
        <v>11.2486078889151</v>
      </c>
      <c r="HP70" s="39">
        <v>11.2321213574408</v>
      </c>
      <c r="HQ70" s="39">
        <v>11.2319483346803</v>
      </c>
      <c r="HR70" s="39">
        <v>11.248488305750101</v>
      </c>
      <c r="HS70" s="39">
        <v>11.286951259201899</v>
      </c>
      <c r="HT70" s="39">
        <v>11.343395527051401</v>
      </c>
      <c r="HU70" s="39">
        <v>11.4132966603082</v>
      </c>
      <c r="HV70" s="39">
        <v>11.4923757693011</v>
      </c>
      <c r="HW70" s="39">
        <v>11.577071727508599</v>
      </c>
      <c r="HX70" s="39">
        <v>11.664733456631099</v>
      </c>
      <c r="HY70" s="39">
        <v>11.7535790295564</v>
      </c>
      <c r="HZ70" s="39">
        <v>11.842519324051301</v>
      </c>
      <c r="IA70" s="39">
        <v>11.843785115000101</v>
      </c>
      <c r="IB70" s="39">
        <v>11.7547357875972</v>
      </c>
      <c r="IC70" s="39">
        <v>11.665779441411701</v>
      </c>
      <c r="ID70" s="39">
        <v>11.5780026547085</v>
      </c>
      <c r="IE70" s="39">
        <v>11.493184231342999</v>
      </c>
      <c r="IF70" s="39">
        <v>11.413972879754001</v>
      </c>
      <c r="IG70" s="39">
        <v>11.3439285882063</v>
      </c>
      <c r="IH70" s="39">
        <v>11.287331016638401</v>
      </c>
      <c r="II70" s="39">
        <v>11.2487080950966</v>
      </c>
      <c r="IJ70" s="39">
        <v>11.232135222186299</v>
      </c>
      <c r="IK70" s="39">
        <v>11.2320034844936</v>
      </c>
      <c r="IL70" s="39">
        <v>11.248889242341299</v>
      </c>
      <c r="IM70" s="39">
        <v>11.2876993112395</v>
      </c>
      <c r="IN70" s="39">
        <v>11.344473434130499</v>
      </c>
      <c r="IO70" s="39">
        <v>11.4146757272456</v>
      </c>
      <c r="IP70" s="39">
        <v>11.4940244125889</v>
      </c>
      <c r="IQ70" s="39">
        <v>11.578962460930899</v>
      </c>
      <c r="IR70" s="39">
        <v>11.6668470430334</v>
      </c>
      <c r="IS70" s="39">
        <v>11.7559057978658</v>
      </c>
      <c r="IT70" s="39">
        <v>11.845058523821301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71.462920573569306</v>
      </c>
      <c r="F71" s="14">
        <v>71.607901523474595</v>
      </c>
      <c r="G71" s="14">
        <v>71.750335240668804</v>
      </c>
      <c r="H71" s="14">
        <v>71.885285932560905</v>
      </c>
      <c r="I71" s="14">
        <v>72.007425927530505</v>
      </c>
      <c r="J71" s="14">
        <v>72.111323188527095</v>
      </c>
      <c r="K71" s="39">
        <v>72.191842925697898</v>
      </c>
      <c r="L71" s="39">
        <v>72.244627876381102</v>
      </c>
      <c r="M71" s="39">
        <v>72.266591741335802</v>
      </c>
      <c r="N71" s="39">
        <v>72.256334956473594</v>
      </c>
      <c r="O71" s="39">
        <v>72.256757214648502</v>
      </c>
      <c r="P71" s="39">
        <v>72.266413526129298</v>
      </c>
      <c r="Q71" s="39">
        <v>72.2441226879846</v>
      </c>
      <c r="R71" s="39">
        <v>72.191089121835404</v>
      </c>
      <c r="S71" s="39">
        <v>72.110398818120103</v>
      </c>
      <c r="T71" s="39">
        <v>72.0064029525862</v>
      </c>
      <c r="U71" s="39">
        <v>71.884225759925897</v>
      </c>
      <c r="V71" s="39">
        <v>71.7492874549514</v>
      </c>
      <c r="W71" s="39">
        <v>71.606903732931499</v>
      </c>
      <c r="X71" s="39">
        <v>71.4619862827996</v>
      </c>
      <c r="Y71" s="39">
        <v>71.461554289986907</v>
      </c>
      <c r="Z71" s="39">
        <v>71.606425971220503</v>
      </c>
      <c r="AA71" s="39">
        <v>71.748792163699207</v>
      </c>
      <c r="AB71" s="39">
        <v>71.8837336507072</v>
      </c>
      <c r="AC71" s="39">
        <v>72.005940130878301</v>
      </c>
      <c r="AD71" s="39">
        <v>72.109995919838994</v>
      </c>
      <c r="AE71" s="39">
        <v>72.190779710441603</v>
      </c>
      <c r="AF71" s="39">
        <v>72.243941036738903</v>
      </c>
      <c r="AG71" s="39">
        <v>72.266392268749001</v>
      </c>
      <c r="AH71" s="39">
        <v>72.2567230144695</v>
      </c>
      <c r="AI71" s="39">
        <v>72.256628206545201</v>
      </c>
      <c r="AJ71" s="39">
        <v>72.266479905627307</v>
      </c>
      <c r="AK71" s="39">
        <v>72.244351514078005</v>
      </c>
      <c r="AL71" s="39">
        <v>72.191443411194399</v>
      </c>
      <c r="AM71" s="39">
        <v>72.110841151929307</v>
      </c>
      <c r="AN71" s="39">
        <v>72.006898250869298</v>
      </c>
      <c r="AO71" s="39">
        <v>71.884743283148794</v>
      </c>
      <c r="AP71" s="39">
        <v>71.749801929496201</v>
      </c>
      <c r="AQ71" s="39">
        <v>71.607395704554307</v>
      </c>
      <c r="AR71" s="39">
        <v>71.462441907360102</v>
      </c>
      <c r="AS71" s="39">
        <v>71.463375552599999</v>
      </c>
      <c r="AT71" s="39">
        <v>71.608392691106502</v>
      </c>
      <c r="AU71" s="39">
        <v>71.750848747662701</v>
      </c>
      <c r="AV71" s="39">
        <v>71.8858022934172</v>
      </c>
      <c r="AW71" s="39">
        <v>72.007919756511598</v>
      </c>
      <c r="AX71" s="39">
        <v>72.111763596298701</v>
      </c>
      <c r="AY71" s="39">
        <v>72.192195154281507</v>
      </c>
      <c r="AZ71" s="39">
        <v>72.244854627158503</v>
      </c>
      <c r="BA71" s="39">
        <v>72.266656161080903</v>
      </c>
      <c r="BB71" s="39">
        <v>72.256203854093997</v>
      </c>
      <c r="BC71" s="39">
        <v>72.2572684082687</v>
      </c>
      <c r="BD71" s="39">
        <v>72.268825477551204</v>
      </c>
      <c r="BE71" s="39">
        <v>72.248338556770094</v>
      </c>
      <c r="BF71" s="39">
        <v>72.196968343064597</v>
      </c>
      <c r="BG71" s="39">
        <v>72.117776395400398</v>
      </c>
      <c r="BH71" s="39">
        <v>72.015105327139807</v>
      </c>
      <c r="BI71" s="39">
        <v>71.894083033688503</v>
      </c>
      <c r="BJ71" s="39">
        <v>71.760141233859699</v>
      </c>
      <c r="BK71" s="39">
        <v>71.618611029037297</v>
      </c>
      <c r="BL71" s="39">
        <v>71.474420542771398</v>
      </c>
      <c r="BM71" s="39">
        <v>71.473533851710798</v>
      </c>
      <c r="BN71" s="39">
        <v>71.617643085924996</v>
      </c>
      <c r="BO71" s="39">
        <v>71.759134265307907</v>
      </c>
      <c r="BP71" s="39">
        <v>71.893077595512295</v>
      </c>
      <c r="BQ71" s="39">
        <v>72.014153269412901</v>
      </c>
      <c r="BR71" s="39">
        <v>72.116939624167998</v>
      </c>
      <c r="BS71" s="39">
        <v>72.196316050004995</v>
      </c>
      <c r="BT71" s="39">
        <v>72.247942940050194</v>
      </c>
      <c r="BU71" s="39">
        <v>72.268756555053002</v>
      </c>
      <c r="BV71" s="39">
        <v>72.257384448526096</v>
      </c>
      <c r="BW71" s="39">
        <v>72.257824464113298</v>
      </c>
      <c r="BX71" s="39">
        <v>72.268590481802093</v>
      </c>
      <c r="BY71" s="39">
        <v>72.247445466663095</v>
      </c>
      <c r="BZ71" s="39">
        <v>72.195566487001599</v>
      </c>
      <c r="CA71" s="39">
        <v>72.116016880119005</v>
      </c>
      <c r="CB71" s="39">
        <v>72.013129817170295</v>
      </c>
      <c r="CC71" s="39">
        <v>71.8920156589773</v>
      </c>
      <c r="CD71" s="39">
        <v>71.758084045559102</v>
      </c>
      <c r="CE71" s="39">
        <v>71.616642580932904</v>
      </c>
      <c r="CF71" s="39">
        <v>71.472596749245398</v>
      </c>
      <c r="CG71" s="39">
        <v>71.473077863091802</v>
      </c>
      <c r="CH71" s="39">
        <v>71.617150625170694</v>
      </c>
      <c r="CI71" s="39">
        <v>71.758619554404305</v>
      </c>
      <c r="CJ71" s="39">
        <v>71.892560267439094</v>
      </c>
      <c r="CK71" s="39">
        <v>72.013658836204598</v>
      </c>
      <c r="CL71" s="39">
        <v>72.116499125846701</v>
      </c>
      <c r="CM71" s="39">
        <v>72.195964922343904</v>
      </c>
      <c r="CN71" s="39">
        <v>72.247718994621906</v>
      </c>
      <c r="CO71" s="39">
        <v>72.268697174518906</v>
      </c>
      <c r="CP71" s="39">
        <v>72.257523376423407</v>
      </c>
      <c r="CQ71" s="39">
        <v>72.257408744341404</v>
      </c>
      <c r="CR71" s="39">
        <v>72.268768294437095</v>
      </c>
      <c r="CS71" s="39">
        <v>72.248116944513896</v>
      </c>
      <c r="CT71" s="39">
        <v>72.196619524256803</v>
      </c>
      <c r="CU71" s="39">
        <v>72.117338073885193</v>
      </c>
      <c r="CV71" s="39">
        <v>72.0146128759731</v>
      </c>
      <c r="CW71" s="39">
        <v>71.893567464396497</v>
      </c>
      <c r="CX71" s="39">
        <v>71.759628053487802</v>
      </c>
      <c r="CY71" s="39">
        <v>71.618119880094298</v>
      </c>
      <c r="CZ71" s="39">
        <v>71.473965413876698</v>
      </c>
      <c r="DA71" s="39">
        <v>71.481006646725703</v>
      </c>
      <c r="DB71" s="39">
        <v>71.624626004647894</v>
      </c>
      <c r="DC71" s="39">
        <v>71.765561248652602</v>
      </c>
      <c r="DD71" s="39">
        <v>71.898877632628</v>
      </c>
      <c r="DE71" s="39">
        <v>72.019251166969596</v>
      </c>
      <c r="DF71" s="39">
        <v>72.121258063871196</v>
      </c>
      <c r="DG71" s="39">
        <v>72.199779384847005</v>
      </c>
      <c r="DH71" s="39">
        <v>72.250482913388097</v>
      </c>
      <c r="DI71" s="39">
        <v>72.270319589331294</v>
      </c>
      <c r="DJ71" s="39">
        <v>72.257939456979003</v>
      </c>
      <c r="DK71" s="39">
        <v>72.258393738257396</v>
      </c>
      <c r="DL71" s="39">
        <v>72.270164424097402</v>
      </c>
      <c r="DM71" s="39">
        <v>72.249994041327597</v>
      </c>
      <c r="DN71" s="39">
        <v>72.199036419304306</v>
      </c>
      <c r="DO71" s="39">
        <v>72.120340260644596</v>
      </c>
      <c r="DP71" s="39">
        <v>72.018231341559201</v>
      </c>
      <c r="DQ71" s="39">
        <v>71.897818315494206</v>
      </c>
      <c r="DR71" s="39">
        <v>71.764512895940399</v>
      </c>
      <c r="DS71" s="39">
        <v>71.623626815209505</v>
      </c>
      <c r="DT71" s="39">
        <v>71.480070487457098</v>
      </c>
      <c r="DU71" s="39">
        <v>71.4796380702184</v>
      </c>
      <c r="DV71" s="39">
        <v>71.623148784276594</v>
      </c>
      <c r="DW71" s="39">
        <v>71.764017849771903</v>
      </c>
      <c r="DX71" s="39">
        <v>71.897327257740997</v>
      </c>
      <c r="DY71" s="39">
        <v>72.017770748759304</v>
      </c>
      <c r="DZ71" s="39">
        <v>72.119941211816197</v>
      </c>
      <c r="EA71" s="39">
        <v>72.198732973334501</v>
      </c>
      <c r="EB71" s="39">
        <v>72.249820988724807</v>
      </c>
      <c r="EC71" s="39">
        <v>72.270154906645899</v>
      </c>
      <c r="ED71" s="39">
        <v>72.258373793952103</v>
      </c>
      <c r="EE71" s="39">
        <v>72.258249312883805</v>
      </c>
      <c r="EF71" s="39">
        <v>72.2702192038373</v>
      </c>
      <c r="EG71" s="39">
        <v>72.250214559016101</v>
      </c>
      <c r="EH71" s="39">
        <v>72.199385104110803</v>
      </c>
      <c r="EI71" s="39">
        <v>72.120779107811799</v>
      </c>
      <c r="EJ71" s="39">
        <v>72.018724731559303</v>
      </c>
      <c r="EK71" s="39">
        <v>71.8983350456447</v>
      </c>
      <c r="EL71" s="39">
        <v>71.765027319246798</v>
      </c>
      <c r="EM71" s="39">
        <v>71.624119193238201</v>
      </c>
      <c r="EN71" s="39">
        <v>71.480526771219203</v>
      </c>
      <c r="EO71" s="39">
        <v>71.481461965147105</v>
      </c>
      <c r="EP71" s="39">
        <v>71.625117125426797</v>
      </c>
      <c r="EQ71" s="39">
        <v>71.766074223162093</v>
      </c>
      <c r="ER71" s="39">
        <v>71.899392721158705</v>
      </c>
      <c r="ES71" s="39">
        <v>72.019742732775001</v>
      </c>
      <c r="ET71" s="39">
        <v>72.121694931677695</v>
      </c>
      <c r="EU71" s="39">
        <v>72.200125987469406</v>
      </c>
      <c r="EV71" s="39">
        <v>72.250701333093005</v>
      </c>
      <c r="EW71" s="39">
        <v>72.270372388280293</v>
      </c>
      <c r="EX71" s="39">
        <v>72.257792911676901</v>
      </c>
      <c r="EY71" s="39">
        <v>72.256772997209197</v>
      </c>
      <c r="EZ71" s="39">
        <v>72.267642228901494</v>
      </c>
      <c r="FA71" s="39">
        <v>72.246466266771094</v>
      </c>
      <c r="FB71" s="39">
        <v>72.194422270826394</v>
      </c>
      <c r="FC71" s="39">
        <v>72.114583862273307</v>
      </c>
      <c r="FD71" s="39">
        <v>72.011301802083693</v>
      </c>
      <c r="FE71" s="39">
        <v>71.889708908522095</v>
      </c>
      <c r="FF71" s="39">
        <v>71.755239507569499</v>
      </c>
      <c r="FG71" s="39">
        <v>71.613225834533594</v>
      </c>
      <c r="FH71" s="39">
        <v>71.468596286728001</v>
      </c>
      <c r="FI71" s="39">
        <v>71.467710022598894</v>
      </c>
      <c r="FJ71" s="39">
        <v>71.612258192856004</v>
      </c>
      <c r="FK71" s="39">
        <v>71.754232530319996</v>
      </c>
      <c r="FL71" s="39">
        <v>71.888702961341295</v>
      </c>
      <c r="FM71" s="39">
        <v>72.010348489204901</v>
      </c>
      <c r="FN71" s="39">
        <v>72.113744790378604</v>
      </c>
      <c r="FO71" s="39">
        <v>72.193766289696896</v>
      </c>
      <c r="FP71" s="39">
        <v>72.246065210211995</v>
      </c>
      <c r="FQ71" s="39">
        <v>72.267565753104805</v>
      </c>
      <c r="FR71" s="39">
        <v>72.256879411198099</v>
      </c>
      <c r="FS71" s="39">
        <v>72.257309044518905</v>
      </c>
      <c r="FT71" s="39">
        <v>72.267392246644803</v>
      </c>
      <c r="FU71" s="39">
        <v>72.245562516917602</v>
      </c>
      <c r="FV71" s="39">
        <v>72.193013302728602</v>
      </c>
      <c r="FW71" s="39">
        <v>72.112820007052804</v>
      </c>
      <c r="FX71" s="39">
        <v>72.009324010961606</v>
      </c>
      <c r="FY71" s="39">
        <v>71.887640699779197</v>
      </c>
      <c r="FZ71" s="39">
        <v>71.753182439762597</v>
      </c>
      <c r="GA71" s="39">
        <v>71.6112580870073</v>
      </c>
      <c r="GB71" s="39">
        <v>71.466773504503706</v>
      </c>
      <c r="GC71" s="39">
        <v>71.467254287416594</v>
      </c>
      <c r="GD71" s="39">
        <v>71.611765908079207</v>
      </c>
      <c r="GE71" s="39">
        <v>71.753717850731704</v>
      </c>
      <c r="GF71" s="39">
        <v>71.8881854264027</v>
      </c>
      <c r="GG71" s="39">
        <v>72.009853487872306</v>
      </c>
      <c r="GH71" s="39">
        <v>72.113303209769995</v>
      </c>
      <c r="GI71" s="39">
        <v>72.193413387162906</v>
      </c>
      <c r="GJ71" s="39">
        <v>72.245838603168806</v>
      </c>
      <c r="GK71" s="39">
        <v>72.267502629023099</v>
      </c>
      <c r="GL71" s="39">
        <v>72.257013334323801</v>
      </c>
      <c r="GM71" s="39">
        <v>72.256908329986899</v>
      </c>
      <c r="GN71" s="39">
        <v>72.267581292927304</v>
      </c>
      <c r="GO71" s="39">
        <v>72.246241982913702</v>
      </c>
      <c r="GP71" s="39">
        <v>72.194071667760198</v>
      </c>
      <c r="GQ71" s="39">
        <v>72.114144450381403</v>
      </c>
      <c r="GR71" s="39">
        <v>72.010808776245995</v>
      </c>
      <c r="GS71" s="39">
        <v>71.889193127320496</v>
      </c>
      <c r="GT71" s="39">
        <v>71.754726354780502</v>
      </c>
      <c r="GU71" s="39">
        <v>71.612734858900296</v>
      </c>
      <c r="GV71" s="39">
        <v>71.468141409374198</v>
      </c>
      <c r="GW71" s="39">
        <v>71.457648621934695</v>
      </c>
      <c r="GX71" s="39">
        <v>71.603028498636107</v>
      </c>
      <c r="GY71" s="39">
        <v>71.745901525345303</v>
      </c>
      <c r="GZ71" s="39">
        <v>71.881331671118403</v>
      </c>
      <c r="HA71" s="39">
        <v>72.003990109123805</v>
      </c>
      <c r="HB71" s="39">
        <v>72.108442332257596</v>
      </c>
      <c r="HC71" s="39">
        <v>72.189549474451496</v>
      </c>
      <c r="HD71" s="39">
        <v>72.242946591145397</v>
      </c>
      <c r="HE71" s="39">
        <v>72.265536360594695</v>
      </c>
      <c r="HF71" s="39">
        <v>72.255904589998906</v>
      </c>
      <c r="HG71" s="39">
        <v>72.256317481155406</v>
      </c>
      <c r="HH71" s="39">
        <v>72.265351534840903</v>
      </c>
      <c r="HI71" s="39">
        <v>72.242436857361994</v>
      </c>
      <c r="HJ71" s="39">
        <v>72.188792793105605</v>
      </c>
      <c r="HK71" s="39">
        <v>72.107516327697894</v>
      </c>
      <c r="HL71" s="39">
        <v>72.002966121862599</v>
      </c>
      <c r="HM71" s="39">
        <v>71.880270990374598</v>
      </c>
      <c r="HN71" s="39">
        <v>71.744853625860003</v>
      </c>
      <c r="HO71" s="39">
        <v>71.602030845826505</v>
      </c>
      <c r="HP71" s="39">
        <v>71.456714651865596</v>
      </c>
      <c r="HQ71" s="39">
        <v>71.456282918361893</v>
      </c>
      <c r="HR71" s="39">
        <v>71.601553314586994</v>
      </c>
      <c r="HS71" s="39">
        <v>71.744358426980398</v>
      </c>
      <c r="HT71" s="39">
        <v>71.879778745318205</v>
      </c>
      <c r="HU71" s="39">
        <v>72.002502820860101</v>
      </c>
      <c r="HV71" s="39">
        <v>72.107112468141494</v>
      </c>
      <c r="HW71" s="39">
        <v>72.188481782409596</v>
      </c>
      <c r="HX71" s="39">
        <v>72.242252804358301</v>
      </c>
      <c r="HY71" s="39">
        <v>72.265326909987905</v>
      </c>
      <c r="HZ71" s="39">
        <v>72.256279120297705</v>
      </c>
      <c r="IA71" s="39">
        <v>72.256192979490905</v>
      </c>
      <c r="IB71" s="39">
        <v>72.265421241321903</v>
      </c>
      <c r="IC71" s="39">
        <v>72.242668000224896</v>
      </c>
      <c r="ID71" s="39">
        <v>72.189148575675603</v>
      </c>
      <c r="IE71" s="39">
        <v>72.107959515848606</v>
      </c>
      <c r="IF71" s="39">
        <v>72.003461804712799</v>
      </c>
      <c r="IG71" s="39">
        <v>71.880788572879297</v>
      </c>
      <c r="IH71" s="39">
        <v>71.7453679503855</v>
      </c>
      <c r="II71" s="39">
        <v>71.602522545962898</v>
      </c>
      <c r="IJ71" s="39">
        <v>71.457169946309193</v>
      </c>
      <c r="IK71" s="39">
        <v>71.458102862271602</v>
      </c>
      <c r="IL71" s="39">
        <v>71.603518950260806</v>
      </c>
      <c r="IM71" s="39">
        <v>71.746414413084395</v>
      </c>
      <c r="IN71" s="39">
        <v>71.881847627901493</v>
      </c>
      <c r="IO71" s="39">
        <v>72.004483988076402</v>
      </c>
      <c r="IP71" s="39">
        <v>72.108883565873199</v>
      </c>
      <c r="IQ71" s="39">
        <v>72.189903203561997</v>
      </c>
      <c r="IR71" s="39">
        <v>72.243175666712801</v>
      </c>
      <c r="IS71" s="39">
        <v>72.265604114957497</v>
      </c>
      <c r="IT71" s="39">
        <v>72.255778003252203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2.9722855743052201</v>
      </c>
      <c r="F72" s="14">
        <v>2.9722855729835098</v>
      </c>
      <c r="G72" s="14">
        <v>2.9722855729728099</v>
      </c>
      <c r="H72" s="14">
        <v>2.9722855721157302</v>
      </c>
      <c r="I72" s="14">
        <v>2.9722855525790202</v>
      </c>
      <c r="J72" s="14">
        <v>2.9722854893864801</v>
      </c>
      <c r="K72" s="39">
        <v>2.9722854801147598</v>
      </c>
      <c r="L72" s="39">
        <v>2.9722854801138499</v>
      </c>
      <c r="M72" s="39">
        <v>2.9722854801138499</v>
      </c>
      <c r="N72" s="39">
        <v>2.9722854801138499</v>
      </c>
      <c r="O72" s="39">
        <v>2.9722854801138499</v>
      </c>
      <c r="P72" s="39">
        <v>2.9722854801138499</v>
      </c>
      <c r="Q72" s="39">
        <v>2.9722854801138499</v>
      </c>
      <c r="R72" s="39">
        <v>2.9722854801138499</v>
      </c>
      <c r="S72" s="39">
        <v>2.9722854801138499</v>
      </c>
      <c r="T72" s="39">
        <v>2.9722854801138499</v>
      </c>
      <c r="U72" s="39">
        <v>2.9722854801138499</v>
      </c>
      <c r="V72" s="39">
        <v>2.9722854801138499</v>
      </c>
      <c r="W72" s="39">
        <v>2.9722854801138499</v>
      </c>
      <c r="X72" s="39">
        <v>2.9722854801138499</v>
      </c>
      <c r="Y72" s="39">
        <v>2.9722854801138499</v>
      </c>
      <c r="Z72" s="39">
        <v>2.9722854801138499</v>
      </c>
      <c r="AA72" s="39">
        <v>2.9722854801138499</v>
      </c>
      <c r="AB72" s="39">
        <v>2.9722854801138499</v>
      </c>
      <c r="AC72" s="39">
        <v>2.9722854801138499</v>
      </c>
      <c r="AD72" s="39">
        <v>2.9722854801138499</v>
      </c>
      <c r="AE72" s="39">
        <v>2.9722854801138499</v>
      </c>
      <c r="AF72" s="39">
        <v>2.9722854801138499</v>
      </c>
      <c r="AG72" s="39">
        <v>2.9722854801138499</v>
      </c>
      <c r="AH72" s="39">
        <v>2.9722854801138499</v>
      </c>
      <c r="AI72" s="39">
        <v>2.9722854801138499</v>
      </c>
      <c r="AJ72" s="39">
        <v>2.9722854801138499</v>
      </c>
      <c r="AK72" s="39">
        <v>2.9722854801138499</v>
      </c>
      <c r="AL72" s="39">
        <v>2.9722854801138499</v>
      </c>
      <c r="AM72" s="39">
        <v>2.9722854801138499</v>
      </c>
      <c r="AN72" s="39">
        <v>2.9722854801138499</v>
      </c>
      <c r="AO72" s="39">
        <v>2.9722854801138499</v>
      </c>
      <c r="AP72" s="39">
        <v>2.9722854801138499</v>
      </c>
      <c r="AQ72" s="39">
        <v>2.9722854801138499</v>
      </c>
      <c r="AR72" s="39">
        <v>2.9722854801138499</v>
      </c>
      <c r="AS72" s="39">
        <v>2.9722854801138499</v>
      </c>
      <c r="AT72" s="39">
        <v>2.9722854801138499</v>
      </c>
      <c r="AU72" s="39">
        <v>2.9722854801138499</v>
      </c>
      <c r="AV72" s="39">
        <v>2.9722854801138499</v>
      </c>
      <c r="AW72" s="39">
        <v>2.9722854801138499</v>
      </c>
      <c r="AX72" s="39">
        <v>2.9722854801138499</v>
      </c>
      <c r="AY72" s="39">
        <v>2.9722854801138499</v>
      </c>
      <c r="AZ72" s="39">
        <v>2.9722854801138499</v>
      </c>
      <c r="BA72" s="39">
        <v>2.9722854801138499</v>
      </c>
      <c r="BB72" s="39">
        <v>2.9722854801138499</v>
      </c>
      <c r="BC72" s="39">
        <v>2.9720549946511801</v>
      </c>
      <c r="BD72" s="39">
        <v>2.97205499466153</v>
      </c>
      <c r="BE72" s="39">
        <v>2.9720549946615198</v>
      </c>
      <c r="BF72" s="39">
        <v>2.9720549946615198</v>
      </c>
      <c r="BG72" s="39">
        <v>2.9720549946615198</v>
      </c>
      <c r="BH72" s="39">
        <v>2.97205499466153</v>
      </c>
      <c r="BI72" s="39">
        <v>2.97205499466153</v>
      </c>
      <c r="BJ72" s="39">
        <v>2.9720549946615198</v>
      </c>
      <c r="BK72" s="39">
        <v>2.97205499466153</v>
      </c>
      <c r="BL72" s="39">
        <v>2.9720549946615198</v>
      </c>
      <c r="BM72" s="39">
        <v>2.9720549946615198</v>
      </c>
      <c r="BN72" s="39">
        <v>2.97205499466153</v>
      </c>
      <c r="BO72" s="39">
        <v>2.9720549946615198</v>
      </c>
      <c r="BP72" s="39">
        <v>2.97205499466153</v>
      </c>
      <c r="BQ72" s="39">
        <v>2.9720549946615198</v>
      </c>
      <c r="BR72" s="39">
        <v>2.9720549946615198</v>
      </c>
      <c r="BS72" s="39">
        <v>2.9720549946615198</v>
      </c>
      <c r="BT72" s="39">
        <v>2.9720549946615198</v>
      </c>
      <c r="BU72" s="39">
        <v>2.97205499466153</v>
      </c>
      <c r="BV72" s="39">
        <v>2.97205499466153</v>
      </c>
      <c r="BW72" s="39">
        <v>2.97205499466153</v>
      </c>
      <c r="BX72" s="39">
        <v>2.9720549946615198</v>
      </c>
      <c r="BY72" s="39">
        <v>2.97205499466153</v>
      </c>
      <c r="BZ72" s="39">
        <v>2.9720549946615198</v>
      </c>
      <c r="CA72" s="39">
        <v>2.9720549946615198</v>
      </c>
      <c r="CB72" s="39">
        <v>2.97205499466153</v>
      </c>
      <c r="CC72" s="39">
        <v>2.9720549946615198</v>
      </c>
      <c r="CD72" s="39">
        <v>2.9720549946615198</v>
      </c>
      <c r="CE72" s="39">
        <v>2.9720549946615198</v>
      </c>
      <c r="CF72" s="39">
        <v>2.97205499466153</v>
      </c>
      <c r="CG72" s="39">
        <v>2.9720549946615198</v>
      </c>
      <c r="CH72" s="39">
        <v>2.97205499466153</v>
      </c>
      <c r="CI72" s="39">
        <v>2.97205499466153</v>
      </c>
      <c r="CJ72" s="39">
        <v>2.9720549946615198</v>
      </c>
      <c r="CK72" s="39">
        <v>2.97205499466153</v>
      </c>
      <c r="CL72" s="39">
        <v>2.9720549946615198</v>
      </c>
      <c r="CM72" s="39">
        <v>2.9720549946615198</v>
      </c>
      <c r="CN72" s="39">
        <v>2.97205499466153</v>
      </c>
      <c r="CO72" s="39">
        <v>2.97205499466153</v>
      </c>
      <c r="CP72" s="39">
        <v>2.9720549946615198</v>
      </c>
      <c r="CQ72" s="39">
        <v>2.97205499466153</v>
      </c>
      <c r="CR72" s="39">
        <v>2.9720549946615198</v>
      </c>
      <c r="CS72" s="39">
        <v>2.97205499466153</v>
      </c>
      <c r="CT72" s="39">
        <v>2.97205499466153</v>
      </c>
      <c r="CU72" s="39">
        <v>2.9720549946615198</v>
      </c>
      <c r="CV72" s="39">
        <v>2.97205499466153</v>
      </c>
      <c r="CW72" s="39">
        <v>2.97205499466153</v>
      </c>
      <c r="CX72" s="39">
        <v>2.97205499466153</v>
      </c>
      <c r="CY72" s="39">
        <v>2.97205499466153</v>
      </c>
      <c r="CZ72" s="39">
        <v>2.97205499466153</v>
      </c>
      <c r="DA72" s="39">
        <v>2.9719207869912201</v>
      </c>
      <c r="DB72" s="39">
        <v>2.9719207865478401</v>
      </c>
      <c r="DC72" s="39">
        <v>2.9719207865478401</v>
      </c>
      <c r="DD72" s="39">
        <v>2.9719207865478401</v>
      </c>
      <c r="DE72" s="39">
        <v>2.9719207865478401</v>
      </c>
      <c r="DF72" s="39">
        <v>2.9719207865478401</v>
      </c>
      <c r="DG72" s="39">
        <v>2.9719207865478401</v>
      </c>
      <c r="DH72" s="39">
        <v>2.9719207865478401</v>
      </c>
      <c r="DI72" s="39">
        <v>2.9719207865478401</v>
      </c>
      <c r="DJ72" s="39">
        <v>2.9719207865478401</v>
      </c>
      <c r="DK72" s="39">
        <v>2.9719207865478401</v>
      </c>
      <c r="DL72" s="39">
        <v>2.9719207865478401</v>
      </c>
      <c r="DM72" s="39">
        <v>2.9719207865478401</v>
      </c>
      <c r="DN72" s="39">
        <v>2.9719207865478401</v>
      </c>
      <c r="DO72" s="39">
        <v>2.9719207865478401</v>
      </c>
      <c r="DP72" s="39">
        <v>2.9719207865478401</v>
      </c>
      <c r="DQ72" s="39">
        <v>2.9719207865478401</v>
      </c>
      <c r="DR72" s="39">
        <v>2.9719207865478401</v>
      </c>
      <c r="DS72" s="39">
        <v>2.9719207865478401</v>
      </c>
      <c r="DT72" s="39">
        <v>2.9719207865478401</v>
      </c>
      <c r="DU72" s="39">
        <v>2.9719207865478401</v>
      </c>
      <c r="DV72" s="39">
        <v>2.9719207865478401</v>
      </c>
      <c r="DW72" s="39">
        <v>2.9719207865478401</v>
      </c>
      <c r="DX72" s="39">
        <v>2.9719207865478401</v>
      </c>
      <c r="DY72" s="39">
        <v>2.9719207865478401</v>
      </c>
      <c r="DZ72" s="39">
        <v>2.9719207865478401</v>
      </c>
      <c r="EA72" s="39">
        <v>2.9719207865478401</v>
      </c>
      <c r="EB72" s="39">
        <v>2.9719207865478401</v>
      </c>
      <c r="EC72" s="39">
        <v>2.9719207865478401</v>
      </c>
      <c r="ED72" s="39">
        <v>2.9719207865478401</v>
      </c>
      <c r="EE72" s="39">
        <v>2.9719207865478401</v>
      </c>
      <c r="EF72" s="39">
        <v>2.9719207865478401</v>
      </c>
      <c r="EG72" s="39">
        <v>2.9719207865478401</v>
      </c>
      <c r="EH72" s="39">
        <v>2.9719207865478401</v>
      </c>
      <c r="EI72" s="39">
        <v>2.9719207865478401</v>
      </c>
      <c r="EJ72" s="39">
        <v>2.9719207865478401</v>
      </c>
      <c r="EK72" s="39">
        <v>2.9719207865478401</v>
      </c>
      <c r="EL72" s="39">
        <v>2.9719207865478401</v>
      </c>
      <c r="EM72" s="39">
        <v>2.9719207865478401</v>
      </c>
      <c r="EN72" s="39">
        <v>2.9719207865478401</v>
      </c>
      <c r="EO72" s="39">
        <v>2.9719207865478401</v>
      </c>
      <c r="EP72" s="39">
        <v>2.9719207865478401</v>
      </c>
      <c r="EQ72" s="39">
        <v>2.9719207865478401</v>
      </c>
      <c r="ER72" s="39">
        <v>2.9719207865478401</v>
      </c>
      <c r="ES72" s="39">
        <v>2.9719207865478401</v>
      </c>
      <c r="ET72" s="39">
        <v>2.9719207865478401</v>
      </c>
      <c r="EU72" s="39">
        <v>2.9719207865478401</v>
      </c>
      <c r="EV72" s="39">
        <v>2.9719207865478401</v>
      </c>
      <c r="EW72" s="39">
        <v>2.9719207865478401</v>
      </c>
      <c r="EX72" s="39">
        <v>2.9719207865478401</v>
      </c>
      <c r="EY72" s="39">
        <v>2.97217411337735</v>
      </c>
      <c r="EZ72" s="39">
        <v>2.9721741132981898</v>
      </c>
      <c r="FA72" s="39">
        <v>2.9721741132981898</v>
      </c>
      <c r="FB72" s="39">
        <v>2.9721741132981898</v>
      </c>
      <c r="FC72" s="39">
        <v>2.9721741132981898</v>
      </c>
      <c r="FD72" s="39">
        <v>2.9721741132981898</v>
      </c>
      <c r="FE72" s="39">
        <v>2.9721741132981898</v>
      </c>
      <c r="FF72" s="39">
        <v>2.9721741132981898</v>
      </c>
      <c r="FG72" s="39">
        <v>2.9721741132981898</v>
      </c>
      <c r="FH72" s="39">
        <v>2.9721741132981898</v>
      </c>
      <c r="FI72" s="39">
        <v>2.9721741132981898</v>
      </c>
      <c r="FJ72" s="39">
        <v>2.9721741132981898</v>
      </c>
      <c r="FK72" s="39">
        <v>2.9721741132981898</v>
      </c>
      <c r="FL72" s="39">
        <v>2.9721741132981898</v>
      </c>
      <c r="FM72" s="39">
        <v>2.9721741132981898</v>
      </c>
      <c r="FN72" s="39">
        <v>2.9721741132981898</v>
      </c>
      <c r="FO72" s="39">
        <v>2.9721741132981898</v>
      </c>
      <c r="FP72" s="39">
        <v>2.9721741132981898</v>
      </c>
      <c r="FQ72" s="39">
        <v>2.9721741132981898</v>
      </c>
      <c r="FR72" s="39">
        <v>2.9721741132981898</v>
      </c>
      <c r="FS72" s="39">
        <v>2.9721741132981898</v>
      </c>
      <c r="FT72" s="39">
        <v>2.9721741132981898</v>
      </c>
      <c r="FU72" s="39">
        <v>2.9721741132981898</v>
      </c>
      <c r="FV72" s="39">
        <v>2.9721741132981898</v>
      </c>
      <c r="FW72" s="39">
        <v>2.9721741132981898</v>
      </c>
      <c r="FX72" s="39">
        <v>2.9721741132981898</v>
      </c>
      <c r="FY72" s="39">
        <v>2.9721741132981898</v>
      </c>
      <c r="FZ72" s="39">
        <v>2.9721741132981898</v>
      </c>
      <c r="GA72" s="39">
        <v>2.9721741132981898</v>
      </c>
      <c r="GB72" s="39">
        <v>2.9721741132981898</v>
      </c>
      <c r="GC72" s="39">
        <v>2.9721741132981898</v>
      </c>
      <c r="GD72" s="39">
        <v>2.9721741132981898</v>
      </c>
      <c r="GE72" s="39">
        <v>2.9721741132981898</v>
      </c>
      <c r="GF72" s="39">
        <v>2.9721741132981898</v>
      </c>
      <c r="GG72" s="39">
        <v>2.9721741132981898</v>
      </c>
      <c r="GH72" s="39">
        <v>2.9721741132981898</v>
      </c>
      <c r="GI72" s="39">
        <v>2.9721741132981898</v>
      </c>
      <c r="GJ72" s="39">
        <v>2.9721741132981898</v>
      </c>
      <c r="GK72" s="39">
        <v>2.9721741132981898</v>
      </c>
      <c r="GL72" s="39">
        <v>2.9721741132981898</v>
      </c>
      <c r="GM72" s="39">
        <v>2.9721741132981898</v>
      </c>
      <c r="GN72" s="39">
        <v>2.9721741132981898</v>
      </c>
      <c r="GO72" s="39">
        <v>2.9721741132981898</v>
      </c>
      <c r="GP72" s="39">
        <v>2.9721741132981898</v>
      </c>
      <c r="GQ72" s="39">
        <v>2.9721741132981898</v>
      </c>
      <c r="GR72" s="39">
        <v>2.9721741132981898</v>
      </c>
      <c r="GS72" s="39">
        <v>2.9721741132981898</v>
      </c>
      <c r="GT72" s="39">
        <v>2.9721741132981898</v>
      </c>
      <c r="GU72" s="39">
        <v>2.9721741132981898</v>
      </c>
      <c r="GV72" s="39">
        <v>2.9721741132981898</v>
      </c>
      <c r="GW72" s="39">
        <v>2.9723956132948302</v>
      </c>
      <c r="GX72" s="39">
        <v>2.9723956132946001</v>
      </c>
      <c r="GY72" s="39">
        <v>2.9723956132946001</v>
      </c>
      <c r="GZ72" s="39">
        <v>2.9723956132946001</v>
      </c>
      <c r="HA72" s="39">
        <v>2.9723956132946001</v>
      </c>
      <c r="HB72" s="39">
        <v>2.9723956132946001</v>
      </c>
      <c r="HC72" s="39">
        <v>2.9723956132946001</v>
      </c>
      <c r="HD72" s="39">
        <v>2.9723956132946001</v>
      </c>
      <c r="HE72" s="39">
        <v>2.9723956132946001</v>
      </c>
      <c r="HF72" s="39">
        <v>2.9723956132946001</v>
      </c>
      <c r="HG72" s="39">
        <v>2.9723956132946001</v>
      </c>
      <c r="HH72" s="39">
        <v>2.9723956132946001</v>
      </c>
      <c r="HI72" s="39">
        <v>2.9723956132946001</v>
      </c>
      <c r="HJ72" s="39">
        <v>2.9723956132946001</v>
      </c>
      <c r="HK72" s="39">
        <v>2.9723956132946001</v>
      </c>
      <c r="HL72" s="39">
        <v>2.9723956132946001</v>
      </c>
      <c r="HM72" s="39">
        <v>2.9723956132946001</v>
      </c>
      <c r="HN72" s="39">
        <v>2.9723956132946001</v>
      </c>
      <c r="HO72" s="39">
        <v>2.9723956132946001</v>
      </c>
      <c r="HP72" s="39">
        <v>2.9723956132946001</v>
      </c>
      <c r="HQ72" s="39">
        <v>2.9723956132946001</v>
      </c>
      <c r="HR72" s="39">
        <v>2.9723956132946001</v>
      </c>
      <c r="HS72" s="39">
        <v>2.9723956132946001</v>
      </c>
      <c r="HT72" s="39">
        <v>2.9723956132946001</v>
      </c>
      <c r="HU72" s="39">
        <v>2.9723956132946001</v>
      </c>
      <c r="HV72" s="39">
        <v>2.9723956132946001</v>
      </c>
      <c r="HW72" s="39">
        <v>2.9723956132946001</v>
      </c>
      <c r="HX72" s="39">
        <v>2.9723956132946001</v>
      </c>
      <c r="HY72" s="39">
        <v>2.9723956132946001</v>
      </c>
      <c r="HZ72" s="39">
        <v>2.9723956132946001</v>
      </c>
      <c r="IA72" s="39">
        <v>2.9723956132946001</v>
      </c>
      <c r="IB72" s="39">
        <v>2.9723956132946001</v>
      </c>
      <c r="IC72" s="39">
        <v>2.9723956132946001</v>
      </c>
      <c r="ID72" s="39">
        <v>2.9723956132946001</v>
      </c>
      <c r="IE72" s="39">
        <v>2.9723956132946001</v>
      </c>
      <c r="IF72" s="39">
        <v>2.9723956132946001</v>
      </c>
      <c r="IG72" s="39">
        <v>2.9723956132946001</v>
      </c>
      <c r="IH72" s="39">
        <v>2.9723956132946001</v>
      </c>
      <c r="II72" s="39">
        <v>2.9723956132946001</v>
      </c>
      <c r="IJ72" s="39">
        <v>2.9723956132946001</v>
      </c>
      <c r="IK72" s="39">
        <v>2.9723956132946001</v>
      </c>
      <c r="IL72" s="39">
        <v>2.9723956132946001</v>
      </c>
      <c r="IM72" s="39">
        <v>2.9723956132946001</v>
      </c>
      <c r="IN72" s="39">
        <v>2.9723956132946001</v>
      </c>
      <c r="IO72" s="39">
        <v>2.9723956132946001</v>
      </c>
      <c r="IP72" s="39">
        <v>2.9723956132946001</v>
      </c>
      <c r="IQ72" s="39">
        <v>2.9723956132946001</v>
      </c>
      <c r="IR72" s="39">
        <v>2.9723956132946001</v>
      </c>
      <c r="IS72" s="39">
        <v>2.9723956132946001</v>
      </c>
      <c r="IT72" s="39">
        <v>2.9723956132946001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84.618580691761494</v>
      </c>
      <c r="F73" s="14">
        <v>84.598136883715597</v>
      </c>
      <c r="G73" s="14">
        <v>84.564386183712799</v>
      </c>
      <c r="H73" s="14">
        <v>84.520935347539094</v>
      </c>
      <c r="I73" s="14">
        <v>84.471117472172907</v>
      </c>
      <c r="J73" s="14">
        <v>84.417566713202604</v>
      </c>
      <c r="K73" s="39">
        <v>84.362162182648007</v>
      </c>
      <c r="L73" s="39">
        <v>84.306109768731005</v>
      </c>
      <c r="M73" s="39">
        <v>84.250115530395206</v>
      </c>
      <c r="N73" s="39">
        <v>84.194547447779996</v>
      </c>
      <c r="O73" s="39">
        <v>84.195389593260501</v>
      </c>
      <c r="P73" s="39">
        <v>84.250895038492203</v>
      </c>
      <c r="Q73" s="39">
        <v>84.306827239232703</v>
      </c>
      <c r="R73" s="39">
        <v>84.3628181649933</v>
      </c>
      <c r="S73" s="39">
        <v>84.418157650022394</v>
      </c>
      <c r="T73" s="39">
        <v>84.471632868088804</v>
      </c>
      <c r="U73" s="39">
        <v>84.521364919010097</v>
      </c>
      <c r="V73" s="39">
        <v>84.564714764625606</v>
      </c>
      <c r="W73" s="39">
        <v>84.598347618241206</v>
      </c>
      <c r="X73" s="39">
        <v>84.618529567202899</v>
      </c>
      <c r="Y73" s="39">
        <v>84.618721070158202</v>
      </c>
      <c r="Z73" s="39">
        <v>84.598454576077003</v>
      </c>
      <c r="AA73" s="39">
        <v>84.564867237133797</v>
      </c>
      <c r="AB73" s="39">
        <v>84.521561525572594</v>
      </c>
      <c r="AC73" s="39">
        <v>84.471871432377597</v>
      </c>
      <c r="AD73" s="39">
        <v>84.418435667743395</v>
      </c>
      <c r="AE73" s="39">
        <v>84.363133193686807</v>
      </c>
      <c r="AF73" s="39">
        <v>84.307177368316303</v>
      </c>
      <c r="AG73" s="39">
        <v>84.251279317495303</v>
      </c>
      <c r="AH73" s="39">
        <v>84.195810934759706</v>
      </c>
      <c r="AI73" s="39">
        <v>84.194968419529999</v>
      </c>
      <c r="AJ73" s="39">
        <v>84.250507113609302</v>
      </c>
      <c r="AK73" s="39">
        <v>84.306471373277205</v>
      </c>
      <c r="AL73" s="39">
        <v>84.362494494751601</v>
      </c>
      <c r="AM73" s="39">
        <v>84.417867844631104</v>
      </c>
      <c r="AN73" s="39">
        <v>84.471380306298599</v>
      </c>
      <c r="AO73" s="39">
        <v>84.521154613401606</v>
      </c>
      <c r="AP73" s="39">
        <v>84.564552823179</v>
      </c>
      <c r="AQ73" s="39">
        <v>84.598240133573398</v>
      </c>
      <c r="AR73" s="39">
        <v>84.6184810386479</v>
      </c>
      <c r="AS73" s="39">
        <v>84.618527266966794</v>
      </c>
      <c r="AT73" s="39">
        <v>84.598024659198899</v>
      </c>
      <c r="AU73" s="39">
        <v>84.564219726112299</v>
      </c>
      <c r="AV73" s="39">
        <v>84.520720823867293</v>
      </c>
      <c r="AW73" s="39">
        <v>84.470861980962098</v>
      </c>
      <c r="AX73" s="39">
        <v>84.417277508938497</v>
      </c>
      <c r="AY73" s="39">
        <v>84.361839828802005</v>
      </c>
      <c r="AZ73" s="39">
        <v>84.305755465081702</v>
      </c>
      <c r="BA73" s="39">
        <v>84.249729424968507</v>
      </c>
      <c r="BB73" s="39">
        <v>84.194128393064005</v>
      </c>
      <c r="BC73" s="39">
        <v>84.183113442466706</v>
      </c>
      <c r="BD73" s="39">
        <v>84.238372336975004</v>
      </c>
      <c r="BE73" s="39">
        <v>84.294115497237399</v>
      </c>
      <c r="BF73" s="39">
        <v>84.349975254661004</v>
      </c>
      <c r="BG73" s="39">
        <v>84.405242772156399</v>
      </c>
      <c r="BH73" s="39">
        <v>84.458708214835198</v>
      </c>
      <c r="BI73" s="39">
        <v>84.508496987732897</v>
      </c>
      <c r="BJ73" s="39">
        <v>84.551974236207698</v>
      </c>
      <c r="BK73" s="39">
        <v>84.585807001000404</v>
      </c>
      <c r="BL73" s="39">
        <v>84.606258514509406</v>
      </c>
      <c r="BM73" s="39">
        <v>84.6065011023164</v>
      </c>
      <c r="BN73" s="39">
        <v>84.586023668153203</v>
      </c>
      <c r="BO73" s="39">
        <v>84.552290891990793</v>
      </c>
      <c r="BP73" s="39">
        <v>84.508906091286605</v>
      </c>
      <c r="BQ73" s="39">
        <v>84.459201412547401</v>
      </c>
      <c r="BR73" s="39">
        <v>84.405812472016805</v>
      </c>
      <c r="BS73" s="39">
        <v>84.350615551782795</v>
      </c>
      <c r="BT73" s="39">
        <v>84.294822720067799</v>
      </c>
      <c r="BU73" s="39">
        <v>84.239145302381701</v>
      </c>
      <c r="BV73" s="39">
        <v>84.183956193530605</v>
      </c>
      <c r="BW73" s="39">
        <v>84.184804919754797</v>
      </c>
      <c r="BX73" s="39">
        <v>84.239931072186806</v>
      </c>
      <c r="BY73" s="39">
        <v>84.295546136509103</v>
      </c>
      <c r="BZ73" s="39">
        <v>84.351277111132305</v>
      </c>
      <c r="CA73" s="39">
        <v>84.406409020597295</v>
      </c>
      <c r="CB73" s="39">
        <v>84.459725187150894</v>
      </c>
      <c r="CC73" s="39">
        <v>84.509344476499194</v>
      </c>
      <c r="CD73" s="39">
        <v>84.552627651785699</v>
      </c>
      <c r="CE73" s="39">
        <v>84.5862418258573</v>
      </c>
      <c r="CF73" s="39">
        <v>84.606456634243997</v>
      </c>
      <c r="CG73" s="39">
        <v>84.606550646032304</v>
      </c>
      <c r="CH73" s="39">
        <v>84.586132429362806</v>
      </c>
      <c r="CI73" s="39">
        <v>84.552454358486699</v>
      </c>
      <c r="CJ73" s="39">
        <v>84.509118131003603</v>
      </c>
      <c r="CK73" s="39">
        <v>84.459455876176307</v>
      </c>
      <c r="CL73" s="39">
        <v>84.406104308582499</v>
      </c>
      <c r="CM73" s="39">
        <v>84.350941347714496</v>
      </c>
      <c r="CN73" s="39">
        <v>84.2951807743449</v>
      </c>
      <c r="CO73" s="39">
        <v>84.239535449992303</v>
      </c>
      <c r="CP73" s="39">
        <v>84.184379582444805</v>
      </c>
      <c r="CQ73" s="39">
        <v>84.183534710784301</v>
      </c>
      <c r="CR73" s="39">
        <v>84.238760636101404</v>
      </c>
      <c r="CS73" s="39">
        <v>84.294471971091497</v>
      </c>
      <c r="CT73" s="39">
        <v>84.350299720475505</v>
      </c>
      <c r="CU73" s="39">
        <v>84.405533518808397</v>
      </c>
      <c r="CV73" s="39">
        <v>84.458961825105405</v>
      </c>
      <c r="CW73" s="39">
        <v>84.508708411274995</v>
      </c>
      <c r="CX73" s="39">
        <v>84.552137324835499</v>
      </c>
      <c r="CY73" s="39">
        <v>84.585915618098397</v>
      </c>
      <c r="CZ73" s="39">
        <v>84.606308114828906</v>
      </c>
      <c r="DA73" s="39">
        <v>84.599361039701805</v>
      </c>
      <c r="DB73" s="39">
        <v>84.578757407742998</v>
      </c>
      <c r="DC73" s="39">
        <v>84.544940160657106</v>
      </c>
      <c r="DD73" s="39">
        <v>84.501512017509796</v>
      </c>
      <c r="DE73" s="39">
        <v>84.451803187680795</v>
      </c>
      <c r="DF73" s="39">
        <v>84.398446950614399</v>
      </c>
      <c r="DG73" s="39">
        <v>84.343317773526394</v>
      </c>
      <c r="DH73" s="39">
        <v>84.287626921231706</v>
      </c>
      <c r="DI73" s="39">
        <v>84.232085908968003</v>
      </c>
      <c r="DJ73" s="39">
        <v>84.177068355506293</v>
      </c>
      <c r="DK73" s="39">
        <v>84.177917034791193</v>
      </c>
      <c r="DL73" s="39">
        <v>84.232871999908994</v>
      </c>
      <c r="DM73" s="39">
        <v>84.288350945832605</v>
      </c>
      <c r="DN73" s="39">
        <v>84.343980173775606</v>
      </c>
      <c r="DO73" s="39">
        <v>84.399044527353297</v>
      </c>
      <c r="DP73" s="39">
        <v>84.452328137968195</v>
      </c>
      <c r="DQ73" s="39">
        <v>84.501951685569196</v>
      </c>
      <c r="DR73" s="39">
        <v>84.545278263699203</v>
      </c>
      <c r="DS73" s="39">
        <v>84.578976913788907</v>
      </c>
      <c r="DT73" s="39">
        <v>84.599317687578406</v>
      </c>
      <c r="DU73" s="39">
        <v>84.599511006247795</v>
      </c>
      <c r="DV73" s="39">
        <v>84.5790858579348</v>
      </c>
      <c r="DW73" s="39">
        <v>84.545433066886403</v>
      </c>
      <c r="DX73" s="39">
        <v>84.502150928650394</v>
      </c>
      <c r="DY73" s="39">
        <v>84.452569595327503</v>
      </c>
      <c r="DZ73" s="39">
        <v>84.3993256381343</v>
      </c>
      <c r="EA73" s="39">
        <v>84.344298435468403</v>
      </c>
      <c r="EB73" s="39">
        <v>84.288704389869906</v>
      </c>
      <c r="EC73" s="39">
        <v>84.233259627433497</v>
      </c>
      <c r="ED73" s="39">
        <v>84.178341716182899</v>
      </c>
      <c r="EE73" s="39">
        <v>84.177492569572806</v>
      </c>
      <c r="EF73" s="39">
        <v>84.232480764640201</v>
      </c>
      <c r="EG73" s="39">
        <v>84.287991790242401</v>
      </c>
      <c r="EH73" s="39">
        <v>84.343653286576</v>
      </c>
      <c r="EI73" s="39">
        <v>84.398751634863103</v>
      </c>
      <c r="EJ73" s="39">
        <v>84.452072678777895</v>
      </c>
      <c r="EK73" s="39">
        <v>84.501738733315406</v>
      </c>
      <c r="EL73" s="39">
        <v>84.545113985721002</v>
      </c>
      <c r="EM73" s="39">
        <v>84.578867454545403</v>
      </c>
      <c r="EN73" s="39">
        <v>84.599267582554106</v>
      </c>
      <c r="EO73" s="39">
        <v>84.599310904761296</v>
      </c>
      <c r="EP73" s="39">
        <v>84.578648044403494</v>
      </c>
      <c r="EQ73" s="39">
        <v>84.544776214200098</v>
      </c>
      <c r="ER73" s="39">
        <v>84.501299648556497</v>
      </c>
      <c r="ES73" s="39">
        <v>84.451548566866194</v>
      </c>
      <c r="ET73" s="39">
        <v>84.398155148260997</v>
      </c>
      <c r="EU73" s="39">
        <v>84.342992225200106</v>
      </c>
      <c r="EV73" s="39">
        <v>84.287269356135297</v>
      </c>
      <c r="EW73" s="39">
        <v>84.231696527728303</v>
      </c>
      <c r="EX73" s="39">
        <v>84.176646051552396</v>
      </c>
      <c r="EY73" s="39">
        <v>84.188818716532296</v>
      </c>
      <c r="EZ73" s="39">
        <v>84.2442569594687</v>
      </c>
      <c r="FA73" s="39">
        <v>84.300147779917495</v>
      </c>
      <c r="FB73" s="39">
        <v>84.356125355372399</v>
      </c>
      <c r="FC73" s="39">
        <v>84.411482497475106</v>
      </c>
      <c r="FD73" s="39">
        <v>84.465010405018305</v>
      </c>
      <c r="FE73" s="39">
        <v>84.514834684606299</v>
      </c>
      <c r="FF73" s="39">
        <v>84.558319876327801</v>
      </c>
      <c r="FG73" s="39">
        <v>84.592131885670796</v>
      </c>
      <c r="FH73" s="39">
        <v>84.612532778502597</v>
      </c>
      <c r="FI73" s="39">
        <v>84.612774259203903</v>
      </c>
      <c r="FJ73" s="39">
        <v>84.5923472583642</v>
      </c>
      <c r="FK73" s="39">
        <v>84.558635000885403</v>
      </c>
      <c r="FL73" s="39">
        <v>84.515242050509798</v>
      </c>
      <c r="FM73" s="39">
        <v>84.465501694970797</v>
      </c>
      <c r="FN73" s="39">
        <v>84.412050158566302</v>
      </c>
      <c r="FO73" s="39">
        <v>84.356763522327498</v>
      </c>
      <c r="FP73" s="39">
        <v>84.300852818989995</v>
      </c>
      <c r="FQ73" s="39">
        <v>84.245027720211894</v>
      </c>
      <c r="FR73" s="39">
        <v>84.1896592638995</v>
      </c>
      <c r="FS73" s="39">
        <v>84.190505780935595</v>
      </c>
      <c r="FT73" s="39">
        <v>84.245811275838804</v>
      </c>
      <c r="FU73" s="39">
        <v>84.301574039895101</v>
      </c>
      <c r="FV73" s="39">
        <v>84.357422939041498</v>
      </c>
      <c r="FW73" s="39">
        <v>84.412644654123795</v>
      </c>
      <c r="FX73" s="39">
        <v>84.466023545242194</v>
      </c>
      <c r="FY73" s="39">
        <v>84.515678681867399</v>
      </c>
      <c r="FZ73" s="39">
        <v>84.558970220026296</v>
      </c>
      <c r="GA73" s="39">
        <v>84.592564127468705</v>
      </c>
      <c r="GB73" s="39">
        <v>84.612728852151506</v>
      </c>
      <c r="GC73" s="39">
        <v>84.612823291485199</v>
      </c>
      <c r="GD73" s="39">
        <v>84.592455373631793</v>
      </c>
      <c r="GE73" s="39">
        <v>84.558797698945995</v>
      </c>
      <c r="GF73" s="39">
        <v>84.515453216578905</v>
      </c>
      <c r="GG73" s="39">
        <v>84.465755199477101</v>
      </c>
      <c r="GH73" s="39">
        <v>84.412340970721502</v>
      </c>
      <c r="GI73" s="39">
        <v>84.357088248185804</v>
      </c>
      <c r="GJ73" s="39">
        <v>84.301209776102198</v>
      </c>
      <c r="GK73" s="39">
        <v>84.2454167602382</v>
      </c>
      <c r="GL73" s="39">
        <v>84.190081547402599</v>
      </c>
      <c r="GM73" s="39">
        <v>84.189238888531705</v>
      </c>
      <c r="GN73" s="39">
        <v>84.244644162495206</v>
      </c>
      <c r="GO73" s="39">
        <v>84.300503165963605</v>
      </c>
      <c r="GP73" s="39">
        <v>84.356448758595505</v>
      </c>
      <c r="GQ73" s="39">
        <v>84.411772225528793</v>
      </c>
      <c r="GR73" s="39">
        <v>84.465263060471699</v>
      </c>
      <c r="GS73" s="39">
        <v>84.5150452374384</v>
      </c>
      <c r="GT73" s="39">
        <v>84.558482198223999</v>
      </c>
      <c r="GU73" s="39">
        <v>84.592239857452199</v>
      </c>
      <c r="GV73" s="39">
        <v>84.612581867127901</v>
      </c>
      <c r="GW73" s="39">
        <v>84.624348715326306</v>
      </c>
      <c r="GX73" s="39">
        <v>84.603946863311194</v>
      </c>
      <c r="GY73" s="39">
        <v>84.570211993375807</v>
      </c>
      <c r="GZ73" s="39">
        <v>84.526751803788898</v>
      </c>
      <c r="HA73" s="39">
        <v>84.476901039922694</v>
      </c>
      <c r="HB73" s="39">
        <v>84.423295394784702</v>
      </c>
      <c r="HC73" s="39">
        <v>84.3678085300878</v>
      </c>
      <c r="HD73" s="39">
        <v>84.311647588852196</v>
      </c>
      <c r="HE73" s="39">
        <v>84.255517514930204</v>
      </c>
      <c r="HF73" s="39">
        <v>84.199784570193799</v>
      </c>
      <c r="HG73" s="39">
        <v>84.200624495996607</v>
      </c>
      <c r="HH73" s="39">
        <v>84.256294828738902</v>
      </c>
      <c r="HI73" s="39">
        <v>84.312362902995702</v>
      </c>
      <c r="HJ73" s="39">
        <v>84.368462423584802</v>
      </c>
      <c r="HK73" s="39">
        <v>84.423884815267201</v>
      </c>
      <c r="HL73" s="39">
        <v>84.477418340724498</v>
      </c>
      <c r="HM73" s="39">
        <v>84.527184496309303</v>
      </c>
      <c r="HN73" s="39">
        <v>84.570543965879907</v>
      </c>
      <c r="HO73" s="39">
        <v>84.604161239550393</v>
      </c>
      <c r="HP73" s="39">
        <v>84.624301647634994</v>
      </c>
      <c r="HQ73" s="39">
        <v>84.624492601115307</v>
      </c>
      <c r="HR73" s="39">
        <v>84.604267594902097</v>
      </c>
      <c r="HS73" s="39">
        <v>84.570695716143703</v>
      </c>
      <c r="HT73" s="39">
        <v>84.527380273274304</v>
      </c>
      <c r="HU73" s="39">
        <v>84.477655983764905</v>
      </c>
      <c r="HV73" s="39">
        <v>84.424161837644903</v>
      </c>
      <c r="HW73" s="39">
        <v>84.368776400845604</v>
      </c>
      <c r="HX73" s="39">
        <v>84.312711941164693</v>
      </c>
      <c r="HY73" s="39">
        <v>84.256677990159503</v>
      </c>
      <c r="HZ73" s="39">
        <v>84.201044709673297</v>
      </c>
      <c r="IA73" s="39">
        <v>84.200204438170303</v>
      </c>
      <c r="IB73" s="39">
        <v>84.255908007803797</v>
      </c>
      <c r="IC73" s="39">
        <v>84.312008119456294</v>
      </c>
      <c r="ID73" s="39">
        <v>84.3681398000695</v>
      </c>
      <c r="IE73" s="39">
        <v>84.4235960042611</v>
      </c>
      <c r="IF73" s="39">
        <v>84.477166702669194</v>
      </c>
      <c r="IG73" s="39">
        <v>84.526975024407903</v>
      </c>
      <c r="IH73" s="39">
        <v>84.570382748849894</v>
      </c>
      <c r="II73" s="39">
        <v>84.604054353071305</v>
      </c>
      <c r="IJ73" s="39">
        <v>84.624253579445096</v>
      </c>
      <c r="IK73" s="39">
        <v>84.6243006371718</v>
      </c>
      <c r="IL73" s="39">
        <v>84.603840070418599</v>
      </c>
      <c r="IM73" s="39">
        <v>84.570051101503395</v>
      </c>
      <c r="IN73" s="39">
        <v>84.526542903893599</v>
      </c>
      <c r="IO73" s="39">
        <v>84.476650223366093</v>
      </c>
      <c r="IP73" s="39">
        <v>84.423007650912496</v>
      </c>
      <c r="IQ73" s="39">
        <v>84.367487215743907</v>
      </c>
      <c r="IR73" s="39">
        <v>84.311294358671205</v>
      </c>
      <c r="IS73" s="39">
        <v>84.255132502463894</v>
      </c>
      <c r="IT73" s="39">
        <v>84.199366617972103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136.659391765414</v>
      </c>
      <c r="F74" s="14">
        <v>136.46860936906501</v>
      </c>
      <c r="G74" s="14">
        <v>136.173718453476</v>
      </c>
      <c r="H74" s="14">
        <v>135.80137585231199</v>
      </c>
      <c r="I74" s="14">
        <v>135.37661237981899</v>
      </c>
      <c r="J74" s="14">
        <v>134.919509000457</v>
      </c>
      <c r="K74" s="39">
        <v>134.44457050381101</v>
      </c>
      <c r="L74" s="39">
        <v>133.96131987788399</v>
      </c>
      <c r="M74" s="39">
        <v>133.47550259055299</v>
      </c>
      <c r="N74" s="39">
        <v>132.990342290444</v>
      </c>
      <c r="O74" s="39">
        <v>132.99745617408701</v>
      </c>
      <c r="P74" s="39">
        <v>133.482062535795</v>
      </c>
      <c r="Q74" s="39">
        <v>133.967341124884</v>
      </c>
      <c r="R74" s="39">
        <v>134.45005856818801</v>
      </c>
      <c r="S74" s="39">
        <v>134.92444166872701</v>
      </c>
      <c r="T74" s="39">
        <v>135.38093096714701</v>
      </c>
      <c r="U74" s="39">
        <v>135.804991010229</v>
      </c>
      <c r="V74" s="39">
        <v>136.17651458337599</v>
      </c>
      <c r="W74" s="39">
        <v>136.470468223664</v>
      </c>
      <c r="X74" s="39">
        <v>136.65926865469399</v>
      </c>
      <c r="Y74" s="39">
        <v>136.660791597116</v>
      </c>
      <c r="Z74" s="39">
        <v>136.471404383335</v>
      </c>
      <c r="AA74" s="39">
        <v>136.17781731604401</v>
      </c>
      <c r="AB74" s="39">
        <v>135.80665143648099</v>
      </c>
      <c r="AC74" s="39">
        <v>135.38293531445501</v>
      </c>
      <c r="AD74" s="39">
        <v>134.92677421034199</v>
      </c>
      <c r="AE74" s="39">
        <v>134.45270415408601</v>
      </c>
      <c r="AF74" s="39">
        <v>133.970288469672</v>
      </c>
      <c r="AG74" s="39">
        <v>133.48530718836599</v>
      </c>
      <c r="AH74" s="39">
        <v>133.00101158099099</v>
      </c>
      <c r="AI74" s="39">
        <v>132.99389970194801</v>
      </c>
      <c r="AJ74" s="39">
        <v>133.47879432300101</v>
      </c>
      <c r="AK74" s="39">
        <v>133.96435157414101</v>
      </c>
      <c r="AL74" s="39">
        <v>134.44734734188</v>
      </c>
      <c r="AM74" s="39">
        <v>134.92201980072301</v>
      </c>
      <c r="AN74" s="39">
        <v>135.37882227283899</v>
      </c>
      <c r="AO74" s="39">
        <v>135.80323130966599</v>
      </c>
      <c r="AP74" s="39">
        <v>136.175147295371</v>
      </c>
      <c r="AQ74" s="39">
        <v>136.46953571324499</v>
      </c>
      <c r="AR74" s="39">
        <v>136.658800383026</v>
      </c>
      <c r="AS74" s="39">
        <v>136.658921174249</v>
      </c>
      <c r="AT74" s="39">
        <v>136.46767481477201</v>
      </c>
      <c r="AU74" s="39">
        <v>136.17235040698699</v>
      </c>
      <c r="AV74" s="39">
        <v>135.79961692572499</v>
      </c>
      <c r="AW74" s="39">
        <v>135.37450698095199</v>
      </c>
      <c r="AX74" s="39">
        <v>134.91709530691799</v>
      </c>
      <c r="AY74" s="39">
        <v>134.44186986948301</v>
      </c>
      <c r="AZ74" s="39">
        <v>133.95834290659101</v>
      </c>
      <c r="BA74" s="39">
        <v>133.47224905603201</v>
      </c>
      <c r="BB74" s="39">
        <v>132.986802837391</v>
      </c>
      <c r="BC74" s="39">
        <v>132.97421344110001</v>
      </c>
      <c r="BD74" s="39">
        <v>133.46028354913</v>
      </c>
      <c r="BE74" s="39">
        <v>133.94700078110299</v>
      </c>
      <c r="BF74" s="39">
        <v>134.43117198415601</v>
      </c>
      <c r="BG74" s="39">
        <v>134.90708573903501</v>
      </c>
      <c r="BH74" s="39">
        <v>135.36526649830901</v>
      </c>
      <c r="BI74" s="39">
        <v>135.79127850185699</v>
      </c>
      <c r="BJ74" s="39">
        <v>136.16511591056999</v>
      </c>
      <c r="BK74" s="39">
        <v>136.46182799713699</v>
      </c>
      <c r="BL74" s="39">
        <v>136.65387394142999</v>
      </c>
      <c r="BM74" s="39">
        <v>136.65588909312899</v>
      </c>
      <c r="BN74" s="39">
        <v>136.46372036572399</v>
      </c>
      <c r="BO74" s="39">
        <v>136.16781096488299</v>
      </c>
      <c r="BP74" s="39">
        <v>135.79472510307201</v>
      </c>
      <c r="BQ74" s="39">
        <v>135.369407714273</v>
      </c>
      <c r="BR74" s="39">
        <v>134.911870400353</v>
      </c>
      <c r="BS74" s="39">
        <v>134.43656159504101</v>
      </c>
      <c r="BT74" s="39">
        <v>133.952973570057</v>
      </c>
      <c r="BU74" s="39">
        <v>133.46683601643301</v>
      </c>
      <c r="BV74" s="39">
        <v>132.981369803348</v>
      </c>
      <c r="BW74" s="39">
        <v>132.988578924009</v>
      </c>
      <c r="BX74" s="39">
        <v>133.47348002941899</v>
      </c>
      <c r="BY74" s="39">
        <v>133.959068691098</v>
      </c>
      <c r="BZ74" s="39">
        <v>134.44211440821601</v>
      </c>
      <c r="CA74" s="39">
        <v>134.91685997560899</v>
      </c>
      <c r="CB74" s="39">
        <v>135.37377840351601</v>
      </c>
      <c r="CC74" s="39">
        <v>135.79838558539601</v>
      </c>
      <c r="CD74" s="39">
        <v>136.170644980753</v>
      </c>
      <c r="CE74" s="39">
        <v>136.46560984593</v>
      </c>
      <c r="CF74" s="39">
        <v>136.655790869827</v>
      </c>
      <c r="CG74" s="39">
        <v>136.65636837507401</v>
      </c>
      <c r="CH74" s="39">
        <v>136.46466630194999</v>
      </c>
      <c r="CI74" s="39">
        <v>136.16919416095899</v>
      </c>
      <c r="CJ74" s="39">
        <v>135.79650323763801</v>
      </c>
      <c r="CK74" s="39">
        <v>135.37153747404901</v>
      </c>
      <c r="CL74" s="39">
        <v>134.914316167984</v>
      </c>
      <c r="CM74" s="39">
        <v>134.43929985945101</v>
      </c>
      <c r="CN74" s="39">
        <v>133.95599369489599</v>
      </c>
      <c r="CO74" s="39">
        <v>133.470138822889</v>
      </c>
      <c r="CP74" s="39">
        <v>132.98496541568801</v>
      </c>
      <c r="CQ74" s="39">
        <v>132.97779190013301</v>
      </c>
      <c r="CR74" s="39">
        <v>133.46357152678701</v>
      </c>
      <c r="CS74" s="39">
        <v>133.95000822346901</v>
      </c>
      <c r="CT74" s="39">
        <v>134.43389956204601</v>
      </c>
      <c r="CU74" s="39">
        <v>134.909522728826</v>
      </c>
      <c r="CV74" s="39">
        <v>135.36738935242599</v>
      </c>
      <c r="CW74" s="39">
        <v>135.79305159856699</v>
      </c>
      <c r="CX74" s="39">
        <v>136.16649593416199</v>
      </c>
      <c r="CY74" s="39">
        <v>136.46277257830201</v>
      </c>
      <c r="CZ74" s="39">
        <v>136.65435351835501</v>
      </c>
      <c r="DA74" s="39">
        <v>136.65338282995401</v>
      </c>
      <c r="DB74" s="39">
        <v>136.45955372849201</v>
      </c>
      <c r="DC74" s="39">
        <v>136.16227841865901</v>
      </c>
      <c r="DD74" s="39">
        <v>135.78807946393599</v>
      </c>
      <c r="DE74" s="39">
        <v>135.36184577955299</v>
      </c>
      <c r="DF74" s="39">
        <v>134.90352943513199</v>
      </c>
      <c r="DG74" s="39">
        <v>134.42752490861699</v>
      </c>
      <c r="DH74" s="39">
        <v>133.94328164627601</v>
      </c>
      <c r="DI74" s="39">
        <v>133.456499529567</v>
      </c>
      <c r="DJ74" s="39">
        <v>132.97038178717</v>
      </c>
      <c r="DK74" s="39">
        <v>132.97761583288201</v>
      </c>
      <c r="DL74" s="39">
        <v>133.463166117143</v>
      </c>
      <c r="DM74" s="39">
        <v>133.949397133509</v>
      </c>
      <c r="DN74" s="39">
        <v>134.433096306659</v>
      </c>
      <c r="DO74" s="39">
        <v>134.908536234195</v>
      </c>
      <c r="DP74" s="39">
        <v>135.36623271102701</v>
      </c>
      <c r="DQ74" s="39">
        <v>135.79175549438</v>
      </c>
      <c r="DR74" s="39">
        <v>136.165127439043</v>
      </c>
      <c r="DS74" s="39">
        <v>136.46145766416601</v>
      </c>
      <c r="DT74" s="39">
        <v>136.653298115811</v>
      </c>
      <c r="DU74" s="39">
        <v>136.65483735581401</v>
      </c>
      <c r="DV74" s="39">
        <v>136.462414594476</v>
      </c>
      <c r="DW74" s="39">
        <v>136.16645467114799</v>
      </c>
      <c r="DX74" s="39">
        <v>135.79344433326301</v>
      </c>
      <c r="DY74" s="39">
        <v>135.36826962052899</v>
      </c>
      <c r="DZ74" s="39">
        <v>134.91090580397901</v>
      </c>
      <c r="EA74" s="39">
        <v>134.435783809518</v>
      </c>
      <c r="EB74" s="39">
        <v>133.952391840226</v>
      </c>
      <c r="EC74" s="39">
        <v>133.46646428369499</v>
      </c>
      <c r="ED74" s="39">
        <v>132.981232418047</v>
      </c>
      <c r="EE74" s="39">
        <v>132.973998913061</v>
      </c>
      <c r="EF74" s="39">
        <v>133.45984452051201</v>
      </c>
      <c r="EG74" s="39">
        <v>133.94636038304401</v>
      </c>
      <c r="EH74" s="39">
        <v>134.43034333062201</v>
      </c>
      <c r="EI74" s="39">
        <v>134.90607746904701</v>
      </c>
      <c r="EJ74" s="39">
        <v>135.36409151014499</v>
      </c>
      <c r="EK74" s="39">
        <v>135.78996734484801</v>
      </c>
      <c r="EL74" s="39">
        <v>136.16373553488501</v>
      </c>
      <c r="EM74" s="39">
        <v>136.46050421415401</v>
      </c>
      <c r="EN74" s="39">
        <v>136.652812440861</v>
      </c>
      <c r="EO74" s="39">
        <v>136.65289738528199</v>
      </c>
      <c r="EP74" s="39">
        <v>136.45860129636199</v>
      </c>
      <c r="EQ74" s="39">
        <v>136.16088934645001</v>
      </c>
      <c r="ER74" s="39">
        <v>135.786296102656</v>
      </c>
      <c r="ES74" s="39">
        <v>135.35971136925701</v>
      </c>
      <c r="ET74" s="39">
        <v>134.90107945732899</v>
      </c>
      <c r="EU74" s="39">
        <v>134.424782712509</v>
      </c>
      <c r="EV74" s="39">
        <v>133.94025771166</v>
      </c>
      <c r="EW74" s="39">
        <v>133.45319290452301</v>
      </c>
      <c r="EX74" s="39">
        <v>132.96678225255701</v>
      </c>
      <c r="EY74" s="39">
        <v>132.98074363762299</v>
      </c>
      <c r="EZ74" s="39">
        <v>133.46650038278</v>
      </c>
      <c r="FA74" s="39">
        <v>133.95290238206201</v>
      </c>
      <c r="FB74" s="39">
        <v>134.43674972309199</v>
      </c>
      <c r="FC74" s="39">
        <v>134.91231618734801</v>
      </c>
      <c r="FD74" s="39">
        <v>135.37010195449199</v>
      </c>
      <c r="FE74" s="39">
        <v>135.795637383318</v>
      </c>
      <c r="FF74" s="39">
        <v>136.16887482042699</v>
      </c>
      <c r="FG74" s="39">
        <v>136.46481779221401</v>
      </c>
      <c r="FH74" s="39">
        <v>136.65588219423501</v>
      </c>
      <c r="FI74" s="39">
        <v>136.65788635911099</v>
      </c>
      <c r="FJ74" s="39">
        <v>136.466696543989</v>
      </c>
      <c r="FK74" s="39">
        <v>136.17155379239901</v>
      </c>
      <c r="FL74" s="39">
        <v>135.79906533218701</v>
      </c>
      <c r="FM74" s="39">
        <v>135.37422180492101</v>
      </c>
      <c r="FN74" s="39">
        <v>134.917076564854</v>
      </c>
      <c r="FO74" s="39">
        <v>134.44211184890401</v>
      </c>
      <c r="FP74" s="39">
        <v>133.95884411284899</v>
      </c>
      <c r="FQ74" s="39">
        <v>133.47301775223801</v>
      </c>
      <c r="FR74" s="39">
        <v>132.98786008060401</v>
      </c>
      <c r="FS74" s="39">
        <v>132.99502939951401</v>
      </c>
      <c r="FT74" s="39">
        <v>133.47962645538399</v>
      </c>
      <c r="FU74" s="39">
        <v>133.964908041256</v>
      </c>
      <c r="FV74" s="39">
        <v>134.44763709269799</v>
      </c>
      <c r="FW74" s="39">
        <v>134.92204178829701</v>
      </c>
      <c r="FX74" s="39">
        <v>135.37857104664801</v>
      </c>
      <c r="FY74" s="39">
        <v>135.80270705237601</v>
      </c>
      <c r="FZ74" s="39">
        <v>136.174371593845</v>
      </c>
      <c r="GA74" s="39">
        <v>136.46857226944601</v>
      </c>
      <c r="GB74" s="39">
        <v>136.65777649963499</v>
      </c>
      <c r="GC74" s="39">
        <v>136.65835998564901</v>
      </c>
      <c r="GD74" s="39">
        <v>136.46763563476901</v>
      </c>
      <c r="GE74" s="39">
        <v>136.17292890961701</v>
      </c>
      <c r="GF74" s="39">
        <v>135.80083410615799</v>
      </c>
      <c r="GG74" s="39">
        <v>135.37634085191499</v>
      </c>
      <c r="GH74" s="39">
        <v>134.91951016116101</v>
      </c>
      <c r="GI74" s="39">
        <v>134.44483633388799</v>
      </c>
      <c r="GJ74" s="39">
        <v>133.961848655117</v>
      </c>
      <c r="GK74" s="39">
        <v>133.47630293198301</v>
      </c>
      <c r="GL74" s="39">
        <v>132.99143573334399</v>
      </c>
      <c r="GM74" s="39">
        <v>132.98430225596101</v>
      </c>
      <c r="GN74" s="39">
        <v>133.46977083173499</v>
      </c>
      <c r="GO74" s="39">
        <v>133.95589432065299</v>
      </c>
      <c r="GP74" s="39">
        <v>134.439463584321</v>
      </c>
      <c r="GQ74" s="39">
        <v>134.91474105492301</v>
      </c>
      <c r="GR74" s="39">
        <v>135.37221413306401</v>
      </c>
      <c r="GS74" s="39">
        <v>135.79740114622601</v>
      </c>
      <c r="GT74" s="39">
        <v>136.17024678278199</v>
      </c>
      <c r="GU74" s="39">
        <v>136.46575553771501</v>
      </c>
      <c r="GV74" s="39">
        <v>136.65635611818601</v>
      </c>
      <c r="GW74" s="39">
        <v>136.66130548272301</v>
      </c>
      <c r="GX74" s="39">
        <v>136.471385698728</v>
      </c>
      <c r="GY74" s="39">
        <v>136.17717361813499</v>
      </c>
      <c r="GZ74" s="39">
        <v>135.80536347417899</v>
      </c>
      <c r="HA74" s="39">
        <v>135.381026565219</v>
      </c>
      <c r="HB74" s="39">
        <v>134.92428156159801</v>
      </c>
      <c r="HC74" s="39">
        <v>134.449657852858</v>
      </c>
      <c r="HD74" s="39">
        <v>133.96670146027299</v>
      </c>
      <c r="HE74" s="39">
        <v>133.481171067883</v>
      </c>
      <c r="HF74" s="39">
        <v>132.99629580571499</v>
      </c>
      <c r="HG74" s="39">
        <v>133.00337193627399</v>
      </c>
      <c r="HH74" s="39">
        <v>133.487697489309</v>
      </c>
      <c r="HI74" s="39">
        <v>133.97269307259501</v>
      </c>
      <c r="HJ74" s="39">
        <v>134.455119721595</v>
      </c>
      <c r="HK74" s="39">
        <v>134.929191578093</v>
      </c>
      <c r="HL74" s="39">
        <v>135.38532822686199</v>
      </c>
      <c r="HM74" s="39">
        <v>135.808964887408</v>
      </c>
      <c r="HN74" s="39">
        <v>136.17995813622301</v>
      </c>
      <c r="HO74" s="39">
        <v>136.47323490579501</v>
      </c>
      <c r="HP74" s="39">
        <v>136.66117444685801</v>
      </c>
      <c r="HQ74" s="39">
        <v>136.662692477028</v>
      </c>
      <c r="HR74" s="39">
        <v>136.47416479127199</v>
      </c>
      <c r="HS74" s="39">
        <v>136.18125335121701</v>
      </c>
      <c r="HT74" s="39">
        <v>135.81061650497799</v>
      </c>
      <c r="HU74" s="39">
        <v>135.38732241326201</v>
      </c>
      <c r="HV74" s="39">
        <v>134.931512520627</v>
      </c>
      <c r="HW74" s="39">
        <v>134.45775215003101</v>
      </c>
      <c r="HX74" s="39">
        <v>133.97562553812801</v>
      </c>
      <c r="HY74" s="39">
        <v>133.49092532860999</v>
      </c>
      <c r="HZ74" s="39">
        <v>133.00690813410301</v>
      </c>
      <c r="IA74" s="39">
        <v>132.99983445183</v>
      </c>
      <c r="IB74" s="39">
        <v>133.484446055055</v>
      </c>
      <c r="IC74" s="39">
        <v>133.96971835952101</v>
      </c>
      <c r="ID74" s="39">
        <v>134.45242161255001</v>
      </c>
      <c r="IE74" s="39">
        <v>134.92678128196701</v>
      </c>
      <c r="IF74" s="39">
        <v>135.38322968908199</v>
      </c>
      <c r="IG74" s="39">
        <v>135.80721401588301</v>
      </c>
      <c r="IH74" s="39">
        <v>136.178598403824</v>
      </c>
      <c r="II74" s="39">
        <v>136.47230871303</v>
      </c>
      <c r="IJ74" s="39">
        <v>136.66071129156299</v>
      </c>
      <c r="IK74" s="39">
        <v>136.66084250050099</v>
      </c>
      <c r="IL74" s="39">
        <v>136.47046048575001</v>
      </c>
      <c r="IM74" s="39">
        <v>136.175816650348</v>
      </c>
      <c r="IN74" s="39">
        <v>135.80361728725501</v>
      </c>
      <c r="IO74" s="39">
        <v>135.378934672149</v>
      </c>
      <c r="IP74" s="39">
        <v>134.921879859055</v>
      </c>
      <c r="IQ74" s="39">
        <v>134.44697027556299</v>
      </c>
      <c r="IR74" s="39">
        <v>133.963739251813</v>
      </c>
      <c r="IS74" s="39">
        <v>133.47793421901099</v>
      </c>
      <c r="IT74" s="39">
        <v>132.99277522447699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1.9718780971377401</v>
      </c>
      <c r="F75" s="14">
        <v>1.9718780971377301</v>
      </c>
      <c r="G75" s="14">
        <v>1.9718780971377301</v>
      </c>
      <c r="H75" s="14">
        <v>1.9718780971377201</v>
      </c>
      <c r="I75" s="14">
        <v>1.97187809713761</v>
      </c>
      <c r="J75" s="14">
        <v>1.97187809713724</v>
      </c>
      <c r="K75" s="39">
        <v>1.9718780971371901</v>
      </c>
      <c r="L75" s="39">
        <v>1.9718780971371901</v>
      </c>
      <c r="M75" s="39">
        <v>1.9718780971371901</v>
      </c>
      <c r="N75" s="39">
        <v>1.9718780971371901</v>
      </c>
      <c r="O75" s="39">
        <v>1.9718780971371901</v>
      </c>
      <c r="P75" s="39">
        <v>1.9718780971371901</v>
      </c>
      <c r="Q75" s="39">
        <v>1.9718780971371901</v>
      </c>
      <c r="R75" s="39">
        <v>1.9718780971371901</v>
      </c>
      <c r="S75" s="39">
        <v>1.9718780971371901</v>
      </c>
      <c r="T75" s="39">
        <v>1.9718780971371901</v>
      </c>
      <c r="U75" s="39">
        <v>1.9718780971371901</v>
      </c>
      <c r="V75" s="39">
        <v>1.9718780971371901</v>
      </c>
      <c r="W75" s="39">
        <v>1.9718780971371901</v>
      </c>
      <c r="X75" s="39">
        <v>1.9718780971371901</v>
      </c>
      <c r="Y75" s="39">
        <v>1.9718780971371901</v>
      </c>
      <c r="Z75" s="39">
        <v>1.9718780971371901</v>
      </c>
      <c r="AA75" s="39">
        <v>1.9718780971371901</v>
      </c>
      <c r="AB75" s="39">
        <v>1.9718780971371901</v>
      </c>
      <c r="AC75" s="39">
        <v>1.9718780971371901</v>
      </c>
      <c r="AD75" s="39">
        <v>1.9718780971371901</v>
      </c>
      <c r="AE75" s="39">
        <v>1.9718780971371901</v>
      </c>
      <c r="AF75" s="39">
        <v>1.9718780971371901</v>
      </c>
      <c r="AG75" s="39">
        <v>1.9718780971371901</v>
      </c>
      <c r="AH75" s="39">
        <v>1.9718780971371901</v>
      </c>
      <c r="AI75" s="39">
        <v>1.9718780971371901</v>
      </c>
      <c r="AJ75" s="39">
        <v>1.9718780971371901</v>
      </c>
      <c r="AK75" s="39">
        <v>1.9718780971371901</v>
      </c>
      <c r="AL75" s="39">
        <v>1.9718780971371901</v>
      </c>
      <c r="AM75" s="39">
        <v>1.9718780971371901</v>
      </c>
      <c r="AN75" s="39">
        <v>1.9718780971371901</v>
      </c>
      <c r="AO75" s="39">
        <v>1.9718780971371901</v>
      </c>
      <c r="AP75" s="39">
        <v>1.9718780971371901</v>
      </c>
      <c r="AQ75" s="39">
        <v>1.9718780971371901</v>
      </c>
      <c r="AR75" s="39">
        <v>1.9718780971371901</v>
      </c>
      <c r="AS75" s="39">
        <v>1.9718780971371901</v>
      </c>
      <c r="AT75" s="39">
        <v>1.9718780971371901</v>
      </c>
      <c r="AU75" s="39">
        <v>1.9718780971371901</v>
      </c>
      <c r="AV75" s="39">
        <v>1.9718780971371901</v>
      </c>
      <c r="AW75" s="39">
        <v>1.9718780971371901</v>
      </c>
      <c r="AX75" s="39">
        <v>1.9718780971371901</v>
      </c>
      <c r="AY75" s="39">
        <v>1.9718780971371901</v>
      </c>
      <c r="AZ75" s="39">
        <v>1.9718780971371901</v>
      </c>
      <c r="BA75" s="39">
        <v>1.9718780971371901</v>
      </c>
      <c r="BB75" s="39">
        <v>1.9718780971371901</v>
      </c>
      <c r="BC75" s="39">
        <v>1.9718780946343799</v>
      </c>
      <c r="BD75" s="39">
        <v>1.9718780946343799</v>
      </c>
      <c r="BE75" s="39">
        <v>1.9718780946343799</v>
      </c>
      <c r="BF75" s="39">
        <v>1.9718780946343799</v>
      </c>
      <c r="BG75" s="39">
        <v>1.9718780946343799</v>
      </c>
      <c r="BH75" s="39">
        <v>1.9718780946343799</v>
      </c>
      <c r="BI75" s="39">
        <v>1.9718780946343799</v>
      </c>
      <c r="BJ75" s="39">
        <v>1.9718780946343799</v>
      </c>
      <c r="BK75" s="39">
        <v>1.9718780946343799</v>
      </c>
      <c r="BL75" s="39">
        <v>1.9718780946343799</v>
      </c>
      <c r="BM75" s="39">
        <v>1.9718780946343799</v>
      </c>
      <c r="BN75" s="39">
        <v>1.9718780946343799</v>
      </c>
      <c r="BO75" s="39">
        <v>1.9718780946343799</v>
      </c>
      <c r="BP75" s="39">
        <v>1.9718780946343799</v>
      </c>
      <c r="BQ75" s="39">
        <v>1.9718780946343799</v>
      </c>
      <c r="BR75" s="39">
        <v>1.9718780946343799</v>
      </c>
      <c r="BS75" s="39">
        <v>1.9718780946343799</v>
      </c>
      <c r="BT75" s="39">
        <v>1.9718780946343799</v>
      </c>
      <c r="BU75" s="39">
        <v>1.9718780946343799</v>
      </c>
      <c r="BV75" s="39">
        <v>1.9718780946343799</v>
      </c>
      <c r="BW75" s="39">
        <v>1.9718780946343799</v>
      </c>
      <c r="BX75" s="39">
        <v>1.9718780946343799</v>
      </c>
      <c r="BY75" s="39">
        <v>1.9718780946343799</v>
      </c>
      <c r="BZ75" s="39">
        <v>1.9718780946343799</v>
      </c>
      <c r="CA75" s="39">
        <v>1.9718780946343799</v>
      </c>
      <c r="CB75" s="39">
        <v>1.9718780946343799</v>
      </c>
      <c r="CC75" s="39">
        <v>1.9718780946343799</v>
      </c>
      <c r="CD75" s="39">
        <v>1.9718780946343799</v>
      </c>
      <c r="CE75" s="39">
        <v>1.9718780946343799</v>
      </c>
      <c r="CF75" s="39">
        <v>1.9718780946343799</v>
      </c>
      <c r="CG75" s="39">
        <v>1.9718780946343799</v>
      </c>
      <c r="CH75" s="39">
        <v>1.9718780946343799</v>
      </c>
      <c r="CI75" s="39">
        <v>1.9718780946343799</v>
      </c>
      <c r="CJ75" s="39">
        <v>1.9718780946343799</v>
      </c>
      <c r="CK75" s="39">
        <v>1.9718780946343799</v>
      </c>
      <c r="CL75" s="39">
        <v>1.9718780946343799</v>
      </c>
      <c r="CM75" s="39">
        <v>1.9718780946343799</v>
      </c>
      <c r="CN75" s="39">
        <v>1.9718780946343799</v>
      </c>
      <c r="CO75" s="39">
        <v>1.9718780946343799</v>
      </c>
      <c r="CP75" s="39">
        <v>1.9718780946343799</v>
      </c>
      <c r="CQ75" s="39">
        <v>1.9718780946343799</v>
      </c>
      <c r="CR75" s="39">
        <v>1.9718780946343799</v>
      </c>
      <c r="CS75" s="39">
        <v>1.9718780946343799</v>
      </c>
      <c r="CT75" s="39">
        <v>1.9718780946343799</v>
      </c>
      <c r="CU75" s="39">
        <v>1.9718780946343799</v>
      </c>
      <c r="CV75" s="39">
        <v>1.9718780946343799</v>
      </c>
      <c r="CW75" s="39">
        <v>1.9718780946343799</v>
      </c>
      <c r="CX75" s="39">
        <v>1.9718780946343799</v>
      </c>
      <c r="CY75" s="39">
        <v>1.9718780946343799</v>
      </c>
      <c r="CZ75" s="39">
        <v>1.9718780946343799</v>
      </c>
      <c r="DA75" s="39">
        <v>1.9718780930308</v>
      </c>
      <c r="DB75" s="39">
        <v>1.97187809303079</v>
      </c>
      <c r="DC75" s="39">
        <v>1.97187809303079</v>
      </c>
      <c r="DD75" s="39">
        <v>1.97187809303079</v>
      </c>
      <c r="DE75" s="39">
        <v>1.97187809303079</v>
      </c>
      <c r="DF75" s="39">
        <v>1.97187809303079</v>
      </c>
      <c r="DG75" s="39">
        <v>1.97187809303079</v>
      </c>
      <c r="DH75" s="39">
        <v>1.97187809303079</v>
      </c>
      <c r="DI75" s="39">
        <v>1.97187809303079</v>
      </c>
      <c r="DJ75" s="39">
        <v>1.97187809303079</v>
      </c>
      <c r="DK75" s="39">
        <v>1.97187809303079</v>
      </c>
      <c r="DL75" s="39">
        <v>1.97187809303079</v>
      </c>
      <c r="DM75" s="39">
        <v>1.97187809303079</v>
      </c>
      <c r="DN75" s="39">
        <v>1.97187809303079</v>
      </c>
      <c r="DO75" s="39">
        <v>1.97187809303079</v>
      </c>
      <c r="DP75" s="39">
        <v>1.97187809303079</v>
      </c>
      <c r="DQ75" s="39">
        <v>1.97187809303079</v>
      </c>
      <c r="DR75" s="39">
        <v>1.97187809303079</v>
      </c>
      <c r="DS75" s="39">
        <v>1.97187809303079</v>
      </c>
      <c r="DT75" s="39">
        <v>1.97187809303079</v>
      </c>
      <c r="DU75" s="39">
        <v>1.97187809303079</v>
      </c>
      <c r="DV75" s="39">
        <v>1.97187809303079</v>
      </c>
      <c r="DW75" s="39">
        <v>1.97187809303079</v>
      </c>
      <c r="DX75" s="39">
        <v>1.97187809303079</v>
      </c>
      <c r="DY75" s="39">
        <v>1.97187809303079</v>
      </c>
      <c r="DZ75" s="39">
        <v>1.97187809303079</v>
      </c>
      <c r="EA75" s="39">
        <v>1.97187809303079</v>
      </c>
      <c r="EB75" s="39">
        <v>1.97187809303079</v>
      </c>
      <c r="EC75" s="39">
        <v>1.97187809303079</v>
      </c>
      <c r="ED75" s="39">
        <v>1.97187809303079</v>
      </c>
      <c r="EE75" s="39">
        <v>1.97187809303079</v>
      </c>
      <c r="EF75" s="39">
        <v>1.97187809303079</v>
      </c>
      <c r="EG75" s="39">
        <v>1.97187809303079</v>
      </c>
      <c r="EH75" s="39">
        <v>1.97187809303079</v>
      </c>
      <c r="EI75" s="39">
        <v>1.97187809303079</v>
      </c>
      <c r="EJ75" s="39">
        <v>1.97187809303079</v>
      </c>
      <c r="EK75" s="39">
        <v>1.97187809303079</v>
      </c>
      <c r="EL75" s="39">
        <v>1.97187809303079</v>
      </c>
      <c r="EM75" s="39">
        <v>1.97187809303079</v>
      </c>
      <c r="EN75" s="39">
        <v>1.97187809303079</v>
      </c>
      <c r="EO75" s="39">
        <v>1.97187809303079</v>
      </c>
      <c r="EP75" s="39">
        <v>1.97187809303079</v>
      </c>
      <c r="EQ75" s="39">
        <v>1.97187809303079</v>
      </c>
      <c r="ER75" s="39">
        <v>1.97187809303079</v>
      </c>
      <c r="ES75" s="39">
        <v>1.97187809303079</v>
      </c>
      <c r="ET75" s="39">
        <v>1.97187809303079</v>
      </c>
      <c r="EU75" s="39">
        <v>1.97187809303079</v>
      </c>
      <c r="EV75" s="39">
        <v>1.97187809303079</v>
      </c>
      <c r="EW75" s="39">
        <v>1.97187809303079</v>
      </c>
      <c r="EX75" s="39">
        <v>1.97187809303079</v>
      </c>
      <c r="EY75" s="39">
        <v>1.9718780959581399</v>
      </c>
      <c r="EZ75" s="39">
        <v>1.9718780959581299</v>
      </c>
      <c r="FA75" s="39">
        <v>1.9718780959581299</v>
      </c>
      <c r="FB75" s="39">
        <v>1.9718780959581299</v>
      </c>
      <c r="FC75" s="39">
        <v>1.9718780959581299</v>
      </c>
      <c r="FD75" s="39">
        <v>1.9718780959581299</v>
      </c>
      <c r="FE75" s="39">
        <v>1.9718780959581299</v>
      </c>
      <c r="FF75" s="39">
        <v>1.9718780959581299</v>
      </c>
      <c r="FG75" s="39">
        <v>1.9718780959581299</v>
      </c>
      <c r="FH75" s="39">
        <v>1.9718780959581299</v>
      </c>
      <c r="FI75" s="39">
        <v>1.9718780959581299</v>
      </c>
      <c r="FJ75" s="39">
        <v>1.9718780959581299</v>
      </c>
      <c r="FK75" s="39">
        <v>1.9718780959581299</v>
      </c>
      <c r="FL75" s="39">
        <v>1.9718780959581299</v>
      </c>
      <c r="FM75" s="39">
        <v>1.9718780959581299</v>
      </c>
      <c r="FN75" s="39">
        <v>1.9718780959581299</v>
      </c>
      <c r="FO75" s="39">
        <v>1.9718780959581299</v>
      </c>
      <c r="FP75" s="39">
        <v>1.9718780959581299</v>
      </c>
      <c r="FQ75" s="39">
        <v>1.9718780959581299</v>
      </c>
      <c r="FR75" s="39">
        <v>1.9718780959581299</v>
      </c>
      <c r="FS75" s="39">
        <v>1.9718780959581299</v>
      </c>
      <c r="FT75" s="39">
        <v>1.9718780959581299</v>
      </c>
      <c r="FU75" s="39">
        <v>1.9718780959581299</v>
      </c>
      <c r="FV75" s="39">
        <v>1.9718780959581299</v>
      </c>
      <c r="FW75" s="39">
        <v>1.9718780959581299</v>
      </c>
      <c r="FX75" s="39">
        <v>1.9718780959581299</v>
      </c>
      <c r="FY75" s="39">
        <v>1.9718780959581299</v>
      </c>
      <c r="FZ75" s="39">
        <v>1.9718780959581299</v>
      </c>
      <c r="GA75" s="39">
        <v>1.9718780959581299</v>
      </c>
      <c r="GB75" s="39">
        <v>1.9718780959581299</v>
      </c>
      <c r="GC75" s="39">
        <v>1.9718780959581299</v>
      </c>
      <c r="GD75" s="39">
        <v>1.9718780959581299</v>
      </c>
      <c r="GE75" s="39">
        <v>1.9718780959581299</v>
      </c>
      <c r="GF75" s="39">
        <v>1.9718780959581299</v>
      </c>
      <c r="GG75" s="39">
        <v>1.9718780959581299</v>
      </c>
      <c r="GH75" s="39">
        <v>1.9718780959581299</v>
      </c>
      <c r="GI75" s="39">
        <v>1.9718780959581299</v>
      </c>
      <c r="GJ75" s="39">
        <v>1.9718780959581299</v>
      </c>
      <c r="GK75" s="39">
        <v>1.9718780959581299</v>
      </c>
      <c r="GL75" s="39">
        <v>1.9718780959581299</v>
      </c>
      <c r="GM75" s="39">
        <v>1.9718780959581299</v>
      </c>
      <c r="GN75" s="39">
        <v>1.9718780959581299</v>
      </c>
      <c r="GO75" s="39">
        <v>1.9718780959581299</v>
      </c>
      <c r="GP75" s="39">
        <v>1.9718780959581299</v>
      </c>
      <c r="GQ75" s="39">
        <v>1.9718780959581299</v>
      </c>
      <c r="GR75" s="39">
        <v>1.9718780959581299</v>
      </c>
      <c r="GS75" s="39">
        <v>1.9718780959581299</v>
      </c>
      <c r="GT75" s="39">
        <v>1.9718780959581299</v>
      </c>
      <c r="GU75" s="39">
        <v>1.9718780959581299</v>
      </c>
      <c r="GV75" s="39">
        <v>1.9718780959581299</v>
      </c>
      <c r="GW75" s="39">
        <v>1.97187809829239</v>
      </c>
      <c r="GX75" s="39">
        <v>1.97187809829239</v>
      </c>
      <c r="GY75" s="39">
        <v>1.97187809829239</v>
      </c>
      <c r="GZ75" s="39">
        <v>1.97187809829239</v>
      </c>
      <c r="HA75" s="39">
        <v>1.97187809829239</v>
      </c>
      <c r="HB75" s="39">
        <v>1.97187809829239</v>
      </c>
      <c r="HC75" s="39">
        <v>1.97187809829239</v>
      </c>
      <c r="HD75" s="39">
        <v>1.97187809829239</v>
      </c>
      <c r="HE75" s="39">
        <v>1.97187809829239</v>
      </c>
      <c r="HF75" s="39">
        <v>1.97187809829239</v>
      </c>
      <c r="HG75" s="39">
        <v>1.97187809829239</v>
      </c>
      <c r="HH75" s="39">
        <v>1.97187809829239</v>
      </c>
      <c r="HI75" s="39">
        <v>1.97187809829239</v>
      </c>
      <c r="HJ75" s="39">
        <v>1.97187809829239</v>
      </c>
      <c r="HK75" s="39">
        <v>1.97187809829239</v>
      </c>
      <c r="HL75" s="39">
        <v>1.97187809829239</v>
      </c>
      <c r="HM75" s="39">
        <v>1.97187809829239</v>
      </c>
      <c r="HN75" s="39">
        <v>1.97187809829239</v>
      </c>
      <c r="HO75" s="39">
        <v>1.97187809829239</v>
      </c>
      <c r="HP75" s="39">
        <v>1.97187809829239</v>
      </c>
      <c r="HQ75" s="39">
        <v>1.97187809829239</v>
      </c>
      <c r="HR75" s="39">
        <v>1.97187809829239</v>
      </c>
      <c r="HS75" s="39">
        <v>1.97187809829239</v>
      </c>
      <c r="HT75" s="39">
        <v>1.97187809829239</v>
      </c>
      <c r="HU75" s="39">
        <v>1.97187809829239</v>
      </c>
      <c r="HV75" s="39">
        <v>1.97187809829239</v>
      </c>
      <c r="HW75" s="39">
        <v>1.97187809829239</v>
      </c>
      <c r="HX75" s="39">
        <v>1.97187809829239</v>
      </c>
      <c r="HY75" s="39">
        <v>1.97187809829239</v>
      </c>
      <c r="HZ75" s="39">
        <v>1.97187809829239</v>
      </c>
      <c r="IA75" s="39">
        <v>1.97187809829239</v>
      </c>
      <c r="IB75" s="39">
        <v>1.97187809829239</v>
      </c>
      <c r="IC75" s="39">
        <v>1.97187809829239</v>
      </c>
      <c r="ID75" s="39">
        <v>1.97187809829239</v>
      </c>
      <c r="IE75" s="39">
        <v>1.97187809829239</v>
      </c>
      <c r="IF75" s="39">
        <v>1.97187809829239</v>
      </c>
      <c r="IG75" s="39">
        <v>1.97187809829239</v>
      </c>
      <c r="IH75" s="39">
        <v>1.97187809829239</v>
      </c>
      <c r="II75" s="39">
        <v>1.97187809829239</v>
      </c>
      <c r="IJ75" s="39">
        <v>1.97187809829239</v>
      </c>
      <c r="IK75" s="39">
        <v>1.97187809829239</v>
      </c>
      <c r="IL75" s="39">
        <v>1.97187809829239</v>
      </c>
      <c r="IM75" s="39">
        <v>1.97187809829239</v>
      </c>
      <c r="IN75" s="39">
        <v>1.97187809829239</v>
      </c>
      <c r="IO75" s="39">
        <v>1.97187809829239</v>
      </c>
      <c r="IP75" s="39">
        <v>1.97187809829239</v>
      </c>
      <c r="IQ75" s="39">
        <v>1.97187809829239</v>
      </c>
      <c r="IR75" s="39">
        <v>1.97187809829239</v>
      </c>
      <c r="IS75" s="39">
        <v>1.97187809829239</v>
      </c>
      <c r="IT75" s="39">
        <v>1.97187809829239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1.58378389116797E-2</v>
      </c>
      <c r="F76" s="14">
        <v>1.52663971228299E-2</v>
      </c>
      <c r="G76" s="14">
        <v>1.4636131142528401E-2</v>
      </c>
      <c r="H76" s="14">
        <v>1.3942982766775899E-2</v>
      </c>
      <c r="I76" s="14">
        <v>1.3183462243695401E-2</v>
      </c>
      <c r="J76" s="14">
        <v>1.23551759091024E-2</v>
      </c>
      <c r="K76" s="39">
        <v>1.1457066368307201E-2</v>
      </c>
      <c r="L76" s="39">
        <v>1.04912635123817E-2</v>
      </c>
      <c r="M76" s="39">
        <v>9.4633412742390101E-3</v>
      </c>
      <c r="N76" s="39">
        <v>8.3834369489013492E-3</v>
      </c>
      <c r="O76" s="39">
        <v>8.4001930256626493E-3</v>
      </c>
      <c r="P76" s="39">
        <v>9.4781673910630006E-3</v>
      </c>
      <c r="Q76" s="39">
        <v>1.05043642343268E-2</v>
      </c>
      <c r="R76" s="39">
        <v>1.14685370304148E-2</v>
      </c>
      <c r="S76" s="39">
        <v>1.23651820110036E-2</v>
      </c>
      <c r="T76" s="39">
        <v>1.3192367952553101E-2</v>
      </c>
      <c r="U76" s="39">
        <v>1.3950783769172701E-2</v>
      </c>
      <c r="V76" s="39">
        <v>1.4642898284000699E-2</v>
      </c>
      <c r="W76" s="39">
        <v>1.5272259933429301E-2</v>
      </c>
      <c r="X76" s="39">
        <v>1.5842943535544898E-2</v>
      </c>
      <c r="Y76" s="39">
        <v>1.5845247227562601E-2</v>
      </c>
      <c r="Z76" s="39">
        <v>1.52749931322908E-2</v>
      </c>
      <c r="AA76" s="39">
        <v>1.4646103599402299E-2</v>
      </c>
      <c r="AB76" s="39">
        <v>1.39545290928706E-2</v>
      </c>
      <c r="AC76" s="39">
        <v>1.3196725747223101E-2</v>
      </c>
      <c r="AD76" s="39">
        <v>1.23702265980751E-2</v>
      </c>
      <c r="AE76" s="39">
        <v>1.14743399698465E-2</v>
      </c>
      <c r="AF76" s="39">
        <v>1.05109871065286E-2</v>
      </c>
      <c r="AG76" s="39">
        <v>9.4856513311467206E-3</v>
      </c>
      <c r="AH76" s="39">
        <v>8.4083729524423792E-3</v>
      </c>
      <c r="AI76" s="39">
        <v>8.3918815953018498E-3</v>
      </c>
      <c r="AJ76" s="39">
        <v>9.4707305533717999E-3</v>
      </c>
      <c r="AK76" s="39">
        <v>1.0497789546331701E-2</v>
      </c>
      <c r="AL76" s="39">
        <v>1.1462779020186199E-2</v>
      </c>
      <c r="AM76" s="39">
        <v>1.2360176308928101E-2</v>
      </c>
      <c r="AN76" s="39">
        <v>1.31880412858964E-2</v>
      </c>
      <c r="AO76" s="39">
        <v>1.3947060918777799E-2</v>
      </c>
      <c r="AP76" s="39">
        <v>1.4639706590187899E-2</v>
      </c>
      <c r="AQ76" s="39">
        <v>1.52695319394359E-2</v>
      </c>
      <c r="AR76" s="39">
        <v>1.5840618279521899E-2</v>
      </c>
      <c r="AS76" s="39">
        <v>1.5835950689099501E-2</v>
      </c>
      <c r="AT76" s="39">
        <v>1.52640856100166E-2</v>
      </c>
      <c r="AU76" s="39">
        <v>1.46333422166891E-2</v>
      </c>
      <c r="AV76" s="39">
        <v>1.3939644223290601E-2</v>
      </c>
      <c r="AW76" s="39">
        <v>1.3179427009027401E-2</v>
      </c>
      <c r="AX76" s="39">
        <v>1.23502134464733E-2</v>
      </c>
      <c r="AY76" s="39">
        <v>1.14513197443905E-2</v>
      </c>
      <c r="AZ76" s="39">
        <v>1.04847028863197E-2</v>
      </c>
      <c r="BA76" s="39">
        <v>9.4559219465822804E-3</v>
      </c>
      <c r="BB76" s="39">
        <v>8.3751468003126408E-3</v>
      </c>
      <c r="BC76" s="39">
        <v>9.0979246629832693E-3</v>
      </c>
      <c r="BD76" s="39">
        <v>1.02499846413199E-2</v>
      </c>
      <c r="BE76" s="39">
        <v>1.13455626259023E-2</v>
      </c>
      <c r="BF76" s="39">
        <v>1.23740646734119E-2</v>
      </c>
      <c r="BG76" s="39">
        <v>1.33299159320993E-2</v>
      </c>
      <c r="BH76" s="39">
        <v>1.42113018843912E-2</v>
      </c>
      <c r="BI76" s="39">
        <v>1.5019150548559001E-2</v>
      </c>
      <c r="BJ76" s="39">
        <v>1.5756239386937099E-2</v>
      </c>
      <c r="BK76" s="39">
        <v>1.64264542678146E-2</v>
      </c>
      <c r="BL76" s="39">
        <v>1.7034206449671602E-2</v>
      </c>
      <c r="BM76" s="39">
        <v>1.70391593445798E-2</v>
      </c>
      <c r="BN76" s="39">
        <v>1.6432296765084599E-2</v>
      </c>
      <c r="BO76" s="39">
        <v>1.5763084021252899E-2</v>
      </c>
      <c r="BP76" s="39">
        <v>1.50271434485894E-2</v>
      </c>
      <c r="BQ76" s="39">
        <v>1.4220600396987399E-2</v>
      </c>
      <c r="BR76" s="39">
        <v>1.33406831619693E-2</v>
      </c>
      <c r="BS76" s="39">
        <v>1.23864600330471E-2</v>
      </c>
      <c r="BT76" s="39">
        <v>1.1359727006873099E-2</v>
      </c>
      <c r="BU76" s="39">
        <v>1.02660188376518E-2</v>
      </c>
      <c r="BV76" s="39">
        <v>9.1156761699138708E-3</v>
      </c>
      <c r="BW76" s="39">
        <v>9.1337774402424198E-3</v>
      </c>
      <c r="BX76" s="39">
        <v>1.0282007748177901E-2</v>
      </c>
      <c r="BY76" s="39">
        <v>1.13738331420714E-2</v>
      </c>
      <c r="BZ76" s="39">
        <v>1.23987958441946E-2</v>
      </c>
      <c r="CA76" s="39">
        <v>1.3351397259355901E-2</v>
      </c>
      <c r="CB76" s="39">
        <v>1.42298571585843E-2</v>
      </c>
      <c r="CC76" s="39">
        <v>1.5035108881796801E-2</v>
      </c>
      <c r="CD76" s="39">
        <v>1.5769916651257099E-2</v>
      </c>
      <c r="CE76" s="39">
        <v>1.64381423869208E-2</v>
      </c>
      <c r="CF76" s="39">
        <v>1.7044168352812101E-2</v>
      </c>
      <c r="CG76" s="39">
        <v>1.7041649872995699E-2</v>
      </c>
      <c r="CH76" s="39">
        <v>1.6435219912912701E-2</v>
      </c>
      <c r="CI76" s="39">
        <v>1.5766504662252E-2</v>
      </c>
      <c r="CJ76" s="39">
        <v>1.50311346136078E-2</v>
      </c>
      <c r="CK76" s="39">
        <v>1.4225241119812399E-2</v>
      </c>
      <c r="CL76" s="39">
        <v>1.3346055809068899E-2</v>
      </c>
      <c r="CM76" s="39">
        <v>1.2392645672673E-2</v>
      </c>
      <c r="CN76" s="39">
        <v>1.13667981808265E-2</v>
      </c>
      <c r="CO76" s="39">
        <v>1.02740290871244E-2</v>
      </c>
      <c r="CP76" s="39">
        <v>9.1246458342813808E-3</v>
      </c>
      <c r="CQ76" s="39">
        <v>9.10687025629894E-3</v>
      </c>
      <c r="CR76" s="39">
        <v>1.02579764743638E-2</v>
      </c>
      <c r="CS76" s="39">
        <v>1.1352619092633E-2</v>
      </c>
      <c r="CT76" s="39">
        <v>1.23802384470049E-2</v>
      </c>
      <c r="CU76" s="39">
        <v>1.33352789118222E-2</v>
      </c>
      <c r="CV76" s="39">
        <v>1.4215934662534201E-2</v>
      </c>
      <c r="CW76" s="39">
        <v>1.50231351364719E-2</v>
      </c>
      <c r="CX76" s="39">
        <v>1.5759654550414299E-2</v>
      </c>
      <c r="CY76" s="39">
        <v>1.6429372832330098E-2</v>
      </c>
      <c r="CZ76" s="39">
        <v>1.7036694026097799E-2</v>
      </c>
      <c r="DA76" s="39">
        <v>1.7751539450455898E-2</v>
      </c>
      <c r="DB76" s="39">
        <v>1.7122996052416101E-2</v>
      </c>
      <c r="DC76" s="39">
        <v>1.6429901847816099E-2</v>
      </c>
      <c r="DD76" s="39">
        <v>1.5667686076586401E-2</v>
      </c>
      <c r="DE76" s="39">
        <v>1.4832275455489201E-2</v>
      </c>
      <c r="DF76" s="39">
        <v>1.39207140077728E-2</v>
      </c>
      <c r="DG76" s="39">
        <v>1.29319229042274E-2</v>
      </c>
      <c r="DH76" s="39">
        <v>1.18676178322437E-2</v>
      </c>
      <c r="DI76" s="39">
        <v>1.0733356847682301E-2</v>
      </c>
      <c r="DJ76" s="39">
        <v>9.5396506291422697E-3</v>
      </c>
      <c r="DK76" s="39">
        <v>9.5585145898354901E-3</v>
      </c>
      <c r="DL76" s="39">
        <v>1.07500060532979E-2</v>
      </c>
      <c r="DM76" s="39">
        <v>1.18822964228146E-2</v>
      </c>
      <c r="DN76" s="39">
        <v>1.29447523212482E-2</v>
      </c>
      <c r="DO76" s="39">
        <v>1.39318520975326E-2</v>
      </c>
      <c r="DP76" s="39">
        <v>1.4841895481023701E-2</v>
      </c>
      <c r="DQ76" s="39">
        <v>1.5675962230845799E-2</v>
      </c>
      <c r="DR76" s="39">
        <v>1.6436999971010401E-2</v>
      </c>
      <c r="DS76" s="39">
        <v>1.7129068335106599E-2</v>
      </c>
      <c r="DT76" s="39">
        <v>1.7756745090698099E-2</v>
      </c>
      <c r="DU76" s="39">
        <v>1.77593108520166E-2</v>
      </c>
      <c r="DV76" s="39">
        <v>1.7132112567260601E-2</v>
      </c>
      <c r="DW76" s="39">
        <v>1.64405709281473E-2</v>
      </c>
      <c r="DX76" s="39">
        <v>1.5680136758492901E-2</v>
      </c>
      <c r="DY76" s="39">
        <v>1.4846756230450901E-2</v>
      </c>
      <c r="DZ76" s="39">
        <v>1.3937484771841599E-2</v>
      </c>
      <c r="EA76" s="39">
        <v>1.2951240851495601E-2</v>
      </c>
      <c r="EB76" s="39">
        <v>1.18897152947125E-2</v>
      </c>
      <c r="EC76" s="39">
        <v>1.07584090255278E-2</v>
      </c>
      <c r="ED76" s="39">
        <v>9.5677316447301299E-3</v>
      </c>
      <c r="EE76" s="39">
        <v>9.5491548919098505E-3</v>
      </c>
      <c r="EF76" s="39">
        <v>1.0741655151841299E-2</v>
      </c>
      <c r="EG76" s="39">
        <v>1.18749304245977E-2</v>
      </c>
      <c r="EH76" s="39">
        <v>1.2938312844321301E-2</v>
      </c>
      <c r="EI76" s="39">
        <v>1.3926261705943001E-2</v>
      </c>
      <c r="EJ76" s="39">
        <v>1.48370684457808E-2</v>
      </c>
      <c r="EK76" s="39">
        <v>1.56718119195348E-2</v>
      </c>
      <c r="EL76" s="39">
        <v>1.6433443551510201E-2</v>
      </c>
      <c r="EM76" s="39">
        <v>1.71260294601145E-2</v>
      </c>
      <c r="EN76" s="39">
        <v>1.7754155131928899E-2</v>
      </c>
      <c r="EO76" s="39">
        <v>1.7748956002551601E-2</v>
      </c>
      <c r="EP76" s="39">
        <v>1.7119962014210299E-2</v>
      </c>
      <c r="EQ76" s="39">
        <v>1.6426351238913599E-2</v>
      </c>
      <c r="ER76" s="39">
        <v>1.5663542767014298E-2</v>
      </c>
      <c r="ES76" s="39">
        <v>1.48274568947125E-2</v>
      </c>
      <c r="ET76" s="39">
        <v>1.3915133933264601E-2</v>
      </c>
      <c r="EU76" s="39">
        <v>1.2925496077488999E-2</v>
      </c>
      <c r="EV76" s="39">
        <v>1.18602674707771E-2</v>
      </c>
      <c r="EW76" s="39">
        <v>1.07250254396442E-2</v>
      </c>
      <c r="EX76" s="39">
        <v>9.53031465143926E-3</v>
      </c>
      <c r="EY76" s="39">
        <v>8.7217487507047602E-3</v>
      </c>
      <c r="EZ76" s="39">
        <v>9.8367138473723498E-3</v>
      </c>
      <c r="FA76" s="39">
        <v>1.08976241237006E-2</v>
      </c>
      <c r="FB76" s="39">
        <v>1.1894013508817801E-2</v>
      </c>
      <c r="FC76" s="39">
        <v>1.2820313319701101E-2</v>
      </c>
      <c r="FD76" s="39">
        <v>1.36746334633815E-2</v>
      </c>
      <c r="FE76" s="39">
        <v>1.4457773887665899E-2</v>
      </c>
      <c r="FF76" s="39">
        <v>1.5172355121622899E-2</v>
      </c>
      <c r="FG76" s="39">
        <v>1.5822095473492899E-2</v>
      </c>
      <c r="FH76" s="39">
        <v>1.6411241346084501E-2</v>
      </c>
      <c r="FI76" s="39">
        <v>1.6416022737271298E-2</v>
      </c>
      <c r="FJ76" s="39">
        <v>1.5827735521840101E-2</v>
      </c>
      <c r="FK76" s="39">
        <v>1.51789619981272E-2</v>
      </c>
      <c r="FL76" s="39">
        <v>1.4465487914672399E-2</v>
      </c>
      <c r="FM76" s="39">
        <v>1.36836053652036E-2</v>
      </c>
      <c r="FN76" s="39">
        <v>1.28306987912954E-2</v>
      </c>
      <c r="FO76" s="39">
        <v>1.19059638994769E-2</v>
      </c>
      <c r="FP76" s="39">
        <v>1.0911271902051E-2</v>
      </c>
      <c r="FQ76" s="39">
        <v>9.8521515463102904E-3</v>
      </c>
      <c r="FR76" s="39">
        <v>8.7388222611758295E-3</v>
      </c>
      <c r="FS76" s="39">
        <v>8.7562353648254296E-3</v>
      </c>
      <c r="FT76" s="39">
        <v>9.8675453010648798E-3</v>
      </c>
      <c r="FU76" s="39">
        <v>1.09248629897772E-2</v>
      </c>
      <c r="FV76" s="39">
        <v>1.1917856223778301E-2</v>
      </c>
      <c r="FW76" s="39">
        <v>1.28410323638566E-2</v>
      </c>
      <c r="FX76" s="39">
        <v>1.3692536394768501E-2</v>
      </c>
      <c r="FY76" s="39">
        <v>1.4473174941596801E-2</v>
      </c>
      <c r="FZ76" s="39">
        <v>1.51855569084064E-2</v>
      </c>
      <c r="GA76" s="39">
        <v>1.5833378324814101E-2</v>
      </c>
      <c r="GB76" s="39">
        <v>1.64208581942887E-2</v>
      </c>
      <c r="GC76" s="39">
        <v>1.6418426997605099E-2</v>
      </c>
      <c r="GD76" s="39">
        <v>1.5830557314354701E-2</v>
      </c>
      <c r="GE76" s="39">
        <v>1.5182263724418501E-2</v>
      </c>
      <c r="GF76" s="39">
        <v>1.44693397059581E-2</v>
      </c>
      <c r="GG76" s="39">
        <v>1.3688082937684601E-2</v>
      </c>
      <c r="GH76" s="39">
        <v>1.28358807892944E-2</v>
      </c>
      <c r="GI76" s="39">
        <v>1.19119273290214E-2</v>
      </c>
      <c r="GJ76" s="39">
        <v>1.0918085043667499E-2</v>
      </c>
      <c r="GK76" s="39">
        <v>9.8598637305081609E-3</v>
      </c>
      <c r="GL76" s="39">
        <v>8.7474500613113799E-3</v>
      </c>
      <c r="GM76" s="39">
        <v>8.7303537064621194E-3</v>
      </c>
      <c r="GN76" s="39">
        <v>9.8444082468462403E-3</v>
      </c>
      <c r="GO76" s="39">
        <v>1.0904423058301801E-2</v>
      </c>
      <c r="GP76" s="39">
        <v>1.1899965474188E-2</v>
      </c>
      <c r="GQ76" s="39">
        <v>1.2825485977361601E-2</v>
      </c>
      <c r="GR76" s="39">
        <v>1.3679103360187199E-2</v>
      </c>
      <c r="GS76" s="39">
        <v>1.44616193250032E-2</v>
      </c>
      <c r="GT76" s="39">
        <v>1.51756515567081E-2</v>
      </c>
      <c r="GU76" s="39">
        <v>1.58249128389901E-2</v>
      </c>
      <c r="GV76" s="39">
        <v>1.6413642757670901E-2</v>
      </c>
      <c r="GW76" s="39">
        <v>1.52718213198633E-2</v>
      </c>
      <c r="GX76" s="39">
        <v>1.4717421175486901E-2</v>
      </c>
      <c r="GY76" s="39">
        <v>1.4105919534905E-2</v>
      </c>
      <c r="GZ76" s="39">
        <v>1.3433395678631501E-2</v>
      </c>
      <c r="HA76" s="39">
        <v>1.2696441733830501E-2</v>
      </c>
      <c r="HB76" s="39">
        <v>1.1892724229769801E-2</v>
      </c>
      <c r="HC76" s="39">
        <v>1.10216713540831E-2</v>
      </c>
      <c r="HD76" s="39">
        <v>1.00852963529045E-2</v>
      </c>
      <c r="HE76" s="39">
        <v>9.08912917749179E-3</v>
      </c>
      <c r="HF76" s="39">
        <v>8.0431905974461693E-3</v>
      </c>
      <c r="HG76" s="39">
        <v>8.0593243377864599E-3</v>
      </c>
      <c r="HH76" s="39">
        <v>9.1034163567884092E-3</v>
      </c>
      <c r="HI76" s="39">
        <v>1.00979300983713E-2</v>
      </c>
      <c r="HJ76" s="39">
        <v>1.1032739508909E-2</v>
      </c>
      <c r="HK76" s="39">
        <v>1.19023507354805E-2</v>
      </c>
      <c r="HL76" s="39">
        <v>1.2704767576731101E-2</v>
      </c>
      <c r="HM76" s="39">
        <v>1.34405655076964E-2</v>
      </c>
      <c r="HN76" s="39">
        <v>1.41120728945009E-2</v>
      </c>
      <c r="HO76" s="39">
        <v>1.47226873223352E-2</v>
      </c>
      <c r="HP76" s="39">
        <v>1.5276334578374001E-2</v>
      </c>
      <c r="HQ76" s="39">
        <v>1.5278560475230201E-2</v>
      </c>
      <c r="HR76" s="39">
        <v>1.4725328183332401E-2</v>
      </c>
      <c r="HS76" s="39">
        <v>1.41151696740482E-2</v>
      </c>
      <c r="HT76" s="39">
        <v>1.34441834612533E-2</v>
      </c>
      <c r="HU76" s="39">
        <v>1.2708976176109299E-2</v>
      </c>
      <c r="HV76" s="39">
        <v>1.1907220973094299E-2</v>
      </c>
      <c r="HW76" s="39">
        <v>1.1038339342771901E-2</v>
      </c>
      <c r="HX76" s="39">
        <v>1.01043173745638E-2</v>
      </c>
      <c r="HY76" s="39">
        <v>9.1106285918645807E-3</v>
      </c>
      <c r="HZ76" s="39">
        <v>8.0671981140529904E-3</v>
      </c>
      <c r="IA76" s="39">
        <v>8.0513223824707995E-3</v>
      </c>
      <c r="IB76" s="39">
        <v>9.0962497401618006E-3</v>
      </c>
      <c r="IC76" s="39">
        <v>1.00915896073204E-2</v>
      </c>
      <c r="ID76" s="39">
        <v>1.10271833738439E-2</v>
      </c>
      <c r="IE76" s="39">
        <v>1.18975183685075E-2</v>
      </c>
      <c r="IF76" s="39">
        <v>1.2700589332491101E-2</v>
      </c>
      <c r="IG76" s="39">
        <v>1.34369695058304E-2</v>
      </c>
      <c r="IH76" s="39">
        <v>1.41089894618136E-2</v>
      </c>
      <c r="II76" s="39">
        <v>1.4720051619857601E-2</v>
      </c>
      <c r="IJ76" s="39">
        <v>1.52740879071712E-2</v>
      </c>
      <c r="IK76" s="39">
        <v>1.5269578127649799E-2</v>
      </c>
      <c r="IL76" s="39">
        <v>1.4714789680452801E-2</v>
      </c>
      <c r="IM76" s="39">
        <v>1.4102841158477399E-2</v>
      </c>
      <c r="IN76" s="39">
        <v>1.34298057710269E-2</v>
      </c>
      <c r="IO76" s="39">
        <v>1.26922708666246E-2</v>
      </c>
      <c r="IP76" s="39">
        <v>1.1887900843073999E-2</v>
      </c>
      <c r="IQ76" s="39">
        <v>1.1016126225569699E-2</v>
      </c>
      <c r="IR76" s="39">
        <v>1.00789694548927E-2</v>
      </c>
      <c r="IS76" s="39">
        <v>9.0819794806341492E-3</v>
      </c>
      <c r="IT76" s="39">
        <v>8.0352091986150703E-3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2.4328746190275998</v>
      </c>
      <c r="F77" s="14">
        <v>2.4537014465956499</v>
      </c>
      <c r="G77" s="14">
        <v>2.4750750914967798</v>
      </c>
      <c r="H77" s="14">
        <v>2.4971599322990201</v>
      </c>
      <c r="I77" s="14">
        <v>2.5201185158367401</v>
      </c>
      <c r="J77" s="14">
        <v>2.5440975593036899</v>
      </c>
      <c r="K77" s="39">
        <v>2.5692255360347902</v>
      </c>
      <c r="L77" s="39">
        <v>2.5955841074661499</v>
      </c>
      <c r="M77" s="39">
        <v>2.6232060204785501</v>
      </c>
      <c r="N77" s="39">
        <v>2.6520570871595801</v>
      </c>
      <c r="O77" s="39">
        <v>2.6516480270824698</v>
      </c>
      <c r="P77" s="39">
        <v>2.6228233574192101</v>
      </c>
      <c r="Q77" s="39">
        <v>2.5952432571139399</v>
      </c>
      <c r="R77" s="39">
        <v>2.5689218278721699</v>
      </c>
      <c r="S77" s="39">
        <v>2.5438258471992601</v>
      </c>
      <c r="T77" s="39">
        <v>2.5198709807770201</v>
      </c>
      <c r="U77" s="39">
        <v>2.4969354111480699</v>
      </c>
      <c r="V77" s="39">
        <v>2.4748713309054402</v>
      </c>
      <c r="W77" s="39">
        <v>2.45351548704891</v>
      </c>
      <c r="X77" s="39">
        <v>2.4327000043552398</v>
      </c>
      <c r="Y77" s="39">
        <v>2.4326230764932801</v>
      </c>
      <c r="Z77" s="39">
        <v>2.4534269563073501</v>
      </c>
      <c r="AA77" s="39">
        <v>2.4747739835054499</v>
      </c>
      <c r="AB77" s="39">
        <v>2.4968279599371601</v>
      </c>
      <c r="AC77" s="39">
        <v>2.5197519595060802</v>
      </c>
      <c r="AD77" s="39">
        <v>2.5436936422017</v>
      </c>
      <c r="AE77" s="39">
        <v>2.56877474013845</v>
      </c>
      <c r="AF77" s="39">
        <v>2.5950796128043798</v>
      </c>
      <c r="AG77" s="39">
        <v>2.6226416866495299</v>
      </c>
      <c r="AH77" s="39">
        <v>2.6514273545970601</v>
      </c>
      <c r="AI77" s="39">
        <v>2.6518579813884702</v>
      </c>
      <c r="AJ77" s="39">
        <v>2.6230114254664301</v>
      </c>
      <c r="AK77" s="39">
        <v>2.5954113940411698</v>
      </c>
      <c r="AL77" s="39">
        <v>2.5690720747619098</v>
      </c>
      <c r="AM77" s="39">
        <v>2.5439602747274499</v>
      </c>
      <c r="AN77" s="39">
        <v>2.5199915786334</v>
      </c>
      <c r="AO77" s="39">
        <v>2.4970440201299602</v>
      </c>
      <c r="AP77" s="39">
        <v>2.4749696032256701</v>
      </c>
      <c r="AQ77" s="39">
        <v>2.4536048635843701</v>
      </c>
      <c r="AR77" s="39">
        <v>2.43278170255638</v>
      </c>
      <c r="AS77" s="39">
        <v>2.43294949147925</v>
      </c>
      <c r="AT77" s="39">
        <v>2.4537841176528299</v>
      </c>
      <c r="AU77" s="39">
        <v>2.47516669977019</v>
      </c>
      <c r="AV77" s="39">
        <v>2.4972619923941499</v>
      </c>
      <c r="AW77" s="39">
        <v>2.52023391445459</v>
      </c>
      <c r="AX77" s="39">
        <v>2.5442308803057401</v>
      </c>
      <c r="AY77" s="39">
        <v>2.56937521840343</v>
      </c>
      <c r="AZ77" s="39">
        <v>2.5957516143108199</v>
      </c>
      <c r="BA77" s="39">
        <v>2.6233933807255498</v>
      </c>
      <c r="BB77" s="39">
        <v>2.65226613102939</v>
      </c>
      <c r="BC77" s="39">
        <v>2.63908006363779</v>
      </c>
      <c r="BD77" s="39">
        <v>2.6094252590773999</v>
      </c>
      <c r="BE77" s="39">
        <v>2.58112049035805</v>
      </c>
      <c r="BF77" s="39">
        <v>2.5541773915322299</v>
      </c>
      <c r="BG77" s="39">
        <v>2.5285566774567498</v>
      </c>
      <c r="BH77" s="39">
        <v>2.50416618060274</v>
      </c>
      <c r="BI77" s="39">
        <v>2.48087544109331</v>
      </c>
      <c r="BJ77" s="39">
        <v>2.4585278856076198</v>
      </c>
      <c r="BK77" s="39">
        <v>2.4369518166006299</v>
      </c>
      <c r="BL77" s="39">
        <v>2.4159714869898599</v>
      </c>
      <c r="BM77" s="39">
        <v>2.4158116915030998</v>
      </c>
      <c r="BN77" s="39">
        <v>2.4367723714929399</v>
      </c>
      <c r="BO77" s="39">
        <v>2.4583301149732799</v>
      </c>
      <c r="BP77" s="39">
        <v>2.4806564576272701</v>
      </c>
      <c r="BQ77" s="39">
        <v>2.50392267473618</v>
      </c>
      <c r="BR77" s="39">
        <v>2.5282849687584301</v>
      </c>
      <c r="BS77" s="39">
        <v>2.5538735293501502</v>
      </c>
      <c r="BT77" s="39">
        <v>2.5807804344208498</v>
      </c>
      <c r="BU77" s="39">
        <v>2.6090451762752198</v>
      </c>
      <c r="BV77" s="39">
        <v>2.6386373810840098</v>
      </c>
      <c r="BW77" s="39">
        <v>2.6382127476694701</v>
      </c>
      <c r="BX77" s="39">
        <v>2.6086504726651798</v>
      </c>
      <c r="BY77" s="39">
        <v>2.5804297365541999</v>
      </c>
      <c r="BZ77" s="39">
        <v>2.5535618392664898</v>
      </c>
      <c r="CA77" s="39">
        <v>2.5280074321428598</v>
      </c>
      <c r="CB77" s="39">
        <v>2.50367474216227</v>
      </c>
      <c r="CC77" s="39">
        <v>2.4804339802116</v>
      </c>
      <c r="CD77" s="39">
        <v>2.4581294001356402</v>
      </c>
      <c r="CE77" s="39">
        <v>2.43659021623187</v>
      </c>
      <c r="CF77" s="39">
        <v>2.4156416334432</v>
      </c>
      <c r="CG77" s="39">
        <v>2.41572922198637</v>
      </c>
      <c r="CH77" s="39">
        <v>2.4366818799700201</v>
      </c>
      <c r="CI77" s="39">
        <v>2.4582303929659699</v>
      </c>
      <c r="CJ77" s="39">
        <v>2.4805459806496302</v>
      </c>
      <c r="CK77" s="39">
        <v>2.5037996897048602</v>
      </c>
      <c r="CL77" s="39">
        <v>2.5281475149106698</v>
      </c>
      <c r="CM77" s="39">
        <v>2.5537194768914202</v>
      </c>
      <c r="CN77" s="39">
        <v>2.5806075528710601</v>
      </c>
      <c r="CO77" s="39">
        <v>2.60885124783315</v>
      </c>
      <c r="CP77" s="39">
        <v>2.6384203743479699</v>
      </c>
      <c r="CQ77" s="39">
        <v>2.6388638973235099</v>
      </c>
      <c r="CR77" s="39">
        <v>2.6092321347493002</v>
      </c>
      <c r="CS77" s="39">
        <v>2.58094830206573</v>
      </c>
      <c r="CT77" s="39">
        <v>2.5540239453076201</v>
      </c>
      <c r="CU77" s="39">
        <v>2.5284197601666398</v>
      </c>
      <c r="CV77" s="39">
        <v>2.5040436753159199</v>
      </c>
      <c r="CW77" s="39">
        <v>2.4807653967621501</v>
      </c>
      <c r="CX77" s="39">
        <v>2.4584285565994999</v>
      </c>
      <c r="CY77" s="39">
        <v>2.4368616841711401</v>
      </c>
      <c r="CZ77" s="39">
        <v>2.4158892695581198</v>
      </c>
      <c r="DA77" s="39">
        <v>2.4058859110442099</v>
      </c>
      <c r="DB77" s="39">
        <v>2.42693789535583</v>
      </c>
      <c r="DC77" s="39">
        <v>2.44861883331559</v>
      </c>
      <c r="DD77" s="39">
        <v>2.4711047521629701</v>
      </c>
      <c r="DE77" s="39">
        <v>2.4945717950862401</v>
      </c>
      <c r="DF77" s="39">
        <v>2.51918125368163</v>
      </c>
      <c r="DG77" s="39">
        <v>2.5450683778448999</v>
      </c>
      <c r="DH77" s="39">
        <v>2.57232989056279</v>
      </c>
      <c r="DI77" s="39">
        <v>2.6010089729450399</v>
      </c>
      <c r="DJ77" s="39">
        <v>2.6310772827383602</v>
      </c>
      <c r="DK77" s="39">
        <v>2.6306450680940001</v>
      </c>
      <c r="DL77" s="39">
        <v>2.60060840840841</v>
      </c>
      <c r="DM77" s="39">
        <v>2.57197449745895</v>
      </c>
      <c r="DN77" s="39">
        <v>2.5447529823907402</v>
      </c>
      <c r="DO77" s="39">
        <v>2.5189008363071599</v>
      </c>
      <c r="DP77" s="39">
        <v>2.49432165820931</v>
      </c>
      <c r="DQ77" s="39">
        <v>2.47088061843847</v>
      </c>
      <c r="DR77" s="39">
        <v>2.4484169014456199</v>
      </c>
      <c r="DS77" s="39">
        <v>2.4267548719269998</v>
      </c>
      <c r="DT77" s="39">
        <v>2.40571524295996</v>
      </c>
      <c r="DU77" s="39">
        <v>2.4056369012981</v>
      </c>
      <c r="DV77" s="39">
        <v>2.42666455896331</v>
      </c>
      <c r="DW77" s="39">
        <v>2.4483172228338499</v>
      </c>
      <c r="DX77" s="39">
        <v>2.4707701477706498</v>
      </c>
      <c r="DY77" s="39">
        <v>2.49419876103806</v>
      </c>
      <c r="DZ77" s="39">
        <v>2.5187636978914698</v>
      </c>
      <c r="EA77" s="39">
        <v>2.54459966640843</v>
      </c>
      <c r="EB77" s="39">
        <v>2.5718030543786199</v>
      </c>
      <c r="EC77" s="39">
        <v>2.6004170541861602</v>
      </c>
      <c r="ED77" s="39">
        <v>2.6304138694116199</v>
      </c>
      <c r="EE77" s="39">
        <v>2.63086624713935</v>
      </c>
      <c r="EF77" s="39">
        <v>2.6008056733460698</v>
      </c>
      <c r="EG77" s="39">
        <v>2.5721500828115702</v>
      </c>
      <c r="EH77" s="39">
        <v>2.5449092020594</v>
      </c>
      <c r="EI77" s="39">
        <v>2.5190400100272101</v>
      </c>
      <c r="EJ77" s="39">
        <v>2.4944459952187099</v>
      </c>
      <c r="EK77" s="39">
        <v>2.4709921480997101</v>
      </c>
      <c r="EL77" s="39">
        <v>2.4485174347658898</v>
      </c>
      <c r="EM77" s="39">
        <v>2.4268459815250201</v>
      </c>
      <c r="EN77" s="39">
        <v>2.40579825438504</v>
      </c>
      <c r="EO77" s="39">
        <v>2.4059685665923198</v>
      </c>
      <c r="EP77" s="39">
        <v>2.42702864994112</v>
      </c>
      <c r="EQ77" s="39">
        <v>2.4487189793695001</v>
      </c>
      <c r="ER77" s="39">
        <v>2.4712158577691099</v>
      </c>
      <c r="ES77" s="39">
        <v>2.4946956655071202</v>
      </c>
      <c r="ET77" s="39">
        <v>2.51931991108169</v>
      </c>
      <c r="EU77" s="39">
        <v>2.5452240225215901</v>
      </c>
      <c r="EV77" s="39">
        <v>2.5725048312195899</v>
      </c>
      <c r="EW77" s="39">
        <v>2.6012055100093199</v>
      </c>
      <c r="EX77" s="39">
        <v>2.6312975285900699</v>
      </c>
      <c r="EY77" s="39">
        <v>2.6459208600137099</v>
      </c>
      <c r="EZ77" s="39">
        <v>2.6166626719891002</v>
      </c>
      <c r="FA77" s="39">
        <v>2.5887027644773202</v>
      </c>
      <c r="FB77" s="39">
        <v>2.56205421415773</v>
      </c>
      <c r="FC77" s="39">
        <v>2.5366809470138598</v>
      </c>
      <c r="FD77" s="39">
        <v>2.51249474941867</v>
      </c>
      <c r="FE77" s="39">
        <v>2.48936942564763</v>
      </c>
      <c r="FF77" s="39">
        <v>2.4671526651082898</v>
      </c>
      <c r="FG77" s="39">
        <v>2.4456768275778402</v>
      </c>
      <c r="FH77" s="39">
        <v>2.4247699047571798</v>
      </c>
      <c r="FI77" s="39">
        <v>2.4246110061351702</v>
      </c>
      <c r="FJ77" s="39">
        <v>2.4454985363872099</v>
      </c>
      <c r="FK77" s="39">
        <v>2.4669563998745399</v>
      </c>
      <c r="FL77" s="39">
        <v>2.4891523874261599</v>
      </c>
      <c r="FM77" s="39">
        <v>2.5122537352360399</v>
      </c>
      <c r="FN77" s="39">
        <v>2.5364124034207101</v>
      </c>
      <c r="FO77" s="39">
        <v>2.5617543393398501</v>
      </c>
      <c r="FP77" s="39">
        <v>2.5883676890470899</v>
      </c>
      <c r="FQ77" s="39">
        <v>2.6162887538969102</v>
      </c>
      <c r="FR77" s="39">
        <v>2.6454852645981499</v>
      </c>
      <c r="FS77" s="39">
        <v>2.6450682099962801</v>
      </c>
      <c r="FT77" s="39">
        <v>2.6158999111190901</v>
      </c>
      <c r="FU77" s="39">
        <v>2.5880217534844698</v>
      </c>
      <c r="FV77" s="39">
        <v>2.5614464778706298</v>
      </c>
      <c r="FW77" s="39">
        <v>2.5361379158108801</v>
      </c>
      <c r="FX77" s="39">
        <v>2.5120082097336902</v>
      </c>
      <c r="FY77" s="39">
        <v>2.4889317942866098</v>
      </c>
      <c r="FZ77" s="39">
        <v>2.4667571472167098</v>
      </c>
      <c r="GA77" s="39">
        <v>2.4453175048504501</v>
      </c>
      <c r="GB77" s="39">
        <v>2.4244417800574398</v>
      </c>
      <c r="GC77" s="39">
        <v>2.42452896889497</v>
      </c>
      <c r="GD77" s="39">
        <v>2.4454086144185099</v>
      </c>
      <c r="GE77" s="39">
        <v>2.4668574199556401</v>
      </c>
      <c r="GF77" s="39">
        <v>2.48904286808341</v>
      </c>
      <c r="GG77" s="39">
        <v>2.5121319752246198</v>
      </c>
      <c r="GH77" s="39">
        <v>2.5362765035271</v>
      </c>
      <c r="GI77" s="39">
        <v>2.5616022414213302</v>
      </c>
      <c r="GJ77" s="39">
        <v>2.5881972438927101</v>
      </c>
      <c r="GK77" s="39">
        <v>2.6160978327067101</v>
      </c>
      <c r="GL77" s="39">
        <v>2.6452719287712601</v>
      </c>
      <c r="GM77" s="39">
        <v>2.6457083490341602</v>
      </c>
      <c r="GN77" s="39">
        <v>2.61647254955792</v>
      </c>
      <c r="GO77" s="39">
        <v>2.5885330085735498</v>
      </c>
      <c r="GP77" s="39">
        <v>2.5619027194631299</v>
      </c>
      <c r="GQ77" s="39">
        <v>2.5365455814081299</v>
      </c>
      <c r="GR77" s="39">
        <v>2.5123734674402698</v>
      </c>
      <c r="GS77" s="39">
        <v>2.48926033766744</v>
      </c>
      <c r="GT77" s="39">
        <v>2.4670540772370502</v>
      </c>
      <c r="GU77" s="39">
        <v>2.4455872640126</v>
      </c>
      <c r="GV77" s="39">
        <v>2.4246881191591001</v>
      </c>
      <c r="GW77" s="39">
        <v>2.4409397920434999</v>
      </c>
      <c r="GX77" s="39">
        <v>2.46169863469891</v>
      </c>
      <c r="GY77" s="39">
        <v>2.4829795778888402</v>
      </c>
      <c r="GZ77" s="39">
        <v>2.5049437181552499</v>
      </c>
      <c r="HA77" s="39">
        <v>2.52775106149975</v>
      </c>
      <c r="HB77" s="39">
        <v>2.5515459543405101</v>
      </c>
      <c r="HC77" s="39">
        <v>2.5764467077404198</v>
      </c>
      <c r="HD77" s="39">
        <v>2.6025343551962399</v>
      </c>
      <c r="HE77" s="39">
        <v>2.6298393616988598</v>
      </c>
      <c r="HF77" s="39">
        <v>2.65832586425066</v>
      </c>
      <c r="HG77" s="39">
        <v>2.6579237664792599</v>
      </c>
      <c r="HH77" s="39">
        <v>2.6294620638827602</v>
      </c>
      <c r="HI77" s="39">
        <v>2.6021978788965598</v>
      </c>
      <c r="HJ77" s="39">
        <v>2.5761465280187901</v>
      </c>
      <c r="HK77" s="39">
        <v>2.5512776599292701</v>
      </c>
      <c r="HL77" s="39">
        <v>2.52751049939015</v>
      </c>
      <c r="HM77" s="39">
        <v>2.5047270828767698</v>
      </c>
      <c r="HN77" s="39">
        <v>2.4827834673648499</v>
      </c>
      <c r="HO77" s="39">
        <v>2.4615200873527101</v>
      </c>
      <c r="HP77" s="39">
        <v>2.4407724730476899</v>
      </c>
      <c r="HQ77" s="39">
        <v>2.4406959896973599</v>
      </c>
      <c r="HR77" s="39">
        <v>2.46143211077566</v>
      </c>
      <c r="HS77" s="39">
        <v>2.48268683979042</v>
      </c>
      <c r="HT77" s="39">
        <v>2.5046205588610202</v>
      </c>
      <c r="HU77" s="39">
        <v>2.5273926630175798</v>
      </c>
      <c r="HV77" s="39">
        <v>2.5511469576780099</v>
      </c>
      <c r="HW77" s="39">
        <v>2.5760013318863999</v>
      </c>
      <c r="HX77" s="39">
        <v>2.6020365976716202</v>
      </c>
      <c r="HY77" s="39">
        <v>2.6292833221862701</v>
      </c>
      <c r="HZ77" s="39">
        <v>2.6577062318044602</v>
      </c>
      <c r="IA77" s="39">
        <v>2.65813035477934</v>
      </c>
      <c r="IB77" s="39">
        <v>2.6296473665151998</v>
      </c>
      <c r="IC77" s="39">
        <v>2.6023637696955602</v>
      </c>
      <c r="ID77" s="39">
        <v>2.5762949680467702</v>
      </c>
      <c r="IE77" s="39">
        <v>2.5514106465170001</v>
      </c>
      <c r="IF77" s="39">
        <v>2.5276299573593302</v>
      </c>
      <c r="IG77" s="39">
        <v>2.50483479715137</v>
      </c>
      <c r="IH77" s="39">
        <v>2.4828810429864299</v>
      </c>
      <c r="II77" s="39">
        <v>2.4616089259764</v>
      </c>
      <c r="IJ77" s="39">
        <v>2.4408537598814801</v>
      </c>
      <c r="IK77" s="39">
        <v>2.4410207601338199</v>
      </c>
      <c r="IL77" s="39">
        <v>2.4617871213897198</v>
      </c>
      <c r="IM77" s="39">
        <v>2.4830767705309</v>
      </c>
      <c r="IN77" s="39">
        <v>2.5050510142198399</v>
      </c>
      <c r="IO77" s="39">
        <v>2.52787006075806</v>
      </c>
      <c r="IP77" s="39">
        <v>2.5516784351854098</v>
      </c>
      <c r="IQ77" s="39">
        <v>2.57659458701221</v>
      </c>
      <c r="IR77" s="39">
        <v>2.6026996206012698</v>
      </c>
      <c r="IS77" s="39">
        <v>2.63002396292381</v>
      </c>
      <c r="IT77" s="39">
        <v>2.6585315492396302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4.0539094359064496</v>
      </c>
      <c r="F78" s="14">
        <v>4.0444189873684797</v>
      </c>
      <c r="G78" s="14">
        <v>4.0364053130215396</v>
      </c>
      <c r="H78" s="14">
        <v>4.0299683727128697</v>
      </c>
      <c r="I78" s="14">
        <v>4.0252060559166596</v>
      </c>
      <c r="J78" s="14">
        <v>4.0222122802948999</v>
      </c>
      <c r="K78" s="39">
        <v>4.0210777843427099</v>
      </c>
      <c r="L78" s="39">
        <v>4.0218431738345304</v>
      </c>
      <c r="M78" s="39">
        <v>4.0244948240110396</v>
      </c>
      <c r="N78" s="39">
        <v>4.02893512393352</v>
      </c>
      <c r="O78" s="39">
        <v>4.0289101741558904</v>
      </c>
      <c r="P78" s="39">
        <v>4.02451381586918</v>
      </c>
      <c r="Q78" s="39">
        <v>4.0218789544951701</v>
      </c>
      <c r="R78" s="39">
        <v>4.0211287974398102</v>
      </c>
      <c r="S78" s="39">
        <v>4.0222753826046302</v>
      </c>
      <c r="T78" s="39">
        <v>4.02527291638431</v>
      </c>
      <c r="U78" s="39">
        <v>4.0300411683354298</v>
      </c>
      <c r="V78" s="39">
        <v>4.0364839891458404</v>
      </c>
      <c r="W78" s="39">
        <v>4.04450179997822</v>
      </c>
      <c r="X78" s="39">
        <v>4.0539976074921302</v>
      </c>
      <c r="Y78" s="39">
        <v>4.0540412867511497</v>
      </c>
      <c r="Z78" s="39">
        <v>4.04454692319666</v>
      </c>
      <c r="AA78" s="39">
        <v>4.0365264442315203</v>
      </c>
      <c r="AB78" s="39">
        <v>4.0300797515955296</v>
      </c>
      <c r="AC78" s="39">
        <v>4.0253062686660703</v>
      </c>
      <c r="AD78" s="39">
        <v>4.02230200702774</v>
      </c>
      <c r="AE78" s="39">
        <v>4.0211471065263602</v>
      </c>
      <c r="AF78" s="39">
        <v>4.0218873586469703</v>
      </c>
      <c r="AG78" s="39">
        <v>4.02451086500706</v>
      </c>
      <c r="AH78" s="39">
        <v>4.0289216119778297</v>
      </c>
      <c r="AI78" s="39">
        <v>4.0289146140942202</v>
      </c>
      <c r="AJ78" s="39">
        <v>4.0245085185484202</v>
      </c>
      <c r="AK78" s="39">
        <v>4.0218642602932198</v>
      </c>
      <c r="AL78" s="39">
        <v>4.0211057137219299</v>
      </c>
      <c r="AM78" s="39">
        <v>4.02224517213567</v>
      </c>
      <c r="AN78" s="39">
        <v>4.0252369074560796</v>
      </c>
      <c r="AO78" s="39">
        <v>4.0300006361171201</v>
      </c>
      <c r="AP78" s="39">
        <v>4.0364400935903104</v>
      </c>
      <c r="AQ78" s="39">
        <v>4.0444555656192396</v>
      </c>
      <c r="AR78" s="39">
        <v>4.0539499306558104</v>
      </c>
      <c r="AS78" s="39">
        <v>4.0538509027428198</v>
      </c>
      <c r="AT78" s="39">
        <v>4.0443622708470599</v>
      </c>
      <c r="AU78" s="39">
        <v>4.0363511580443898</v>
      </c>
      <c r="AV78" s="39">
        <v>4.0299179270965597</v>
      </c>
      <c r="AW78" s="39">
        <v>4.0251625417868997</v>
      </c>
      <c r="AX78" s="39">
        <v>4.0221814723817797</v>
      </c>
      <c r="AY78" s="39">
        <v>4.0210550675054604</v>
      </c>
      <c r="AZ78" s="39">
        <v>4.0218288504491397</v>
      </c>
      <c r="BA78" s="39">
        <v>4.0244898913567004</v>
      </c>
      <c r="BB78" s="39">
        <v>4.0289400432580003</v>
      </c>
      <c r="BC78" s="39">
        <v>4.0077307605200998</v>
      </c>
      <c r="BD78" s="39">
        <v>4.00200639448712</v>
      </c>
      <c r="BE78" s="39">
        <v>3.9981745247224301</v>
      </c>
      <c r="BF78" s="39">
        <v>3.9963569679137598</v>
      </c>
      <c r="BG78" s="39">
        <v>3.9965596983107101</v>
      </c>
      <c r="BH78" s="39">
        <v>3.9987277509858901</v>
      </c>
      <c r="BI78" s="39">
        <v>4.0027699496564004</v>
      </c>
      <c r="BJ78" s="39">
        <v>4.0085784397416901</v>
      </c>
      <c r="BK78" s="39">
        <v>4.0160419188673098</v>
      </c>
      <c r="BL78" s="39">
        <v>4.0250521743327203</v>
      </c>
      <c r="BM78" s="39">
        <v>4.0251406098053399</v>
      </c>
      <c r="BN78" s="39">
        <v>4.0161295041970604</v>
      </c>
      <c r="BO78" s="39">
        <v>4.0086601484246298</v>
      </c>
      <c r="BP78" s="39">
        <v>4.002843349191</v>
      </c>
      <c r="BQ78" s="39">
        <v>3.9987900809176402</v>
      </c>
      <c r="BR78" s="39">
        <v>3.9966079078458798</v>
      </c>
      <c r="BS78" s="39">
        <v>3.9963878287240799</v>
      </c>
      <c r="BT78" s="39">
        <v>3.99818484831281</v>
      </c>
      <c r="BU78" s="39">
        <v>4.0019933839383297</v>
      </c>
      <c r="BV78" s="39">
        <v>4.00771927979378</v>
      </c>
      <c r="BW78" s="39">
        <v>4.0076773374036101</v>
      </c>
      <c r="BX78" s="39">
        <v>4.0019978833234999</v>
      </c>
      <c r="BY78" s="39">
        <v>3.9982088410960901</v>
      </c>
      <c r="BZ78" s="39">
        <v>3.99642934177237</v>
      </c>
      <c r="CA78" s="39">
        <v>3.99666437056419</v>
      </c>
      <c r="CB78" s="39">
        <v>3.9988587635044301</v>
      </c>
      <c r="CC78" s="39">
        <v>4.0029216339274898</v>
      </c>
      <c r="CD78" s="39">
        <v>4.00874566850948</v>
      </c>
      <c r="CE78" s="39">
        <v>4.0162201837441902</v>
      </c>
      <c r="CF78" s="39">
        <v>4.0252375503429798</v>
      </c>
      <c r="CG78" s="39">
        <v>4.0251869593350902</v>
      </c>
      <c r="CH78" s="39">
        <v>4.0161741485349403</v>
      </c>
      <c r="CI78" s="39">
        <v>4.0087020397415598</v>
      </c>
      <c r="CJ78" s="39">
        <v>4.0028813612547802</v>
      </c>
      <c r="CK78" s="39">
        <v>3.9988229330007798</v>
      </c>
      <c r="CL78" s="39">
        <v>3.99663418416884</v>
      </c>
      <c r="CM78" s="39">
        <v>3.9964060415023202</v>
      </c>
      <c r="CN78" s="39">
        <v>3.9981935601680099</v>
      </c>
      <c r="CO78" s="39">
        <v>4.0019914058797301</v>
      </c>
      <c r="CP78" s="39">
        <v>4.0077059595198996</v>
      </c>
      <c r="CQ78" s="39">
        <v>4.0077171028187699</v>
      </c>
      <c r="CR78" s="39">
        <v>4.0020039619688497</v>
      </c>
      <c r="CS78" s="39">
        <v>3.9981828045298302</v>
      </c>
      <c r="CT78" s="39">
        <v>3.9963747718927598</v>
      </c>
      <c r="CU78" s="39">
        <v>3.9965855890700701</v>
      </c>
      <c r="CV78" s="39">
        <v>3.9987602400692999</v>
      </c>
      <c r="CW78" s="39">
        <v>4.0028076202161698</v>
      </c>
      <c r="CX78" s="39">
        <v>4.0086200098129403</v>
      </c>
      <c r="CY78" s="39">
        <v>4.0160862610136503</v>
      </c>
      <c r="CZ78" s="39">
        <v>4.0250983069226196</v>
      </c>
      <c r="DA78" s="39">
        <v>4.0081247081481699</v>
      </c>
      <c r="DB78" s="39">
        <v>3.99939854922573</v>
      </c>
      <c r="DC78" s="39">
        <v>3.9922542240693302</v>
      </c>
      <c r="DD78" s="39">
        <v>3.98680902115172</v>
      </c>
      <c r="DE78" s="39">
        <v>3.9831808138542999</v>
      </c>
      <c r="DF78" s="39">
        <v>3.9814840841726098</v>
      </c>
      <c r="DG78" s="39">
        <v>3.9818163602918699</v>
      </c>
      <c r="DH78" s="39">
        <v>3.9842382282115998</v>
      </c>
      <c r="DI78" s="39">
        <v>3.98874799849927</v>
      </c>
      <c r="DJ78" s="39">
        <v>3.9952527948210999</v>
      </c>
      <c r="DK78" s="39">
        <v>3.9951998802038999</v>
      </c>
      <c r="DL78" s="39">
        <v>3.9887432469733999</v>
      </c>
      <c r="DM78" s="39">
        <v>3.9842545707670598</v>
      </c>
      <c r="DN78" s="39">
        <v>3.9818515919305502</v>
      </c>
      <c r="DO78" s="39">
        <v>3.9815354163195802</v>
      </c>
      <c r="DP78" s="39">
        <v>3.9832453200138001</v>
      </c>
      <c r="DQ78" s="39">
        <v>3.98688391141709</v>
      </c>
      <c r="DR78" s="39">
        <v>3.99233698442842</v>
      </c>
      <c r="DS78" s="39">
        <v>3.9994869802992601</v>
      </c>
      <c r="DT78" s="39">
        <v>4.0082196988705103</v>
      </c>
      <c r="DU78" s="39">
        <v>4.0082615190324198</v>
      </c>
      <c r="DV78" s="39">
        <v>3.9995295696290101</v>
      </c>
      <c r="DW78" s="39">
        <v>3.99237624168099</v>
      </c>
      <c r="DX78" s="39">
        <v>3.98691847399181</v>
      </c>
      <c r="DY78" s="39">
        <v>3.9832736413873699</v>
      </c>
      <c r="DZ78" s="39">
        <v>3.9815557839526301</v>
      </c>
      <c r="EA78" s="39">
        <v>3.9818621780815802</v>
      </c>
      <c r="EB78" s="39">
        <v>3.9842535308293301</v>
      </c>
      <c r="EC78" s="39">
        <v>3.9887288805052998</v>
      </c>
      <c r="ED78" s="39">
        <v>3.9951969662745799</v>
      </c>
      <c r="EE78" s="39">
        <v>3.9952184254601701</v>
      </c>
      <c r="EF78" s="39">
        <v>3.9887496683032899</v>
      </c>
      <c r="EG78" s="39">
        <v>3.9842495034725798</v>
      </c>
      <c r="EH78" s="39">
        <v>3.9818363427248502</v>
      </c>
      <c r="EI78" s="39">
        <v>3.9815115327514299</v>
      </c>
      <c r="EJ78" s="39">
        <v>3.9832143889238298</v>
      </c>
      <c r="EK78" s="39">
        <v>3.9868474350608798</v>
      </c>
      <c r="EL78" s="39">
        <v>3.9922963173564798</v>
      </c>
      <c r="EM78" s="39">
        <v>3.9994433106173801</v>
      </c>
      <c r="EN78" s="39">
        <v>4.0081740582021297</v>
      </c>
      <c r="EO78" s="39">
        <v>4.0080792775874103</v>
      </c>
      <c r="EP78" s="39">
        <v>3.9993551733999801</v>
      </c>
      <c r="EQ78" s="39">
        <v>3.9922138663996898</v>
      </c>
      <c r="ER78" s="39">
        <v>3.9867728693446001</v>
      </c>
      <c r="ES78" s="39">
        <v>3.9831502215304901</v>
      </c>
      <c r="ET78" s="39">
        <v>3.9814605516366601</v>
      </c>
      <c r="EU78" s="39">
        <v>3.9818014706468201</v>
      </c>
      <c r="EV78" s="39">
        <v>3.98423352235677</v>
      </c>
      <c r="EW78" s="39">
        <v>3.9887547719410699</v>
      </c>
      <c r="EX78" s="39">
        <v>3.99527180056044</v>
      </c>
      <c r="EY78" s="39">
        <v>4.0187146929383104</v>
      </c>
      <c r="EZ78" s="39">
        <v>4.0136637902284198</v>
      </c>
      <c r="FA78" s="39">
        <v>4.01043789041465</v>
      </c>
      <c r="FB78" s="39">
        <v>4.0091605740725402</v>
      </c>
      <c r="FC78" s="39">
        <v>4.0098413831353001</v>
      </c>
      <c r="FD78" s="39">
        <v>4.0124302337907896</v>
      </c>
      <c r="FE78" s="39">
        <v>4.0168415630714698</v>
      </c>
      <c r="FF78" s="39">
        <v>4.0229734233041299</v>
      </c>
      <c r="FG78" s="39">
        <v>4.0307203935751996</v>
      </c>
      <c r="FH78" s="39">
        <v>4.0399798892121996</v>
      </c>
      <c r="FI78" s="39">
        <v>4.0400695865504996</v>
      </c>
      <c r="FJ78" s="39">
        <v>4.0308096326027902</v>
      </c>
      <c r="FK78" s="39">
        <v>4.0230572179120898</v>
      </c>
      <c r="FL78" s="39">
        <v>4.01691758571988</v>
      </c>
      <c r="FM78" s="39">
        <v>4.0124958483039901</v>
      </c>
      <c r="FN78" s="39">
        <v>4.0098936826975802</v>
      </c>
      <c r="FO78" s="39">
        <v>4.0091964924338201</v>
      </c>
      <c r="FP78" s="39">
        <v>4.0104544142379703</v>
      </c>
      <c r="FQ78" s="39">
        <v>4.0136583005415396</v>
      </c>
      <c r="FR78" s="39">
        <v>4.0187124566497596</v>
      </c>
      <c r="FS78" s="39">
        <v>4.0186796240168601</v>
      </c>
      <c r="FT78" s="39">
        <v>4.0136705352558302</v>
      </c>
      <c r="FU78" s="39">
        <v>4.01048473827547</v>
      </c>
      <c r="FV78" s="39">
        <v>4.0092431443377796</v>
      </c>
      <c r="FW78" s="39">
        <v>4.0099542875608201</v>
      </c>
      <c r="FX78" s="39">
        <v>4.0125678510293596</v>
      </c>
      <c r="FY78" s="39">
        <v>4.0169985204695999</v>
      </c>
      <c r="FZ78" s="39">
        <v>4.0231448471730902</v>
      </c>
      <c r="GA78" s="39">
        <v>4.0309019886920598</v>
      </c>
      <c r="GB78" s="39">
        <v>4.0401679069389296</v>
      </c>
      <c r="GC78" s="39">
        <v>4.0401165965065697</v>
      </c>
      <c r="GD78" s="39">
        <v>4.0308551097171499</v>
      </c>
      <c r="GE78" s="39">
        <v>4.0231001582555903</v>
      </c>
      <c r="GF78" s="39">
        <v>4.0169569163671</v>
      </c>
      <c r="GG78" s="39">
        <v>4.0125303519436404</v>
      </c>
      <c r="GH78" s="39">
        <v>4.0099220175540298</v>
      </c>
      <c r="GI78" s="39">
        <v>4.0092172549827403</v>
      </c>
      <c r="GJ78" s="39">
        <v>4.0104662599214196</v>
      </c>
      <c r="GK78" s="39">
        <v>4.01366013796041</v>
      </c>
      <c r="GL78" s="39">
        <v>4.0187037291148702</v>
      </c>
      <c r="GM78" s="39">
        <v>4.0187056114424902</v>
      </c>
      <c r="GN78" s="39">
        <v>4.0136651684765798</v>
      </c>
      <c r="GO78" s="39">
        <v>4.0104493007173696</v>
      </c>
      <c r="GP78" s="39">
        <v>4.0091809253805799</v>
      </c>
      <c r="GQ78" s="39">
        <v>4.0098693305753201</v>
      </c>
      <c r="GR78" s="39">
        <v>4.0124643729756198</v>
      </c>
      <c r="GS78" s="39">
        <v>4.01688055103428</v>
      </c>
      <c r="GT78" s="39">
        <v>4.0230160414151896</v>
      </c>
      <c r="GU78" s="39">
        <v>4.0307655676502803</v>
      </c>
      <c r="GV78" s="39">
        <v>4.0400266816766104</v>
      </c>
      <c r="GW78" s="39">
        <v>4.0675986193980904</v>
      </c>
      <c r="GX78" s="39">
        <v>4.0578787741981603</v>
      </c>
      <c r="GY78" s="39">
        <v>4.0496039859363604</v>
      </c>
      <c r="GZ78" s="39">
        <v>4.0428693883120497</v>
      </c>
      <c r="HA78" s="39">
        <v>4.0377694462392899</v>
      </c>
      <c r="HB78" s="39">
        <v>4.0343951395264197</v>
      </c>
      <c r="HC78" s="39">
        <v>4.0328216698267303</v>
      </c>
      <c r="HD78" s="39">
        <v>4.0330902150817698</v>
      </c>
      <c r="HE78" s="39">
        <v>4.0351849036908698</v>
      </c>
      <c r="HF78" s="39">
        <v>4.0390068005392603</v>
      </c>
      <c r="HG78" s="39">
        <v>4.0389900352086503</v>
      </c>
      <c r="HH78" s="39">
        <v>4.0352108890028298</v>
      </c>
      <c r="HI78" s="39">
        <v>4.0331317208017898</v>
      </c>
      <c r="HJ78" s="39">
        <v>4.0328773293517903</v>
      </c>
      <c r="HK78" s="39">
        <v>4.03446293996286</v>
      </c>
      <c r="HL78" s="39">
        <v>4.0378471540619403</v>
      </c>
      <c r="HM78" s="39">
        <v>4.0429548164063602</v>
      </c>
      <c r="HN78" s="39">
        <v>4.04969513367534</v>
      </c>
      <c r="HO78" s="39">
        <v>4.0579738720521004</v>
      </c>
      <c r="HP78" s="39">
        <v>4.0676991627013397</v>
      </c>
      <c r="HQ78" s="39">
        <v>4.0677433768483597</v>
      </c>
      <c r="HR78" s="39">
        <v>4.0580197322666098</v>
      </c>
      <c r="HS78" s="39">
        <v>4.0497385215219399</v>
      </c>
      <c r="HT78" s="39">
        <v>4.0429945747252898</v>
      </c>
      <c r="HU78" s="39">
        <v>4.0378819783597999</v>
      </c>
      <c r="HV78" s="39">
        <v>4.0344913959497699</v>
      </c>
      <c r="HW78" s="39">
        <v>4.03289789876768</v>
      </c>
      <c r="HX78" s="39">
        <v>4.0331428866521799</v>
      </c>
      <c r="HY78" s="39">
        <v>4.0352112709799197</v>
      </c>
      <c r="HZ78" s="39">
        <v>4.0390057063482301</v>
      </c>
      <c r="IA78" s="39">
        <v>4.0389903358996504</v>
      </c>
      <c r="IB78" s="39">
        <v>4.0352021499618704</v>
      </c>
      <c r="IC78" s="39">
        <v>4.0331141978723304</v>
      </c>
      <c r="ID78" s="39">
        <v>4.0328519434221004</v>
      </c>
      <c r="IE78" s="39">
        <v>4.03443087099956</v>
      </c>
      <c r="IF78" s="39">
        <v>4.0378096548475204</v>
      </c>
      <c r="IG78" s="39">
        <v>4.0429130955623203</v>
      </c>
      <c r="IH78" s="39">
        <v>4.0496502939703403</v>
      </c>
      <c r="II78" s="39">
        <v>4.0579268898395098</v>
      </c>
      <c r="IJ78" s="39">
        <v>4.0676508943703196</v>
      </c>
      <c r="IK78" s="39">
        <v>4.0675506273574902</v>
      </c>
      <c r="IL78" s="39">
        <v>4.0578320891606197</v>
      </c>
      <c r="IM78" s="39">
        <v>4.0495594595090898</v>
      </c>
      <c r="IN78" s="39">
        <v>4.0428279966433198</v>
      </c>
      <c r="IO78" s="39">
        <v>4.0377322914456997</v>
      </c>
      <c r="IP78" s="39">
        <v>4.0343634286769898</v>
      </c>
      <c r="IQ78" s="39">
        <v>4.0327966525452998</v>
      </c>
      <c r="IR78" s="39">
        <v>4.0330730655281597</v>
      </c>
      <c r="IS78" s="39">
        <v>4.0351765327646998</v>
      </c>
      <c r="IT78" s="39">
        <v>4.0390075860487098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6.6102522981544096</v>
      </c>
      <c r="F79" s="14">
        <v>6.6310995105015396</v>
      </c>
      <c r="G79" s="14">
        <v>6.6653381115434698</v>
      </c>
      <c r="H79" s="14">
        <v>6.7090423113410997</v>
      </c>
      <c r="I79" s="14">
        <v>6.7587223196403601</v>
      </c>
      <c r="J79" s="14">
        <v>6.8117905548315596</v>
      </c>
      <c r="K79" s="39">
        <v>6.8665604755979102</v>
      </c>
      <c r="L79" s="39">
        <v>6.9220573128656602</v>
      </c>
      <c r="M79" s="39">
        <v>6.9777733363261696</v>
      </c>
      <c r="N79" s="39">
        <v>7.0334608199812703</v>
      </c>
      <c r="O79" s="39">
        <v>7.0326316901030701</v>
      </c>
      <c r="P79" s="39">
        <v>6.9770087372985001</v>
      </c>
      <c r="Q79" s="39">
        <v>6.9213546461456597</v>
      </c>
      <c r="R79" s="39">
        <v>6.86591696356985</v>
      </c>
      <c r="S79" s="39">
        <v>6.8112067702821797</v>
      </c>
      <c r="T79" s="39">
        <v>6.7582043730091597</v>
      </c>
      <c r="U79" s="39">
        <v>6.7086026364853701</v>
      </c>
      <c r="V79" s="39">
        <v>6.6649954035389296</v>
      </c>
      <c r="W79" s="39">
        <v>6.6308751571848399</v>
      </c>
      <c r="X79" s="39">
        <v>6.6103158468051202</v>
      </c>
      <c r="Y79" s="39">
        <v>6.6100975506326902</v>
      </c>
      <c r="Z79" s="39">
        <v>6.63076688429231</v>
      </c>
      <c r="AA79" s="39">
        <v>6.6648454779684201</v>
      </c>
      <c r="AB79" s="39">
        <v>6.7084111206661001</v>
      </c>
      <c r="AC79" s="39">
        <v>6.7579721089709004</v>
      </c>
      <c r="AD79" s="39">
        <v>6.8109353239266301</v>
      </c>
      <c r="AE79" s="39">
        <v>6.8656082880046903</v>
      </c>
      <c r="AF79" s="39">
        <v>6.9210103800169804</v>
      </c>
      <c r="AG79" s="39">
        <v>6.9766295775321003</v>
      </c>
      <c r="AH79" s="39">
        <v>7.0322152411084096</v>
      </c>
      <c r="AI79" s="39">
        <v>7.0330468838062998</v>
      </c>
      <c r="AJ79" s="39">
        <v>6.9773899942509301</v>
      </c>
      <c r="AK79" s="39">
        <v>6.9217036304586399</v>
      </c>
      <c r="AL79" s="39">
        <v>6.8662343664467604</v>
      </c>
      <c r="AM79" s="39">
        <v>6.8114918651966798</v>
      </c>
      <c r="AN79" s="39">
        <v>6.75845454022231</v>
      </c>
      <c r="AO79" s="39">
        <v>6.7088131229428596</v>
      </c>
      <c r="AP79" s="39">
        <v>6.6651596683088403</v>
      </c>
      <c r="AQ79" s="39">
        <v>6.6309860547889699</v>
      </c>
      <c r="AR79" s="39">
        <v>6.6103675756902502</v>
      </c>
      <c r="AS79" s="39">
        <v>6.61030412008762</v>
      </c>
      <c r="AT79" s="39">
        <v>6.63121050171228</v>
      </c>
      <c r="AU79" s="39">
        <v>6.6655023165990102</v>
      </c>
      <c r="AV79" s="39">
        <v>6.7092525594020396</v>
      </c>
      <c r="AW79" s="39">
        <v>6.7589719830770596</v>
      </c>
      <c r="AX79" s="39">
        <v>6.8120746446001101</v>
      </c>
      <c r="AY79" s="39">
        <v>6.8668766028543597</v>
      </c>
      <c r="AZ79" s="39">
        <v>6.9224047955419596</v>
      </c>
      <c r="BA79" s="39">
        <v>6.97815285099189</v>
      </c>
      <c r="BB79" s="39">
        <v>7.0338740038081697</v>
      </c>
      <c r="BC79" s="39">
        <v>7.0353338275840001</v>
      </c>
      <c r="BD79" s="39">
        <v>6.9794777934206298</v>
      </c>
      <c r="BE79" s="39">
        <v>6.9235933253075101</v>
      </c>
      <c r="BF79" s="39">
        <v>6.8679246468879898</v>
      </c>
      <c r="BG79" s="39">
        <v>6.8129761307052297</v>
      </c>
      <c r="BH79" s="39">
        <v>6.75971731444952</v>
      </c>
      <c r="BI79" s="39">
        <v>6.7098267061269103</v>
      </c>
      <c r="BJ79" s="39">
        <v>6.6658823322118597</v>
      </c>
      <c r="BK79" s="39">
        <v>6.6313631007224103</v>
      </c>
      <c r="BL79" s="39">
        <v>6.6103359102980699</v>
      </c>
      <c r="BM79" s="39">
        <v>6.6100627198675603</v>
      </c>
      <c r="BN79" s="39">
        <v>6.6311408177448401</v>
      </c>
      <c r="BO79" s="39">
        <v>6.6655648325300696</v>
      </c>
      <c r="BP79" s="39">
        <v>6.7094211760109097</v>
      </c>
      <c r="BQ79" s="39">
        <v>6.7592310984409698</v>
      </c>
      <c r="BR79" s="39">
        <v>6.8124154994358204</v>
      </c>
      <c r="BS79" s="39">
        <v>6.8672941175554003</v>
      </c>
      <c r="BT79" s="39">
        <v>6.9228952001966801</v>
      </c>
      <c r="BU79" s="39">
        <v>6.9787120097584499</v>
      </c>
      <c r="BV79" s="39">
        <v>7.0344961932023899</v>
      </c>
      <c r="BW79" s="39">
        <v>7.0336550866572898</v>
      </c>
      <c r="BX79" s="39">
        <v>6.9779367777610597</v>
      </c>
      <c r="BY79" s="39">
        <v>6.9221831480504896</v>
      </c>
      <c r="BZ79" s="39">
        <v>6.8666423381469599</v>
      </c>
      <c r="CA79" s="39">
        <v>6.8118244193618196</v>
      </c>
      <c r="CB79" s="39">
        <v>6.7587065379467903</v>
      </c>
      <c r="CC79" s="39">
        <v>6.70897578062264</v>
      </c>
      <c r="CD79" s="39">
        <v>6.66521737598997</v>
      </c>
      <c r="CE79" s="39">
        <v>6.6309126943375203</v>
      </c>
      <c r="CF79" s="39">
        <v>6.6101232818198596</v>
      </c>
      <c r="CG79" s="39">
        <v>6.6100095324038701</v>
      </c>
      <c r="CH79" s="39">
        <v>6.6310281477422404</v>
      </c>
      <c r="CI79" s="39">
        <v>6.6653984696009196</v>
      </c>
      <c r="CJ79" s="39">
        <v>6.7092082728498301</v>
      </c>
      <c r="CK79" s="39">
        <v>6.7589781883597899</v>
      </c>
      <c r="CL79" s="39">
        <v>6.8121273097371304</v>
      </c>
      <c r="CM79" s="39">
        <v>6.8669732273628803</v>
      </c>
      <c r="CN79" s="39">
        <v>6.9225422853187499</v>
      </c>
      <c r="CO79" s="39">
        <v>6.9783263210076703</v>
      </c>
      <c r="CP79" s="39">
        <v>7.0340760013244399</v>
      </c>
      <c r="CQ79" s="39">
        <v>7.0349156717111496</v>
      </c>
      <c r="CR79" s="39">
        <v>6.9790938613701803</v>
      </c>
      <c r="CS79" s="39">
        <v>6.9232419168989603</v>
      </c>
      <c r="CT79" s="39">
        <v>6.8676050328912597</v>
      </c>
      <c r="CU79" s="39">
        <v>6.8126889984372001</v>
      </c>
      <c r="CV79" s="39">
        <v>6.7594652462888103</v>
      </c>
      <c r="CW79" s="39">
        <v>6.7096144250639096</v>
      </c>
      <c r="CX79" s="39">
        <v>6.6657163627926304</v>
      </c>
      <c r="CY79" s="39">
        <v>6.6312505900903602</v>
      </c>
      <c r="CZ79" s="39">
        <v>6.6102826791970601</v>
      </c>
      <c r="DA79" s="39">
        <v>6.6099815068091896</v>
      </c>
      <c r="DB79" s="39">
        <v>6.6313051899340403</v>
      </c>
      <c r="DC79" s="39">
        <v>6.6659338553054601</v>
      </c>
      <c r="DD79" s="39">
        <v>6.7099603437731803</v>
      </c>
      <c r="DE79" s="39">
        <v>6.75991459577242</v>
      </c>
      <c r="DF79" s="39">
        <v>6.8132263998640301</v>
      </c>
      <c r="DG79" s="39">
        <v>6.8682229924494198</v>
      </c>
      <c r="DH79" s="39">
        <v>6.9239379454466503</v>
      </c>
      <c r="DI79" s="39">
        <v>6.9798676348868103</v>
      </c>
      <c r="DJ79" s="39">
        <v>7.0357650138841503</v>
      </c>
      <c r="DK79" s="39">
        <v>7.0349205155355703</v>
      </c>
      <c r="DL79" s="39">
        <v>6.9790893202123598</v>
      </c>
      <c r="DM79" s="39">
        <v>6.9232231117171503</v>
      </c>
      <c r="DN79" s="39">
        <v>6.8675686834349898</v>
      </c>
      <c r="DO79" s="39">
        <v>6.8126329860992696</v>
      </c>
      <c r="DP79" s="39">
        <v>6.75938783961778</v>
      </c>
      <c r="DQ79" s="39">
        <v>6.7095128425701702</v>
      </c>
      <c r="DR79" s="39">
        <v>6.6655843571625804</v>
      </c>
      <c r="DS79" s="39">
        <v>6.6310750937820098</v>
      </c>
      <c r="DT79" s="39">
        <v>6.6100402243619696</v>
      </c>
      <c r="DU79" s="39">
        <v>6.6098198897940597</v>
      </c>
      <c r="DV79" s="39">
        <v>6.63096413592503</v>
      </c>
      <c r="DW79" s="39">
        <v>6.6654312409249998</v>
      </c>
      <c r="DX79" s="39">
        <v>6.7093176149124201</v>
      </c>
      <c r="DY79" s="39">
        <v>6.7591513218554002</v>
      </c>
      <c r="DZ79" s="39">
        <v>6.8123567136735801</v>
      </c>
      <c r="EA79" s="39">
        <v>6.8672545644026197</v>
      </c>
      <c r="EB79" s="39">
        <v>6.9228727208680603</v>
      </c>
      <c r="EC79" s="39">
        <v>6.9787032712348296</v>
      </c>
      <c r="ED79" s="39">
        <v>7.0344962161858504</v>
      </c>
      <c r="EE79" s="39">
        <v>7.0353434488614903</v>
      </c>
      <c r="EF79" s="39">
        <v>6.9794774453141999</v>
      </c>
      <c r="EG79" s="39">
        <v>6.9235781932135501</v>
      </c>
      <c r="EH79" s="39">
        <v>6.8678914997985698</v>
      </c>
      <c r="EI79" s="39">
        <v>6.8129228841162499</v>
      </c>
      <c r="EJ79" s="39">
        <v>6.7596422565328202</v>
      </c>
      <c r="EK79" s="39">
        <v>6.7097270636619104</v>
      </c>
      <c r="EL79" s="39">
        <v>6.6657518613331002</v>
      </c>
      <c r="EM79" s="39">
        <v>6.6311887416180202</v>
      </c>
      <c r="EN79" s="39">
        <v>6.6100942159182496</v>
      </c>
      <c r="EO79" s="39">
        <v>6.61003550128871</v>
      </c>
      <c r="EP79" s="39">
        <v>6.63141875124498</v>
      </c>
      <c r="EQ79" s="39">
        <v>6.6661010311852804</v>
      </c>
      <c r="ER79" s="39">
        <v>6.7101739822904403</v>
      </c>
      <c r="ES79" s="39">
        <v>6.76016818039363</v>
      </c>
      <c r="ET79" s="39">
        <v>6.8135152276065902</v>
      </c>
      <c r="EU79" s="39">
        <v>6.86854450894546</v>
      </c>
      <c r="EV79" s="39">
        <v>6.9242914951403396</v>
      </c>
      <c r="EW79" s="39">
        <v>6.9802539805206596</v>
      </c>
      <c r="EX79" s="39">
        <v>7.0361858912719502</v>
      </c>
      <c r="EY79" s="39">
        <v>7.03457909790637</v>
      </c>
      <c r="EZ79" s="39">
        <v>6.97879158882819</v>
      </c>
      <c r="FA79" s="39">
        <v>6.9229768111721999</v>
      </c>
      <c r="FB79" s="39">
        <v>6.8673792316297</v>
      </c>
      <c r="FC79" s="39">
        <v>6.8125045520567102</v>
      </c>
      <c r="FD79" s="39">
        <v>6.7593250396462103</v>
      </c>
      <c r="FE79" s="39">
        <v>6.7095234625883204</v>
      </c>
      <c r="FF79" s="39">
        <v>6.6656834485420298</v>
      </c>
      <c r="FG79" s="39">
        <v>6.6312902220316499</v>
      </c>
      <c r="FH79" s="39">
        <v>6.6104166552548902</v>
      </c>
      <c r="FI79" s="39">
        <v>6.61014486701343</v>
      </c>
      <c r="FJ79" s="39">
        <v>6.6310697114807597</v>
      </c>
      <c r="FK79" s="39">
        <v>6.6653680520467997</v>
      </c>
      <c r="FL79" s="39">
        <v>6.7091203723409203</v>
      </c>
      <c r="FM79" s="39">
        <v>6.7588416123134198</v>
      </c>
      <c r="FN79" s="39">
        <v>6.8119470797629296</v>
      </c>
      <c r="FO79" s="39">
        <v>6.8667522641204499</v>
      </c>
      <c r="FP79" s="39">
        <v>6.9222826949360998</v>
      </c>
      <c r="FQ79" s="39">
        <v>6.9780303162994901</v>
      </c>
      <c r="FR79" s="39">
        <v>7.0337465739794096</v>
      </c>
      <c r="FS79" s="39">
        <v>7.0329105509153802</v>
      </c>
      <c r="FT79" s="39">
        <v>6.9772596192120604</v>
      </c>
      <c r="FU79" s="39">
        <v>6.9215746643286602</v>
      </c>
      <c r="FV79" s="39">
        <v>6.8661040520036503</v>
      </c>
      <c r="FW79" s="39">
        <v>6.8113591639968698</v>
      </c>
      <c r="FX79" s="39">
        <v>6.7583198539926697</v>
      </c>
      <c r="FY79" s="39">
        <v>6.7086774437912604</v>
      </c>
      <c r="FZ79" s="39">
        <v>6.6650227384816301</v>
      </c>
      <c r="GA79" s="39">
        <v>6.6308434068232804</v>
      </c>
      <c r="GB79" s="39">
        <v>6.6102069633648899</v>
      </c>
      <c r="GC79" s="39">
        <v>6.6100924137085402</v>
      </c>
      <c r="GD79" s="39">
        <v>6.63095793965888</v>
      </c>
      <c r="GE79" s="39">
        <v>6.66520275132563</v>
      </c>
      <c r="GF79" s="39">
        <v>6.7089086968063603</v>
      </c>
      <c r="GG79" s="39">
        <v>6.7585901011944802</v>
      </c>
      <c r="GH79" s="39">
        <v>6.8116604724799803</v>
      </c>
      <c r="GI79" s="39">
        <v>6.8664331582137503</v>
      </c>
      <c r="GJ79" s="39">
        <v>6.9219317901668704</v>
      </c>
      <c r="GK79" s="39">
        <v>6.97764689217186</v>
      </c>
      <c r="GL79" s="39">
        <v>7.0333289343325598</v>
      </c>
      <c r="GM79" s="39">
        <v>7.0341634791824497</v>
      </c>
      <c r="GN79" s="39">
        <v>6.9784099090324903</v>
      </c>
      <c r="GO79" s="39">
        <v>6.92262740287154</v>
      </c>
      <c r="GP79" s="39">
        <v>6.8670613938824099</v>
      </c>
      <c r="GQ79" s="39">
        <v>6.8122189958390296</v>
      </c>
      <c r="GR79" s="39">
        <v>6.7590743655441798</v>
      </c>
      <c r="GS79" s="39">
        <v>6.7093124055616604</v>
      </c>
      <c r="GT79" s="39">
        <v>6.6655185389386098</v>
      </c>
      <c r="GU79" s="39">
        <v>6.6311786082652597</v>
      </c>
      <c r="GV79" s="39">
        <v>6.6103641580118504</v>
      </c>
      <c r="GW79" s="39">
        <v>6.6103077098054399</v>
      </c>
      <c r="GX79" s="39">
        <v>6.6310198476175799</v>
      </c>
      <c r="GY79" s="39">
        <v>6.6651468764077304</v>
      </c>
      <c r="GZ79" s="39">
        <v>6.7087579844128697</v>
      </c>
      <c r="HA79" s="39">
        <v>6.7583579395954603</v>
      </c>
      <c r="HB79" s="39">
        <v>6.8113542252394002</v>
      </c>
      <c r="HC79" s="39">
        <v>6.8660571263360204</v>
      </c>
      <c r="HD79" s="39">
        <v>6.9214893684991798</v>
      </c>
      <c r="HE79" s="39">
        <v>6.9771420609521702</v>
      </c>
      <c r="HF79" s="39">
        <v>7.03276734274856</v>
      </c>
      <c r="HG79" s="39">
        <v>7.0319430072538802</v>
      </c>
      <c r="HH79" s="39">
        <v>6.9763817423659198</v>
      </c>
      <c r="HI79" s="39">
        <v>6.92079050013127</v>
      </c>
      <c r="HJ79" s="39">
        <v>6.8654169846248498</v>
      </c>
      <c r="HK79" s="39">
        <v>6.8107733827523598</v>
      </c>
      <c r="HL79" s="39">
        <v>6.75784231970073</v>
      </c>
      <c r="HM79" s="39">
        <v>6.7083202897517502</v>
      </c>
      <c r="HN79" s="39">
        <v>6.6648058994486599</v>
      </c>
      <c r="HO79" s="39">
        <v>6.6307969846313703</v>
      </c>
      <c r="HP79" s="39">
        <v>6.6103725329269301</v>
      </c>
      <c r="HQ79" s="39">
        <v>6.6101548535739001</v>
      </c>
      <c r="HR79" s="39">
        <v>6.6306895175002696</v>
      </c>
      <c r="HS79" s="39">
        <v>6.6646569466826504</v>
      </c>
      <c r="HT79" s="39">
        <v>6.7081299169340003</v>
      </c>
      <c r="HU79" s="39">
        <v>6.7576113735124101</v>
      </c>
      <c r="HV79" s="39">
        <v>6.8105034369215902</v>
      </c>
      <c r="HW79" s="39">
        <v>6.8651100048565903</v>
      </c>
      <c r="HX79" s="39">
        <v>6.9204481437527896</v>
      </c>
      <c r="HY79" s="39">
        <v>6.9760047312531297</v>
      </c>
      <c r="HZ79" s="39">
        <v>7.0315290060844404</v>
      </c>
      <c r="IA79" s="39">
        <v>7.0323557868787798</v>
      </c>
      <c r="IB79" s="39">
        <v>6.9767608563278198</v>
      </c>
      <c r="IC79" s="39">
        <v>6.9211375817610801</v>
      </c>
      <c r="ID79" s="39">
        <v>6.8657326988234404</v>
      </c>
      <c r="IE79" s="39">
        <v>6.8110569815194903</v>
      </c>
      <c r="IF79" s="39">
        <v>6.7580911674781099</v>
      </c>
      <c r="IG79" s="39">
        <v>6.7085296239976904</v>
      </c>
      <c r="IH79" s="39">
        <v>6.66496917576836</v>
      </c>
      <c r="II79" s="39">
        <v>6.6309070581406404</v>
      </c>
      <c r="IJ79" s="39">
        <v>6.6104236031749704</v>
      </c>
      <c r="IK79" s="39">
        <v>6.6103587910249999</v>
      </c>
      <c r="IL79" s="39">
        <v>6.6311298392719298</v>
      </c>
      <c r="IM79" s="39">
        <v>6.66530983321426</v>
      </c>
      <c r="IN79" s="39">
        <v>6.7089667498108598</v>
      </c>
      <c r="IO79" s="39">
        <v>6.7586059743234701</v>
      </c>
      <c r="IP79" s="39">
        <v>6.8116367789995698</v>
      </c>
      <c r="IQ79" s="39">
        <v>6.8663715726244003</v>
      </c>
      <c r="IR79" s="39">
        <v>6.92183495799833</v>
      </c>
      <c r="IS79" s="39">
        <v>6.9775194443450497</v>
      </c>
      <c r="IT79" s="39">
        <v>7.0331781270052796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32.919404464255898</v>
      </c>
      <c r="F80" s="14">
        <v>32.898557040089202</v>
      </c>
      <c r="G80" s="14">
        <v>32.864318232057002</v>
      </c>
      <c r="H80" s="14">
        <v>32.820613829917797</v>
      </c>
      <c r="I80" s="14">
        <v>32.770933623701502</v>
      </c>
      <c r="J80" s="14">
        <v>32.717865194971701</v>
      </c>
      <c r="K80" s="39">
        <v>32.663095085233699</v>
      </c>
      <c r="L80" s="39">
        <v>32.6075980639473</v>
      </c>
      <c r="M80" s="39">
        <v>32.551881861988299</v>
      </c>
      <c r="N80" s="39">
        <v>32.496194206054398</v>
      </c>
      <c r="O80" s="39">
        <v>32.497023338839597</v>
      </c>
      <c r="P80" s="39">
        <v>32.552646463840098</v>
      </c>
      <c r="Q80" s="39">
        <v>32.608300733348699</v>
      </c>
      <c r="R80" s="39">
        <v>32.663738599800297</v>
      </c>
      <c r="S80" s="39">
        <v>32.718448981917597</v>
      </c>
      <c r="T80" s="39">
        <v>32.771451572585804</v>
      </c>
      <c r="U80" s="39">
        <v>32.821053506893797</v>
      </c>
      <c r="V80" s="39">
        <v>32.864660942057498</v>
      </c>
      <c r="W80" s="39">
        <v>32.898781395285702</v>
      </c>
      <c r="X80" s="39">
        <v>32.919340917465</v>
      </c>
      <c r="Y80" s="39">
        <v>32.919559214419401</v>
      </c>
      <c r="Z80" s="39">
        <v>32.8988896691002</v>
      </c>
      <c r="AA80" s="39">
        <v>32.864810868615997</v>
      </c>
      <c r="AB80" s="39">
        <v>32.8212450237666</v>
      </c>
      <c r="AC80" s="39">
        <v>32.771683837744597</v>
      </c>
      <c r="AD80" s="39">
        <v>32.7187204294625</v>
      </c>
      <c r="AE80" s="39">
        <v>32.664047276625297</v>
      </c>
      <c r="AF80" s="39">
        <v>32.6086450008087</v>
      </c>
      <c r="AG80" s="39">
        <v>32.553025625009397</v>
      </c>
      <c r="AH80" s="39">
        <v>32.497439789365501</v>
      </c>
      <c r="AI80" s="39">
        <v>32.4966081436569</v>
      </c>
      <c r="AJ80" s="39">
        <v>32.552265205478697</v>
      </c>
      <c r="AK80" s="39">
        <v>32.607951747698202</v>
      </c>
      <c r="AL80" s="39">
        <v>32.6634211956573</v>
      </c>
      <c r="AM80" s="39">
        <v>32.718163885807499</v>
      </c>
      <c r="AN80" s="39">
        <v>32.771201404245701</v>
      </c>
      <c r="AO80" s="39">
        <v>32.820843019375701</v>
      </c>
      <c r="AP80" s="39">
        <v>32.864496676290599</v>
      </c>
      <c r="AQ80" s="39">
        <v>32.898670496745602</v>
      </c>
      <c r="AR80" s="39">
        <v>32.9192891877032</v>
      </c>
      <c r="AS80" s="39">
        <v>32.9193526414616</v>
      </c>
      <c r="AT80" s="39">
        <v>32.8984460479398</v>
      </c>
      <c r="AU80" s="39">
        <v>32.864154026001003</v>
      </c>
      <c r="AV80" s="39">
        <v>32.820403580792203</v>
      </c>
      <c r="AW80" s="39">
        <v>32.770683959135198</v>
      </c>
      <c r="AX80" s="39">
        <v>32.7175811040116</v>
      </c>
      <c r="AY80" s="39">
        <v>32.6627789567167</v>
      </c>
      <c r="AZ80" s="39">
        <v>32.607250579939603</v>
      </c>
      <c r="BA80" s="39">
        <v>32.551502345920397</v>
      </c>
      <c r="BB80" s="39">
        <v>32.4957810207557</v>
      </c>
      <c r="BC80" s="39">
        <v>32.494321171044398</v>
      </c>
      <c r="BD80" s="39">
        <v>32.550177379864898</v>
      </c>
      <c r="BE80" s="39">
        <v>32.606062029018801</v>
      </c>
      <c r="BF80" s="39">
        <v>32.661730894174603</v>
      </c>
      <c r="BG80" s="39">
        <v>32.716679602179099</v>
      </c>
      <c r="BH80" s="39">
        <v>32.769938614916299</v>
      </c>
      <c r="BI80" s="39">
        <v>32.819829424171402</v>
      </c>
      <c r="BJ80" s="39">
        <v>32.863774003487698</v>
      </c>
      <c r="BK80" s="39">
        <v>32.898293445049603</v>
      </c>
      <c r="BL80" s="39">
        <v>32.919320850470598</v>
      </c>
      <c r="BM80" s="39">
        <v>32.919594042595101</v>
      </c>
      <c r="BN80" s="39">
        <v>32.898515729924398</v>
      </c>
      <c r="BO80" s="39">
        <v>32.864091505197202</v>
      </c>
      <c r="BP80" s="39">
        <v>32.820234956448097</v>
      </c>
      <c r="BQ80" s="39">
        <v>32.770424833222499</v>
      </c>
      <c r="BR80" s="39">
        <v>32.717240235887601</v>
      </c>
      <c r="BS80" s="39">
        <v>32.662361426090897</v>
      </c>
      <c r="BT80" s="39">
        <v>32.606760156859899</v>
      </c>
      <c r="BU80" s="39">
        <v>32.550943166403599</v>
      </c>
      <c r="BV80" s="39">
        <v>32.495158808505302</v>
      </c>
      <c r="BW80" s="39">
        <v>32.495999918047701</v>
      </c>
      <c r="BX80" s="39">
        <v>32.551718401311199</v>
      </c>
      <c r="BY80" s="39">
        <v>32.607472211768098</v>
      </c>
      <c r="BZ80" s="39">
        <v>32.663013208113099</v>
      </c>
      <c r="CA80" s="39">
        <v>32.717831318428999</v>
      </c>
      <c r="CB80" s="39">
        <v>32.770949396041601</v>
      </c>
      <c r="CC80" s="39">
        <v>32.820680354024297</v>
      </c>
      <c r="CD80" s="39">
        <v>32.864438963795301</v>
      </c>
      <c r="CE80" s="39">
        <v>32.898743855267803</v>
      </c>
      <c r="CF80" s="39">
        <v>32.919533482536998</v>
      </c>
      <c r="CG80" s="39">
        <v>32.919647230955903</v>
      </c>
      <c r="CH80" s="39">
        <v>32.898628400886203</v>
      </c>
      <c r="CI80" s="39">
        <v>32.864257869148801</v>
      </c>
      <c r="CJ80" s="39">
        <v>32.820447860697399</v>
      </c>
      <c r="CK80" s="39">
        <v>32.7706777444605</v>
      </c>
      <c r="CL80" s="39">
        <v>32.717528426814198</v>
      </c>
      <c r="CM80" s="39">
        <v>32.662682317584299</v>
      </c>
      <c r="CN80" s="39">
        <v>32.6071130731126</v>
      </c>
      <c r="CO80" s="39">
        <v>32.5513288566029</v>
      </c>
      <c r="CP80" s="39">
        <v>32.495579001904296</v>
      </c>
      <c r="CQ80" s="39">
        <v>32.494739328430498</v>
      </c>
      <c r="CR80" s="39">
        <v>32.550561313356802</v>
      </c>
      <c r="CS80" s="39">
        <v>32.606413438795698</v>
      </c>
      <c r="CT80" s="39">
        <v>32.662050509466397</v>
      </c>
      <c r="CU80" s="39">
        <v>32.716966735669999</v>
      </c>
      <c r="CV80" s="39">
        <v>32.7701906842291</v>
      </c>
      <c r="CW80" s="39">
        <v>32.820041706318399</v>
      </c>
      <c r="CX80" s="39">
        <v>32.863939973925497</v>
      </c>
      <c r="CY80" s="39">
        <v>32.898405956637397</v>
      </c>
      <c r="CZ80" s="39">
        <v>32.919374082466298</v>
      </c>
      <c r="DA80" s="39">
        <v>32.919675255613498</v>
      </c>
      <c r="DB80" s="39">
        <v>32.898351355815699</v>
      </c>
      <c r="DC80" s="39">
        <v>32.863722478622698</v>
      </c>
      <c r="DD80" s="39">
        <v>32.819695783017302</v>
      </c>
      <c r="DE80" s="39">
        <v>32.769741328376398</v>
      </c>
      <c r="DF80" s="39">
        <v>32.716429326137003</v>
      </c>
      <c r="DG80" s="39">
        <v>32.661432540123599</v>
      </c>
      <c r="DH80" s="39">
        <v>32.6057173988643</v>
      </c>
      <c r="DI80" s="39">
        <v>32.549787526960998</v>
      </c>
      <c r="DJ80" s="39">
        <v>32.493889972072999</v>
      </c>
      <c r="DK80" s="39">
        <v>32.494734473458998</v>
      </c>
      <c r="DL80" s="39">
        <v>32.550565844584803</v>
      </c>
      <c r="DM80" s="39">
        <v>32.606432235393001</v>
      </c>
      <c r="DN80" s="39">
        <v>32.662086851786803</v>
      </c>
      <c r="DO80" s="39">
        <v>32.717022742401802</v>
      </c>
      <c r="DP80" s="39">
        <v>32.770268086886396</v>
      </c>
      <c r="DQ80" s="39">
        <v>32.820143286436497</v>
      </c>
      <c r="DR80" s="39">
        <v>32.864071978849502</v>
      </c>
      <c r="DS80" s="39">
        <v>32.898581453927598</v>
      </c>
      <c r="DT80" s="39">
        <v>32.919616539977497</v>
      </c>
      <c r="DU80" s="39">
        <v>32.919836875358897</v>
      </c>
      <c r="DV80" s="39">
        <v>32.898692412743102</v>
      </c>
      <c r="DW80" s="39">
        <v>32.864225096114801</v>
      </c>
      <c r="DX80" s="39">
        <v>32.820338515191096</v>
      </c>
      <c r="DY80" s="39">
        <v>32.770504605816299</v>
      </c>
      <c r="DZ80" s="39">
        <v>32.717299016067699</v>
      </c>
      <c r="EA80" s="39">
        <v>32.662400972133703</v>
      </c>
      <c r="EB80" s="39">
        <v>32.606782627632001</v>
      </c>
      <c r="EC80" s="39">
        <v>32.550951895027502</v>
      </c>
      <c r="ED80" s="39">
        <v>32.4951587744074</v>
      </c>
      <c r="EE80" s="39">
        <v>32.494311538587702</v>
      </c>
      <c r="EF80" s="39">
        <v>32.550177718011398</v>
      </c>
      <c r="EG80" s="39">
        <v>32.606077152500298</v>
      </c>
      <c r="EH80" s="39">
        <v>32.661764034102198</v>
      </c>
      <c r="EI80" s="39">
        <v>32.716732843138097</v>
      </c>
      <c r="EJ80" s="39">
        <v>32.770013668796999</v>
      </c>
      <c r="EK80" s="39">
        <v>32.819929064240398</v>
      </c>
      <c r="EL80" s="39">
        <v>32.863904473641803</v>
      </c>
      <c r="EM80" s="39">
        <v>32.898467805118798</v>
      </c>
      <c r="EN80" s="39">
        <v>32.919562547510999</v>
      </c>
      <c r="EO80" s="39">
        <v>32.919621260226798</v>
      </c>
      <c r="EP80" s="39">
        <v>32.8982377935355</v>
      </c>
      <c r="EQ80" s="39">
        <v>32.863555301709503</v>
      </c>
      <c r="ER80" s="39">
        <v>32.819482143400002</v>
      </c>
      <c r="ES80" s="39">
        <v>32.769487742585603</v>
      </c>
      <c r="ET80" s="39">
        <v>32.7161404971528</v>
      </c>
      <c r="EU80" s="39">
        <v>32.661111022312198</v>
      </c>
      <c r="EV80" s="39">
        <v>32.605363847780602</v>
      </c>
      <c r="EW80" s="39">
        <v>32.549401179862699</v>
      </c>
      <c r="EX80" s="39">
        <v>32.493469093147802</v>
      </c>
      <c r="EY80" s="39">
        <v>32.495075913913197</v>
      </c>
      <c r="EZ80" s="39">
        <v>32.550863596473597</v>
      </c>
      <c r="FA80" s="39">
        <v>32.606678553881103</v>
      </c>
      <c r="FB80" s="39">
        <v>32.662276318779703</v>
      </c>
      <c r="FC80" s="39">
        <v>32.717151188724699</v>
      </c>
      <c r="FD80" s="39">
        <v>32.770330896115297</v>
      </c>
      <c r="FE80" s="39">
        <v>32.820132672568597</v>
      </c>
      <c r="FF80" s="39">
        <v>32.863972890456402</v>
      </c>
      <c r="FG80" s="39">
        <v>32.898366325467997</v>
      </c>
      <c r="FH80" s="39">
        <v>32.919240105668202</v>
      </c>
      <c r="FI80" s="39">
        <v>32.919511895582403</v>
      </c>
      <c r="FJ80" s="39">
        <v>32.898586837892204</v>
      </c>
      <c r="FK80" s="39">
        <v>32.864288288953297</v>
      </c>
      <c r="FL80" s="39">
        <v>32.820535764948303</v>
      </c>
      <c r="FM80" s="39">
        <v>32.770814325715101</v>
      </c>
      <c r="FN80" s="39">
        <v>32.717708663424297</v>
      </c>
      <c r="FO80" s="39">
        <v>32.662903288837001</v>
      </c>
      <c r="FP80" s="39">
        <v>32.607372672809198</v>
      </c>
      <c r="FQ80" s="39">
        <v>32.5516248718382</v>
      </c>
      <c r="FR80" s="39">
        <v>32.4959084408761</v>
      </c>
      <c r="FS80" s="39">
        <v>32.496744466894697</v>
      </c>
      <c r="FT80" s="39">
        <v>32.552395571794897</v>
      </c>
      <c r="FU80" s="39">
        <v>32.6080807061401</v>
      </c>
      <c r="FV80" s="39">
        <v>32.663551503531401</v>
      </c>
      <c r="FW80" s="39">
        <v>32.718296581624202</v>
      </c>
      <c r="FX80" s="39">
        <v>32.771336086329597</v>
      </c>
      <c r="FY80" s="39">
        <v>32.820978695657203</v>
      </c>
      <c r="FZ80" s="39">
        <v>32.864633604550001</v>
      </c>
      <c r="GA80" s="39">
        <v>32.898813144461599</v>
      </c>
      <c r="GB80" s="39">
        <v>32.919449801102502</v>
      </c>
      <c r="GC80" s="39">
        <v>32.919564349773403</v>
      </c>
      <c r="GD80" s="39">
        <v>32.898698610661199</v>
      </c>
      <c r="GE80" s="39">
        <v>32.864453590683702</v>
      </c>
      <c r="GF80" s="39">
        <v>32.820747441556797</v>
      </c>
      <c r="GG80" s="39">
        <v>32.771065837975399</v>
      </c>
      <c r="GH80" s="39">
        <v>32.717995271918397</v>
      </c>
      <c r="GI80" s="39">
        <v>32.663222396026498</v>
      </c>
      <c r="GJ80" s="39">
        <v>32.607723578933999</v>
      </c>
      <c r="GK80" s="39">
        <v>32.552008297393897</v>
      </c>
      <c r="GL80" s="39">
        <v>32.496326082022399</v>
      </c>
      <c r="GM80" s="39">
        <v>32.495491534128902</v>
      </c>
      <c r="GN80" s="39">
        <v>32.551245277690398</v>
      </c>
      <c r="GO80" s="39">
        <v>32.607027963530903</v>
      </c>
      <c r="GP80" s="39">
        <v>32.6625941578043</v>
      </c>
      <c r="GQ80" s="39">
        <v>32.717436746148501</v>
      </c>
      <c r="GR80" s="39">
        <v>32.7705815713541</v>
      </c>
      <c r="GS80" s="39">
        <v>32.820343730665002</v>
      </c>
      <c r="GT80" s="39">
        <v>32.864137801065297</v>
      </c>
      <c r="GU80" s="39">
        <v>32.898477940178097</v>
      </c>
      <c r="GV80" s="39">
        <v>32.919292603795</v>
      </c>
      <c r="GW80" s="39">
        <v>32.919349053563202</v>
      </c>
      <c r="GX80" s="39">
        <v>32.8986367053366</v>
      </c>
      <c r="GY80" s="39">
        <v>32.864509470977602</v>
      </c>
      <c r="GZ80" s="39">
        <v>32.820898162042297</v>
      </c>
      <c r="HA80" s="39">
        <v>32.771298010335101</v>
      </c>
      <c r="HB80" s="39">
        <v>32.718301532517202</v>
      </c>
      <c r="HC80" s="39">
        <v>32.663598443760897</v>
      </c>
      <c r="HD80" s="39">
        <v>32.6081660188256</v>
      </c>
      <c r="HE80" s="39">
        <v>32.552513149036599</v>
      </c>
      <c r="HF80" s="39">
        <v>32.496887696017701</v>
      </c>
      <c r="HG80" s="39">
        <v>32.497712034380498</v>
      </c>
      <c r="HH80" s="39">
        <v>32.5532734704096</v>
      </c>
      <c r="HI80" s="39">
        <v>32.608864889839602</v>
      </c>
      <c r="HJ80" s="39">
        <v>32.6642385879776</v>
      </c>
      <c r="HK80" s="39">
        <v>32.718882377371102</v>
      </c>
      <c r="HL80" s="39">
        <v>32.771813632461601</v>
      </c>
      <c r="HM80" s="39">
        <v>32.821335858805497</v>
      </c>
      <c r="HN80" s="39">
        <v>32.8648504499157</v>
      </c>
      <c r="HO80" s="39">
        <v>32.898859570186502</v>
      </c>
      <c r="HP80" s="39">
        <v>32.919284232268197</v>
      </c>
      <c r="HQ80" s="39">
        <v>32.919501912393898</v>
      </c>
      <c r="HR80" s="39">
        <v>32.898967038228697</v>
      </c>
      <c r="HS80" s="39">
        <v>32.864999403657698</v>
      </c>
      <c r="HT80" s="39">
        <v>32.8215262326638</v>
      </c>
      <c r="HU80" s="39">
        <v>32.772044579756397</v>
      </c>
      <c r="HV80" s="39">
        <v>32.719152324375898</v>
      </c>
      <c r="HW80" s="39">
        <v>32.664545568989297</v>
      </c>
      <c r="HX80" s="39">
        <v>32.609207247531899</v>
      </c>
      <c r="HY80" s="39">
        <v>32.553650482906697</v>
      </c>
      <c r="HZ80" s="39">
        <v>32.498126037061098</v>
      </c>
      <c r="IA80" s="39">
        <v>32.4972992532958</v>
      </c>
      <c r="IB80" s="39">
        <v>32.552894355057397</v>
      </c>
      <c r="IC80" s="39">
        <v>32.6085178068898</v>
      </c>
      <c r="ID80" s="39">
        <v>32.663922872529398</v>
      </c>
      <c r="IE80" s="39">
        <v>32.718598777423601</v>
      </c>
      <c r="IF80" s="39">
        <v>32.771564783571499</v>
      </c>
      <c r="IG80" s="39">
        <v>32.821126523512</v>
      </c>
      <c r="IH80" s="39">
        <v>32.864687172610999</v>
      </c>
      <c r="II80" s="39">
        <v>32.898749495752298</v>
      </c>
      <c r="IJ80" s="39">
        <v>32.919233161153699</v>
      </c>
      <c r="IK80" s="39">
        <v>32.919297971480098</v>
      </c>
      <c r="IL80" s="39">
        <v>32.898526712760699</v>
      </c>
      <c r="IM80" s="39">
        <v>32.864346513189801</v>
      </c>
      <c r="IN80" s="39">
        <v>32.820689395600802</v>
      </c>
      <c r="IO80" s="39">
        <v>32.771049974498801</v>
      </c>
      <c r="IP80" s="39">
        <v>32.7180189775816</v>
      </c>
      <c r="IQ80" s="39">
        <v>32.663283996228301</v>
      </c>
      <c r="IR80" s="39">
        <v>32.607820428012502</v>
      </c>
      <c r="IS80" s="39">
        <v>32.5521357642601</v>
      </c>
      <c r="IT80" s="39">
        <v>32.4964769103088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3.8662668414548298</v>
      </c>
      <c r="F81" s="14">
        <v>3.8799179064468401</v>
      </c>
      <c r="G81" s="14">
        <v>3.9056876440008899</v>
      </c>
      <c r="H81" s="14">
        <v>3.9405252363326899</v>
      </c>
      <c r="I81" s="14">
        <v>3.9815730591357301</v>
      </c>
      <c r="J81" s="14">
        <v>4.0265104977511603</v>
      </c>
      <c r="K81" s="39">
        <v>4.0736105363537503</v>
      </c>
      <c r="L81" s="39">
        <v>4.1216943332465901</v>
      </c>
      <c r="M81" s="39">
        <v>4.1700124983424498</v>
      </c>
      <c r="N81" s="39">
        <v>4.2181256626913397</v>
      </c>
      <c r="O81" s="39">
        <v>4.2173987257971799</v>
      </c>
      <c r="P81" s="39">
        <v>4.1693448876327999</v>
      </c>
      <c r="Q81" s="39">
        <v>4.1210826863473997</v>
      </c>
      <c r="R81" s="39">
        <v>4.0730555115891498</v>
      </c>
      <c r="S81" s="39">
        <v>4.0260160196622099</v>
      </c>
      <c r="T81" s="39">
        <v>3.9811481420008099</v>
      </c>
      <c r="U81" s="39">
        <v>3.9401785279274399</v>
      </c>
      <c r="V81" s="39">
        <v>3.9054310648973898</v>
      </c>
      <c r="W81" s="39">
        <v>3.8797644248362699</v>
      </c>
      <c r="X81" s="39">
        <v>3.8663391891696399</v>
      </c>
      <c r="Y81" s="39">
        <v>3.8661904448015001</v>
      </c>
      <c r="Z81" s="39">
        <v>3.87968646191384</v>
      </c>
      <c r="AA81" s="39">
        <v>3.9053115366375901</v>
      </c>
      <c r="AB81" s="39">
        <v>3.9400186725165098</v>
      </c>
      <c r="AC81" s="39">
        <v>3.98095012903836</v>
      </c>
      <c r="AD81" s="39">
        <v>4.0257822832952499</v>
      </c>
      <c r="AE81" s="39">
        <v>4.0727883087073398</v>
      </c>
      <c r="AF81" s="39">
        <v>4.1207837342026803</v>
      </c>
      <c r="AG81" s="39">
        <v>4.1690150715307102</v>
      </c>
      <c r="AH81" s="39">
        <v>4.2170395910059</v>
      </c>
      <c r="AI81" s="39">
        <v>4.2177607532193102</v>
      </c>
      <c r="AJ81" s="39">
        <v>4.1696773653396901</v>
      </c>
      <c r="AK81" s="39">
        <v>4.1213862218137898</v>
      </c>
      <c r="AL81" s="39">
        <v>4.0733295886774599</v>
      </c>
      <c r="AM81" s="39">
        <v>4.0262588716127699</v>
      </c>
      <c r="AN81" s="39">
        <v>3.9813566907359301</v>
      </c>
      <c r="AO81" s="39">
        <v>3.9403485283757802</v>
      </c>
      <c r="AP81" s="39">
        <v>3.90555758369013</v>
      </c>
      <c r="AQ81" s="39">
        <v>3.8798427179423398</v>
      </c>
      <c r="AR81" s="39">
        <v>3.8663659136039099</v>
      </c>
      <c r="AS81" s="39">
        <v>3.86629717514877</v>
      </c>
      <c r="AT81" s="39">
        <v>3.8799996828936201</v>
      </c>
      <c r="AU81" s="39">
        <v>3.9058174617393502</v>
      </c>
      <c r="AV81" s="39">
        <v>3.9406983015076502</v>
      </c>
      <c r="AW81" s="39">
        <v>3.9817837197961601</v>
      </c>
      <c r="AX81" s="39">
        <v>4.0267528570870104</v>
      </c>
      <c r="AY81" s="39">
        <v>4.0738835582724597</v>
      </c>
      <c r="AZ81" s="39">
        <v>4.1219965945589498</v>
      </c>
      <c r="BA81" s="39">
        <v>4.1703434724791801</v>
      </c>
      <c r="BB81" s="39">
        <v>4.2184859360529199</v>
      </c>
      <c r="BC81" s="39">
        <v>4.2267086249075199</v>
      </c>
      <c r="BD81" s="39">
        <v>4.1787426127100797</v>
      </c>
      <c r="BE81" s="39">
        <v>4.1305299282175101</v>
      </c>
      <c r="BF81" s="39">
        <v>4.0825150057242103</v>
      </c>
      <c r="BG81" s="39">
        <v>4.0354507747237802</v>
      </c>
      <c r="BH81" s="39">
        <v>3.9905204235571401</v>
      </c>
      <c r="BI81" s="39">
        <v>3.9494492878231702</v>
      </c>
      <c r="BJ81" s="39">
        <v>3.9145604189260901</v>
      </c>
      <c r="BK81" s="39">
        <v>3.8887134977089102</v>
      </c>
      <c r="BL81" s="39">
        <v>3.8750731606169002</v>
      </c>
      <c r="BM81" s="39">
        <v>3.8748953166594999</v>
      </c>
      <c r="BN81" s="39">
        <v>3.88855511891752</v>
      </c>
      <c r="BO81" s="39">
        <v>3.9143120834298699</v>
      </c>
      <c r="BP81" s="39">
        <v>3.9491170154235302</v>
      </c>
      <c r="BQ81" s="39">
        <v>3.9901113587677699</v>
      </c>
      <c r="BR81" s="39">
        <v>4.0349716432451102</v>
      </c>
      <c r="BS81" s="39">
        <v>4.0819711956198104</v>
      </c>
      <c r="BT81" s="39">
        <v>4.1299249837718399</v>
      </c>
      <c r="BU81" s="39">
        <v>4.1780780008423104</v>
      </c>
      <c r="BV81" s="39">
        <v>4.2259853241621199</v>
      </c>
      <c r="BW81" s="39">
        <v>4.2252509345121396</v>
      </c>
      <c r="BX81" s="39">
        <v>4.1774034862868197</v>
      </c>
      <c r="BY81" s="39">
        <v>4.1293070010422204</v>
      </c>
      <c r="BZ81" s="39">
        <v>4.0814104259653696</v>
      </c>
      <c r="CA81" s="39">
        <v>4.0344717005752697</v>
      </c>
      <c r="CB81" s="39">
        <v>3.9896792635401499</v>
      </c>
      <c r="CC81" s="39">
        <v>3.9487631219626298</v>
      </c>
      <c r="CD81" s="39">
        <v>3.91404907802651</v>
      </c>
      <c r="CE81" s="39">
        <v>3.8883960393008001</v>
      </c>
      <c r="CF81" s="39">
        <v>3.8749630017120298</v>
      </c>
      <c r="CG81" s="39">
        <v>3.8748677659409601</v>
      </c>
      <c r="CH81" s="39">
        <v>3.8884757321315799</v>
      </c>
      <c r="CI81" s="39">
        <v>3.9141841776678099</v>
      </c>
      <c r="CJ81" s="39">
        <v>3.9489453553311402</v>
      </c>
      <c r="CK81" s="39">
        <v>3.9899009025977299</v>
      </c>
      <c r="CL81" s="39">
        <v>4.0347266603566903</v>
      </c>
      <c r="CM81" s="39">
        <v>4.0816947860308304</v>
      </c>
      <c r="CN81" s="39">
        <v>4.1296189335468902</v>
      </c>
      <c r="CO81" s="39">
        <v>4.1777428423524103</v>
      </c>
      <c r="CP81" s="39">
        <v>4.2256204634514196</v>
      </c>
      <c r="CQ81" s="39">
        <v>4.2263455335533999</v>
      </c>
      <c r="CR81" s="39">
        <v>4.1784089722187403</v>
      </c>
      <c r="CS81" s="39">
        <v>4.1302251621792401</v>
      </c>
      <c r="CT81" s="39">
        <v>4.08223966054417</v>
      </c>
      <c r="CU81" s="39">
        <v>4.0352066445821704</v>
      </c>
      <c r="CV81" s="39">
        <v>3.99031061201143</v>
      </c>
      <c r="CW81" s="39">
        <v>3.9492780654325799</v>
      </c>
      <c r="CX81" s="39">
        <v>3.9144327460163599</v>
      </c>
      <c r="CY81" s="39">
        <v>3.8886341463657601</v>
      </c>
      <c r="CZ81" s="39">
        <v>3.8750455000953599</v>
      </c>
      <c r="DA81" s="39">
        <v>3.8799635835519202</v>
      </c>
      <c r="DB81" s="39">
        <v>3.8937207153645899</v>
      </c>
      <c r="DC81" s="39">
        <v>3.91955388527535</v>
      </c>
      <c r="DD81" s="39">
        <v>3.9544134492596799</v>
      </c>
      <c r="DE81" s="39">
        <v>3.9954410153811999</v>
      </c>
      <c r="DF81" s="39">
        <v>4.0403135979778702</v>
      </c>
      <c r="DG81" s="39">
        <v>4.0873048018847999</v>
      </c>
      <c r="DH81" s="39">
        <v>4.1352293028778098</v>
      </c>
      <c r="DI81" s="39">
        <v>4.1833311407305898</v>
      </c>
      <c r="DJ81" s="39">
        <v>4.2311639831188996</v>
      </c>
      <c r="DK81" s="39">
        <v>4.2304284420376801</v>
      </c>
      <c r="DL81" s="39">
        <v>4.1826553388024896</v>
      </c>
      <c r="DM81" s="39">
        <v>4.1346099481087304</v>
      </c>
      <c r="DN81" s="39">
        <v>4.0867426095760004</v>
      </c>
      <c r="DO81" s="39">
        <v>4.0398122109788801</v>
      </c>
      <c r="DP81" s="39">
        <v>3.99500748106805</v>
      </c>
      <c r="DQ81" s="39">
        <v>3.9540581509394701</v>
      </c>
      <c r="DR81" s="39">
        <v>3.9192895427893499</v>
      </c>
      <c r="DS81" s="39">
        <v>3.89356040405927</v>
      </c>
      <c r="DT81" s="39">
        <v>3.8800303992463898</v>
      </c>
      <c r="DU81" s="39">
        <v>3.87987991941475</v>
      </c>
      <c r="DV81" s="39">
        <v>3.8934806740400898</v>
      </c>
      <c r="DW81" s="39">
        <v>3.91916784977419</v>
      </c>
      <c r="DX81" s="39">
        <v>3.9538957410478202</v>
      </c>
      <c r="DY81" s="39">
        <v>3.9948065440960199</v>
      </c>
      <c r="DZ81" s="39">
        <v>4.0395752101891498</v>
      </c>
      <c r="EA81" s="39">
        <v>4.0864718366697197</v>
      </c>
      <c r="EB81" s="39">
        <v>4.1343071566894096</v>
      </c>
      <c r="EC81" s="39">
        <v>4.1823214465554601</v>
      </c>
      <c r="ED81" s="39">
        <v>4.2300649881088503</v>
      </c>
      <c r="EE81" s="39">
        <v>4.2307947774190504</v>
      </c>
      <c r="EF81" s="39">
        <v>4.1829919054381302</v>
      </c>
      <c r="EG81" s="39">
        <v>4.1349173325175999</v>
      </c>
      <c r="EH81" s="39">
        <v>4.0870202658072001</v>
      </c>
      <c r="EI81" s="39">
        <v>4.0400583382150703</v>
      </c>
      <c r="EJ81" s="39">
        <v>3.99521896459787</v>
      </c>
      <c r="EK81" s="39">
        <v>3.9542307080717798</v>
      </c>
      <c r="EL81" s="39">
        <v>3.9194182050431898</v>
      </c>
      <c r="EM81" s="39">
        <v>3.8936404011454102</v>
      </c>
      <c r="EN81" s="39">
        <v>3.8800583793114698</v>
      </c>
      <c r="EO81" s="39">
        <v>3.8799916665506302</v>
      </c>
      <c r="EP81" s="39">
        <v>3.8938007109974002</v>
      </c>
      <c r="EQ81" s="39">
        <v>3.9196823462478698</v>
      </c>
      <c r="ER81" s="39">
        <v>3.95458559093955</v>
      </c>
      <c r="ES81" s="39">
        <v>3.9956518642359198</v>
      </c>
      <c r="ET81" s="39">
        <v>4.0405588709324203</v>
      </c>
      <c r="EU81" s="39">
        <v>4.0875813838408099</v>
      </c>
      <c r="EV81" s="39">
        <v>4.1355353886261703</v>
      </c>
      <c r="EW81" s="39">
        <v>4.1836661731807299</v>
      </c>
      <c r="EX81" s="39">
        <v>4.2315285262769198</v>
      </c>
      <c r="EY81" s="39">
        <v>4.2224508649053201</v>
      </c>
      <c r="EZ81" s="39">
        <v>4.17439361050545</v>
      </c>
      <c r="FA81" s="39">
        <v>4.1261105097629702</v>
      </c>
      <c r="FB81" s="39">
        <v>4.07804373059433</v>
      </c>
      <c r="FC81" s="39">
        <v>4.0309441525141603</v>
      </c>
      <c r="FD81" s="39">
        <v>3.9859933669920302</v>
      </c>
      <c r="FE81" s="39">
        <v>3.9449156556748699</v>
      </c>
      <c r="FF81" s="39">
        <v>3.9100335346339299</v>
      </c>
      <c r="FG81" s="39">
        <v>3.8842065743362801</v>
      </c>
      <c r="FH81" s="39">
        <v>3.8705996113669001</v>
      </c>
      <c r="FI81" s="39">
        <v>3.8704227429465901</v>
      </c>
      <c r="FJ81" s="39">
        <v>3.8840493294723202</v>
      </c>
      <c r="FK81" s="39">
        <v>3.90978661143683</v>
      </c>
      <c r="FL81" s="39">
        <v>3.9445850620518801</v>
      </c>
      <c r="FM81" s="39">
        <v>3.98558622864517</v>
      </c>
      <c r="FN81" s="39">
        <v>4.0304671726959098</v>
      </c>
      <c r="FO81" s="39">
        <v>4.0775022735412101</v>
      </c>
      <c r="FP81" s="39">
        <v>4.1255080964531397</v>
      </c>
      <c r="FQ81" s="39">
        <v>4.1737316874176296</v>
      </c>
      <c r="FR81" s="39">
        <v>4.2217304096076003</v>
      </c>
      <c r="FS81" s="39">
        <v>4.2209988920411003</v>
      </c>
      <c r="FT81" s="39">
        <v>4.1730599009980596</v>
      </c>
      <c r="FU81" s="39">
        <v>4.1248926760464899</v>
      </c>
      <c r="FV81" s="39">
        <v>4.0769438824442101</v>
      </c>
      <c r="FW81" s="39">
        <v>4.0299694036384297</v>
      </c>
      <c r="FX81" s="39">
        <v>3.98515607754927</v>
      </c>
      <c r="FY81" s="39">
        <v>3.94423285562408</v>
      </c>
      <c r="FZ81" s="39">
        <v>3.90952500775512</v>
      </c>
      <c r="GA81" s="39">
        <v>3.8838913427450299</v>
      </c>
      <c r="GB81" s="39">
        <v>3.8704910797757002</v>
      </c>
      <c r="GC81" s="39">
        <v>3.8703955989228902</v>
      </c>
      <c r="GD81" s="39">
        <v>3.8839704993941799</v>
      </c>
      <c r="GE81" s="39">
        <v>3.90965940943931</v>
      </c>
      <c r="GF81" s="39">
        <v>3.9444142439530401</v>
      </c>
      <c r="GG81" s="39">
        <v>3.98537674097033</v>
      </c>
      <c r="GH81" s="39">
        <v>4.0302232723260296</v>
      </c>
      <c r="GI81" s="39">
        <v>4.0772270484533699</v>
      </c>
      <c r="GJ81" s="39">
        <v>4.12520332165328</v>
      </c>
      <c r="GK81" s="39">
        <v>4.1733978857540297</v>
      </c>
      <c r="GL81" s="39">
        <v>4.2213669804868497</v>
      </c>
      <c r="GM81" s="39">
        <v>4.2220891960645703</v>
      </c>
      <c r="GN81" s="39">
        <v>4.17406131659527</v>
      </c>
      <c r="GO81" s="39">
        <v>4.1258070109821796</v>
      </c>
      <c r="GP81" s="39">
        <v>4.0777695635570499</v>
      </c>
      <c r="GQ81" s="39">
        <v>4.0307011001278799</v>
      </c>
      <c r="GR81" s="39">
        <v>3.9857845206005802</v>
      </c>
      <c r="GS81" s="39">
        <v>3.94474527320933</v>
      </c>
      <c r="GT81" s="39">
        <v>3.90990656454577</v>
      </c>
      <c r="GU81" s="39">
        <v>3.8841277797184</v>
      </c>
      <c r="GV81" s="39">
        <v>3.8705723582338898</v>
      </c>
      <c r="GW81" s="39">
        <v>3.8621434264974801</v>
      </c>
      <c r="GX81" s="39">
        <v>3.8757674896854901</v>
      </c>
      <c r="GY81" s="39">
        <v>3.9015216895254698</v>
      </c>
      <c r="GZ81" s="39">
        <v>3.9363550465463302</v>
      </c>
      <c r="HA81" s="39">
        <v>3.9774095819559498</v>
      </c>
      <c r="HB81" s="39">
        <v>4.0223644258793803</v>
      </c>
      <c r="HC81" s="39">
        <v>4.06949737008593</v>
      </c>
      <c r="HD81" s="39">
        <v>4.1176294422824702</v>
      </c>
      <c r="HE81" s="39">
        <v>4.16601283962809</v>
      </c>
      <c r="HF81" s="39">
        <v>4.2142102999601097</v>
      </c>
      <c r="HG81" s="39">
        <v>4.2134861394369301</v>
      </c>
      <c r="HH81" s="39">
        <v>4.1653478558064698</v>
      </c>
      <c r="HI81" s="39">
        <v>4.1170202541271399</v>
      </c>
      <c r="HJ81" s="39">
        <v>4.0689446206683302</v>
      </c>
      <c r="HK81" s="39">
        <v>4.0218716729739796</v>
      </c>
      <c r="HL81" s="39">
        <v>3.9769837744680401</v>
      </c>
      <c r="HM81" s="39">
        <v>3.9360064569631499</v>
      </c>
      <c r="HN81" s="39">
        <v>3.9012629243922801</v>
      </c>
      <c r="HO81" s="39">
        <v>3.87561152963141</v>
      </c>
      <c r="HP81" s="39">
        <v>3.8622128224907399</v>
      </c>
      <c r="HQ81" s="39">
        <v>3.86206459621167</v>
      </c>
      <c r="HR81" s="39">
        <v>3.8755340978926598</v>
      </c>
      <c r="HS81" s="39">
        <v>3.9011440601284102</v>
      </c>
      <c r="HT81" s="39">
        <v>3.9358473951896098</v>
      </c>
      <c r="HU81" s="39">
        <v>3.9767866778093701</v>
      </c>
      <c r="HV81" s="39">
        <v>4.0216389661315004</v>
      </c>
      <c r="HW81" s="39">
        <v>4.0686785498020903</v>
      </c>
      <c r="HX81" s="39">
        <v>4.1167225258534996</v>
      </c>
      <c r="HY81" s="39">
        <v>4.1650193466178598</v>
      </c>
      <c r="HZ81" s="39">
        <v>4.2131283989166901</v>
      </c>
      <c r="IA81" s="39">
        <v>4.2138467765864602</v>
      </c>
      <c r="IB81" s="39">
        <v>4.1656790223044604</v>
      </c>
      <c r="IC81" s="39">
        <v>4.1173225620879297</v>
      </c>
      <c r="ID81" s="39">
        <v>4.0692175619978697</v>
      </c>
      <c r="IE81" s="39">
        <v>4.0221134909280796</v>
      </c>
      <c r="IF81" s="39">
        <v>3.9771914023774801</v>
      </c>
      <c r="IG81" s="39">
        <v>3.9361756619362001</v>
      </c>
      <c r="IH81" s="39">
        <v>3.90138878473023</v>
      </c>
      <c r="II81" s="39">
        <v>3.8756893102373402</v>
      </c>
      <c r="IJ81" s="39">
        <v>3.86223918363283</v>
      </c>
      <c r="IK81" s="39">
        <v>3.8621698750147799</v>
      </c>
      <c r="IL81" s="39">
        <v>3.8758452687260299</v>
      </c>
      <c r="IM81" s="39">
        <v>3.9016473520897499</v>
      </c>
      <c r="IN81" s="39">
        <v>3.9365238440439101</v>
      </c>
      <c r="IO81" s="39">
        <v>3.9776165883013799</v>
      </c>
      <c r="IP81" s="39">
        <v>4.0226054083806897</v>
      </c>
      <c r="IQ81" s="39">
        <v>4.0697692622976502</v>
      </c>
      <c r="IR81" s="39">
        <v>4.11793048381357</v>
      </c>
      <c r="IS81" s="39">
        <v>4.1663425122109103</v>
      </c>
      <c r="IT81" s="39">
        <v>4.2145691950824196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11.159187954497</v>
      </c>
      <c r="F82" s="14">
        <v>11.193656058873801</v>
      </c>
      <c r="G82" s="14">
        <v>11.2352606641468</v>
      </c>
      <c r="H82" s="14">
        <v>11.281378886413201</v>
      </c>
      <c r="I82" s="14">
        <v>11.3296496014332</v>
      </c>
      <c r="J82" s="14">
        <v>11.378199016315101</v>
      </c>
      <c r="K82" s="39">
        <v>11.425651027382299</v>
      </c>
      <c r="L82" s="39">
        <v>11.471095668255799</v>
      </c>
      <c r="M82" s="39">
        <v>11.5139828565403</v>
      </c>
      <c r="N82" s="39">
        <v>11.5540432843015</v>
      </c>
      <c r="O82" s="39">
        <v>11.553407838981499</v>
      </c>
      <c r="P82" s="39">
        <v>11.5133587716014</v>
      </c>
      <c r="Q82" s="39">
        <v>11.470493860998401</v>
      </c>
      <c r="R82" s="39">
        <v>11.425075455376</v>
      </c>
      <c r="S82" s="39">
        <v>11.377656716068801</v>
      </c>
      <c r="T82" s="39">
        <v>11.3291545712472</v>
      </c>
      <c r="U82" s="39">
        <v>11.2809379415443</v>
      </c>
      <c r="V82" s="39">
        <v>11.234884894003899</v>
      </c>
      <c r="W82" s="39">
        <v>11.1933586119059</v>
      </c>
      <c r="X82" s="39">
        <v>11.1590582636695</v>
      </c>
      <c r="Y82" s="39">
        <v>11.1588682811519</v>
      </c>
      <c r="Z82" s="39">
        <v>11.1932109557097</v>
      </c>
      <c r="AA82" s="39">
        <v>11.2347041635773</v>
      </c>
      <c r="AB82" s="39">
        <v>11.280727328445201</v>
      </c>
      <c r="AC82" s="39">
        <v>11.3289176667411</v>
      </c>
      <c r="AD82" s="39">
        <v>11.3773972381784</v>
      </c>
      <c r="AE82" s="39">
        <v>11.424797011157199</v>
      </c>
      <c r="AF82" s="39">
        <v>11.470199651188899</v>
      </c>
      <c r="AG82" s="39">
        <v>11.5130512914806</v>
      </c>
      <c r="AH82" s="39">
        <v>11.5530796593433</v>
      </c>
      <c r="AI82" s="39">
        <v>11.553729066469</v>
      </c>
      <c r="AJ82" s="39">
        <v>11.513669287641701</v>
      </c>
      <c r="AK82" s="39">
        <v>11.470792529019301</v>
      </c>
      <c r="AL82" s="39">
        <v>11.4253601233924</v>
      </c>
      <c r="AM82" s="39">
        <v>11.3779242738959</v>
      </c>
      <c r="AN82" s="39">
        <v>11.3294009451318</v>
      </c>
      <c r="AO82" s="39">
        <v>11.2811581784864</v>
      </c>
      <c r="AP82" s="39">
        <v>11.2350734694468</v>
      </c>
      <c r="AQ82" s="39">
        <v>11.1935100436705</v>
      </c>
      <c r="AR82" s="39">
        <v>11.159167996313901</v>
      </c>
      <c r="AS82" s="39">
        <v>11.1593067402454</v>
      </c>
      <c r="AT82" s="39">
        <v>11.193816353070901</v>
      </c>
      <c r="AU82" s="39">
        <v>11.235457951255601</v>
      </c>
      <c r="AV82" s="39">
        <v>11.281607561933701</v>
      </c>
      <c r="AW82" s="39">
        <v>11.3299022443827</v>
      </c>
      <c r="AX82" s="39">
        <v>11.3784663531861</v>
      </c>
      <c r="AY82" s="39">
        <v>11.425934376228501</v>
      </c>
      <c r="AZ82" s="39">
        <v>11.471392830437001</v>
      </c>
      <c r="BA82" s="39">
        <v>11.5142916763852</v>
      </c>
      <c r="BB82" s="39">
        <v>11.5543625915631</v>
      </c>
      <c r="BC82" s="39">
        <v>11.575441358656899</v>
      </c>
      <c r="BD82" s="39">
        <v>11.536082675579999</v>
      </c>
      <c r="BE82" s="39">
        <v>11.493758195652701</v>
      </c>
      <c r="BF82" s="39">
        <v>11.448735819337401</v>
      </c>
      <c r="BG82" s="39">
        <v>11.401576392475301</v>
      </c>
      <c r="BH82" s="39">
        <v>11.353204749705901</v>
      </c>
      <c r="BI82" s="39">
        <v>11.304997263842401</v>
      </c>
      <c r="BJ82" s="39">
        <v>11.258839215097201</v>
      </c>
      <c r="BK82" s="39">
        <v>11.2171017341834</v>
      </c>
      <c r="BL82" s="39">
        <v>11.182494056496401</v>
      </c>
      <c r="BM82" s="39">
        <v>11.1821905178039</v>
      </c>
      <c r="BN82" s="39">
        <v>11.216799116511501</v>
      </c>
      <c r="BO82" s="39">
        <v>11.2584665649391</v>
      </c>
      <c r="BP82" s="39">
        <v>11.3045634364456</v>
      </c>
      <c r="BQ82" s="39">
        <v>11.352719069757599</v>
      </c>
      <c r="BR82" s="39">
        <v>11.4010477748092</v>
      </c>
      <c r="BS82" s="39">
        <v>11.448172228475601</v>
      </c>
      <c r="BT82" s="39">
        <v>11.4931662659303</v>
      </c>
      <c r="BU82" s="39">
        <v>11.535467409777899</v>
      </c>
      <c r="BV82" s="39">
        <v>11.5747964628448</v>
      </c>
      <c r="BW82" s="39">
        <v>11.574160248682</v>
      </c>
      <c r="BX82" s="39">
        <v>11.534840734996401</v>
      </c>
      <c r="BY82" s="39">
        <v>11.492560683175901</v>
      </c>
      <c r="BZ82" s="39">
        <v>11.4475920360738</v>
      </c>
      <c r="CA82" s="39">
        <v>11.4004994126764</v>
      </c>
      <c r="CB82" s="39">
        <v>11.352211430114799</v>
      </c>
      <c r="CC82" s="39">
        <v>11.3041079064051</v>
      </c>
      <c r="CD82" s="39">
        <v>11.2580763407526</v>
      </c>
      <c r="CE82" s="39">
        <v>11.216487631129599</v>
      </c>
      <c r="CF82" s="39">
        <v>11.1820472443568</v>
      </c>
      <c r="CG82" s="39">
        <v>11.1820788000612</v>
      </c>
      <c r="CH82" s="39">
        <v>11.2166454763329</v>
      </c>
      <c r="CI82" s="39">
        <v>11.2582756859351</v>
      </c>
      <c r="CJ82" s="39">
        <v>11.3043408918235</v>
      </c>
      <c r="CK82" s="39">
        <v>11.3524704907807</v>
      </c>
      <c r="CL82" s="39">
        <v>11.4007782366853</v>
      </c>
      <c r="CM82" s="39">
        <v>11.4478859439996</v>
      </c>
      <c r="CN82" s="39">
        <v>11.492866501672101</v>
      </c>
      <c r="CO82" s="39">
        <v>11.5351564888153</v>
      </c>
      <c r="CP82" s="39">
        <v>11.5744757259623</v>
      </c>
      <c r="CQ82" s="39">
        <v>11.5751225275294</v>
      </c>
      <c r="CR82" s="39">
        <v>11.5357734856569</v>
      </c>
      <c r="CS82" s="39">
        <v>11.4934599666949</v>
      </c>
      <c r="CT82" s="39">
        <v>11.4484508802188</v>
      </c>
      <c r="CU82" s="39">
        <v>11.401308013009</v>
      </c>
      <c r="CV82" s="39">
        <v>11.352957143356701</v>
      </c>
      <c r="CW82" s="39">
        <v>11.304775504665701</v>
      </c>
      <c r="CX82" s="39">
        <v>11.2586489332143</v>
      </c>
      <c r="CY82" s="39">
        <v>11.2169485051403</v>
      </c>
      <c r="CZ82" s="39">
        <v>11.1823825190608</v>
      </c>
      <c r="DA82" s="39">
        <v>11.1958073338121</v>
      </c>
      <c r="DB82" s="39">
        <v>11.230574879067399</v>
      </c>
      <c r="DC82" s="39">
        <v>11.2723453318042</v>
      </c>
      <c r="DD82" s="39">
        <v>11.318484690201799</v>
      </c>
      <c r="DE82" s="39">
        <v>11.3666181264659</v>
      </c>
      <c r="DF82" s="39">
        <v>11.414855643658299</v>
      </c>
      <c r="DG82" s="39">
        <v>11.4618151121315</v>
      </c>
      <c r="DH82" s="39">
        <v>11.506565110751</v>
      </c>
      <c r="DI82" s="39">
        <v>11.5485379456495</v>
      </c>
      <c r="DJ82" s="39">
        <v>11.5874501383968</v>
      </c>
      <c r="DK82" s="39">
        <v>11.5868170023647</v>
      </c>
      <c r="DL82" s="39">
        <v>11.54791285394</v>
      </c>
      <c r="DM82" s="39">
        <v>11.5059600570081</v>
      </c>
      <c r="DN82" s="39">
        <v>11.461234606574299</v>
      </c>
      <c r="DO82" s="39">
        <v>11.414306314253199</v>
      </c>
      <c r="DP82" s="39">
        <v>11.3661090278892</v>
      </c>
      <c r="DQ82" s="39">
        <v>11.318027349474299</v>
      </c>
      <c r="DR82" s="39">
        <v>11.2719530671827</v>
      </c>
      <c r="DS82" s="39">
        <v>11.230261231827599</v>
      </c>
      <c r="DT82" s="39">
        <v>11.1956619906236</v>
      </c>
      <c r="DU82" s="39">
        <v>11.195468764937001</v>
      </c>
      <c r="DV82" s="39">
        <v>11.230110176915099</v>
      </c>
      <c r="DW82" s="39">
        <v>11.2717688146454</v>
      </c>
      <c r="DX82" s="39">
        <v>11.3178132308215</v>
      </c>
      <c r="DY82" s="39">
        <v>11.3658688006192</v>
      </c>
      <c r="DZ82" s="39">
        <v>11.4140438912556</v>
      </c>
      <c r="EA82" s="39">
        <v>11.4609538200475</v>
      </c>
      <c r="EB82" s="39">
        <v>11.5056643612625</v>
      </c>
      <c r="EC82" s="39">
        <v>11.5476050193863</v>
      </c>
      <c r="ED82" s="39">
        <v>11.586489383679201</v>
      </c>
      <c r="EE82" s="39">
        <v>11.587137274681499</v>
      </c>
      <c r="EF82" s="39">
        <v>11.548223822925999</v>
      </c>
      <c r="EG82" s="39">
        <v>11.5062603018798</v>
      </c>
      <c r="EH82" s="39">
        <v>11.4615216993856</v>
      </c>
      <c r="EI82" s="39">
        <v>11.4145768926094</v>
      </c>
      <c r="EJ82" s="39">
        <v>11.366358794484</v>
      </c>
      <c r="EK82" s="39">
        <v>11.3182511568741</v>
      </c>
      <c r="EL82" s="39">
        <v>11.272145224428099</v>
      </c>
      <c r="EM82" s="39">
        <v>11.230416117461299</v>
      </c>
      <c r="EN82" s="39">
        <v>11.195774936682101</v>
      </c>
      <c r="EO82" s="39">
        <v>11.1959200648979</v>
      </c>
      <c r="EP82" s="39">
        <v>11.230729380044099</v>
      </c>
      <c r="EQ82" s="39">
        <v>11.2725369169506</v>
      </c>
      <c r="ER82" s="39">
        <v>11.3187077301962</v>
      </c>
      <c r="ES82" s="39">
        <v>11.3668669294475</v>
      </c>
      <c r="ET82" s="39">
        <v>11.4151250648153</v>
      </c>
      <c r="EU82" s="39">
        <v>11.462100856720699</v>
      </c>
      <c r="EV82" s="39">
        <v>11.506863816277299</v>
      </c>
      <c r="EW82" s="39">
        <v>11.548847180408901</v>
      </c>
      <c r="EX82" s="39">
        <v>11.5877684455292</v>
      </c>
      <c r="EY82" s="39">
        <v>11.564535991047901</v>
      </c>
      <c r="EZ82" s="39">
        <v>11.524802995634801</v>
      </c>
      <c r="FA82" s="39">
        <v>11.4821802670452</v>
      </c>
      <c r="FB82" s="39">
        <v>11.4369312564054</v>
      </c>
      <c r="FC82" s="39">
        <v>11.389611350116899</v>
      </c>
      <c r="FD82" s="39">
        <v>11.3411398202153</v>
      </c>
      <c r="FE82" s="39">
        <v>11.2928878666921</v>
      </c>
      <c r="FF82" s="39">
        <v>11.2467362225765</v>
      </c>
      <c r="FG82" s="39">
        <v>11.2050520641981</v>
      </c>
      <c r="FH82" s="39">
        <v>11.1705409567546</v>
      </c>
      <c r="FI82" s="39">
        <v>11.1702395255185</v>
      </c>
      <c r="FJ82" s="39">
        <v>11.2047516840447</v>
      </c>
      <c r="FK82" s="39">
        <v>11.2463658957953</v>
      </c>
      <c r="FL82" s="39">
        <v>11.2924563568558</v>
      </c>
      <c r="FM82" s="39">
        <v>11.340656342937899</v>
      </c>
      <c r="FN82" s="39">
        <v>11.3890846927957</v>
      </c>
      <c r="FO82" s="39">
        <v>11.436369236945</v>
      </c>
      <c r="FP82" s="39">
        <v>11.4815893547924</v>
      </c>
      <c r="FQ82" s="39">
        <v>11.5241880139126</v>
      </c>
      <c r="FR82" s="39">
        <v>11.563890635212299</v>
      </c>
      <c r="FS82" s="39">
        <v>11.5632537359234</v>
      </c>
      <c r="FT82" s="39">
        <v>11.5235617268669</v>
      </c>
      <c r="FU82" s="39">
        <v>11.480984883440501</v>
      </c>
      <c r="FV82" s="39">
        <v>11.4357906997668</v>
      </c>
      <c r="FW82" s="39">
        <v>11.388538365845999</v>
      </c>
      <c r="FX82" s="39">
        <v>11.340150973097501</v>
      </c>
      <c r="FY82" s="39">
        <v>11.292003204290999</v>
      </c>
      <c r="FZ82" s="39">
        <v>11.245978047751199</v>
      </c>
      <c r="GA82" s="39">
        <v>11.204442482425399</v>
      </c>
      <c r="GB82" s="39">
        <v>11.1700983401286</v>
      </c>
      <c r="GC82" s="39">
        <v>11.1701288567748</v>
      </c>
      <c r="GD82" s="39">
        <v>11.2045991750801</v>
      </c>
      <c r="GE82" s="39">
        <v>11.246176192855399</v>
      </c>
      <c r="GF82" s="39">
        <v>11.292234987489399</v>
      </c>
      <c r="GG82" s="39">
        <v>11.340408883909801</v>
      </c>
      <c r="GH82" s="39">
        <v>11.3888161557449</v>
      </c>
      <c r="GI82" s="39">
        <v>11.4360837617076</v>
      </c>
      <c r="GJ82" s="39">
        <v>11.481290125755001</v>
      </c>
      <c r="GK82" s="39">
        <v>11.523877264345501</v>
      </c>
      <c r="GL82" s="39">
        <v>11.5635696126912</v>
      </c>
      <c r="GM82" s="39">
        <v>11.5642168700429</v>
      </c>
      <c r="GN82" s="39">
        <v>11.5244939640403</v>
      </c>
      <c r="GO82" s="39">
        <v>11.481882561852199</v>
      </c>
      <c r="GP82" s="39">
        <v>11.4366471166342</v>
      </c>
      <c r="GQ82" s="39">
        <v>11.389343963317099</v>
      </c>
      <c r="GR82" s="39">
        <v>11.340893326801901</v>
      </c>
      <c r="GS82" s="39">
        <v>11.292667277058399</v>
      </c>
      <c r="GT82" s="39">
        <v>11.2465471122478</v>
      </c>
      <c r="GU82" s="39">
        <v>11.204899962949099</v>
      </c>
      <c r="GV82" s="39">
        <v>11.1704304663636</v>
      </c>
      <c r="GW82" s="39">
        <v>11.148173852741101</v>
      </c>
      <c r="GX82" s="39">
        <v>11.182557734125</v>
      </c>
      <c r="GY82" s="39">
        <v>11.224116988801301</v>
      </c>
      <c r="GZ82" s="39">
        <v>11.2702320707587</v>
      </c>
      <c r="HA82" s="39">
        <v>11.318543912436899</v>
      </c>
      <c r="HB82" s="39">
        <v>11.367180633484899</v>
      </c>
      <c r="HC82" s="39">
        <v>11.414780703658</v>
      </c>
      <c r="HD82" s="39">
        <v>11.4604348440355</v>
      </c>
      <c r="HE82" s="39">
        <v>11.5035970832951</v>
      </c>
      <c r="HF82" s="39">
        <v>11.5440023300359</v>
      </c>
      <c r="HG82" s="39">
        <v>11.543366421360099</v>
      </c>
      <c r="HH82" s="39">
        <v>11.5029734907279</v>
      </c>
      <c r="HI82" s="39">
        <v>11.4598341702205</v>
      </c>
      <c r="HJ82" s="39">
        <v>11.4142067452308</v>
      </c>
      <c r="HK82" s="39">
        <v>11.366639367453701</v>
      </c>
      <c r="HL82" s="39">
        <v>11.3180438155195</v>
      </c>
      <c r="HM82" s="39">
        <v>11.2697841646917</v>
      </c>
      <c r="HN82" s="39">
        <v>11.2237341575703</v>
      </c>
      <c r="HO82" s="39">
        <v>11.182253155991001</v>
      </c>
      <c r="HP82" s="39">
        <v>11.148036753195299</v>
      </c>
      <c r="HQ82" s="39">
        <v>11.1478477504374</v>
      </c>
      <c r="HR82" s="39">
        <v>11.1821065284102</v>
      </c>
      <c r="HS82" s="39">
        <v>11.223554504494301</v>
      </c>
      <c r="HT82" s="39">
        <v>11.2695746353227</v>
      </c>
      <c r="HU82" s="39">
        <v>11.3178079509767</v>
      </c>
      <c r="HV82" s="39">
        <v>11.3663808274005</v>
      </c>
      <c r="HW82" s="39">
        <v>11.413929069877801</v>
      </c>
      <c r="HX82" s="39">
        <v>11.459540485691299</v>
      </c>
      <c r="HY82" s="39">
        <v>11.5026662121131</v>
      </c>
      <c r="HZ82" s="39">
        <v>11.5430381864578</v>
      </c>
      <c r="IA82" s="39">
        <v>11.5436878212506</v>
      </c>
      <c r="IB82" s="39">
        <v>11.503283775710599</v>
      </c>
      <c r="IC82" s="39">
        <v>11.460132285519499</v>
      </c>
      <c r="ID82" s="39">
        <v>11.4144906192435</v>
      </c>
      <c r="IE82" s="39">
        <v>11.3669059642181</v>
      </c>
      <c r="IF82" s="39">
        <v>11.3182891277566</v>
      </c>
      <c r="IG82" s="39">
        <v>11.2700032978258</v>
      </c>
      <c r="IH82" s="39">
        <v>11.2239216375113</v>
      </c>
      <c r="II82" s="39">
        <v>11.182403543023099</v>
      </c>
      <c r="IJ82" s="39">
        <v>11.1481455260695</v>
      </c>
      <c r="IK82" s="39">
        <v>11.1482823742582</v>
      </c>
      <c r="IL82" s="39">
        <v>11.182707749699</v>
      </c>
      <c r="IM82" s="39">
        <v>11.2243039139468</v>
      </c>
      <c r="IN82" s="39">
        <v>11.2704504584395</v>
      </c>
      <c r="IO82" s="39">
        <v>11.3187882880767</v>
      </c>
      <c r="IP82" s="39">
        <v>11.367446105456599</v>
      </c>
      <c r="IQ82" s="39">
        <v>11.415063267515601</v>
      </c>
      <c r="IR82" s="39">
        <v>11.4607314639306</v>
      </c>
      <c r="IS82" s="39">
        <v>11.5039056839596</v>
      </c>
      <c r="IT82" s="39">
        <v>11.544321823747801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4.7695359617199697</v>
      </c>
      <c r="F83" s="14">
        <v>4.77574021349084</v>
      </c>
      <c r="G83" s="14">
        <v>4.7908364073244698</v>
      </c>
      <c r="H83" s="14">
        <v>4.8130661089218396</v>
      </c>
      <c r="I83" s="14">
        <v>4.8404222448013696</v>
      </c>
      <c r="J83" s="14">
        <v>4.8710045404645701</v>
      </c>
      <c r="K83" s="39">
        <v>4.9032185544335203</v>
      </c>
      <c r="L83" s="39">
        <v>4.93587424909723</v>
      </c>
      <c r="M83" s="39">
        <v>4.96816840614391</v>
      </c>
      <c r="N83" s="39">
        <v>4.9996207604473</v>
      </c>
      <c r="O83" s="39">
        <v>4.9991467562483001</v>
      </c>
      <c r="P83" s="39">
        <v>4.9677225459530998</v>
      </c>
      <c r="Q83" s="39">
        <v>4.9354595483900701</v>
      </c>
      <c r="R83" s="39">
        <v>4.9028392679032402</v>
      </c>
      <c r="S83" s="39">
        <v>4.8706680066683701</v>
      </c>
      <c r="T83" s="39">
        <v>4.84014007547845</v>
      </c>
      <c r="U83" s="39">
        <v>4.8128467306341598</v>
      </c>
      <c r="V83" s="39">
        <v>4.7906881949870899</v>
      </c>
      <c r="W83" s="39">
        <v>4.7756686977203398</v>
      </c>
      <c r="X83" s="39">
        <v>4.7695957276198602</v>
      </c>
      <c r="Y83" s="39">
        <v>4.7695216701097802</v>
      </c>
      <c r="Z83" s="39">
        <v>4.7756187671867503</v>
      </c>
      <c r="AA83" s="39">
        <v>4.7906087342216699</v>
      </c>
      <c r="AB83" s="39">
        <v>4.8127392921196597</v>
      </c>
      <c r="AC83" s="39">
        <v>4.8400065846676199</v>
      </c>
      <c r="AD83" s="39">
        <v>4.8705105193267304</v>
      </c>
      <c r="AE83" s="39">
        <v>4.90265989179637</v>
      </c>
      <c r="AF83" s="39">
        <v>4.9352603319063402</v>
      </c>
      <c r="AG83" s="39">
        <v>4.9675052402441597</v>
      </c>
      <c r="AH83" s="39">
        <v>4.9989113141680201</v>
      </c>
      <c r="AI83" s="39">
        <v>4.9993832507573499</v>
      </c>
      <c r="AJ83" s="39">
        <v>4.9679436001013304</v>
      </c>
      <c r="AK83" s="39">
        <v>4.9356641852131498</v>
      </c>
      <c r="AL83" s="39">
        <v>4.9030254836180998</v>
      </c>
      <c r="AM83" s="39">
        <v>4.8708328038682396</v>
      </c>
      <c r="AN83" s="39">
        <v>4.8402796571537001</v>
      </c>
      <c r="AO83" s="39">
        <v>4.8129569701221397</v>
      </c>
      <c r="AP83" s="39">
        <v>4.7907653891133997</v>
      </c>
      <c r="AQ83" s="39">
        <v>4.77571047370866</v>
      </c>
      <c r="AR83" s="39">
        <v>4.7696018557993902</v>
      </c>
      <c r="AS83" s="39">
        <v>4.7695460459080401</v>
      </c>
      <c r="AT83" s="39">
        <v>4.7757859167763801</v>
      </c>
      <c r="AU83" s="39">
        <v>4.7909174586063497</v>
      </c>
      <c r="AV83" s="39">
        <v>4.8131800663508901</v>
      </c>
      <c r="AW83" s="39">
        <v>4.8405645690208603</v>
      </c>
      <c r="AX83" s="39">
        <v>4.8711691925562599</v>
      </c>
      <c r="AY83" s="39">
        <v>4.9034040636907399</v>
      </c>
      <c r="AZ83" s="39">
        <v>4.9360780179070201</v>
      </c>
      <c r="BA83" s="39">
        <v>4.9683884305046098</v>
      </c>
      <c r="BB83" s="39">
        <v>4.9998560451498797</v>
      </c>
      <c r="BC83" s="39">
        <v>5.0093087581347904</v>
      </c>
      <c r="BD83" s="39">
        <v>4.9780835724335901</v>
      </c>
      <c r="BE83" s="39">
        <v>4.9459482272050401</v>
      </c>
      <c r="BF83" s="39">
        <v>4.9133841834160403</v>
      </c>
      <c r="BG83" s="39">
        <v>4.8811982324450396</v>
      </c>
      <c r="BH83" s="39">
        <v>4.8505857477402401</v>
      </c>
      <c r="BI83" s="39">
        <v>4.8231405127486697</v>
      </c>
      <c r="BJ83" s="39">
        <v>4.8007678974360797</v>
      </c>
      <c r="BK83" s="39">
        <v>4.7854807744242498</v>
      </c>
      <c r="BL83" s="39">
        <v>4.7790988967350598</v>
      </c>
      <c r="BM83" s="39">
        <v>4.7790161904735902</v>
      </c>
      <c r="BN83" s="39">
        <v>4.78538662747434</v>
      </c>
      <c r="BO83" s="39">
        <v>4.8006087051042501</v>
      </c>
      <c r="BP83" s="39">
        <v>4.82292029919169</v>
      </c>
      <c r="BQ83" s="39">
        <v>4.8503102463638097</v>
      </c>
      <c r="BR83" s="39">
        <v>4.8808737380909299</v>
      </c>
      <c r="BS83" s="39">
        <v>4.9130167243426701</v>
      </c>
      <c r="BT83" s="39">
        <v>4.9455429855422102</v>
      </c>
      <c r="BU83" s="39">
        <v>4.9776444503582598</v>
      </c>
      <c r="BV83" s="39">
        <v>5.0088366470504004</v>
      </c>
      <c r="BW83" s="39">
        <v>5.0083590920293197</v>
      </c>
      <c r="BX83" s="39">
        <v>4.9771946252133299</v>
      </c>
      <c r="BY83" s="39">
        <v>4.9451241787819997</v>
      </c>
      <c r="BZ83" s="39">
        <v>4.9126333258281303</v>
      </c>
      <c r="CA83" s="39">
        <v>4.8805328232600296</v>
      </c>
      <c r="CB83" s="39">
        <v>4.8500212293560798</v>
      </c>
      <c r="CC83" s="39">
        <v>4.8226936273227601</v>
      </c>
      <c r="CD83" s="39">
        <v>4.8004536647189999</v>
      </c>
      <c r="CE83" s="39">
        <v>4.7853088509101802</v>
      </c>
      <c r="CF83" s="39">
        <v>4.7790703124002496</v>
      </c>
      <c r="CG83" s="39">
        <v>4.7790090819408997</v>
      </c>
      <c r="CH83" s="39">
        <v>4.7853436509634397</v>
      </c>
      <c r="CI83" s="39">
        <v>4.80053011217381</v>
      </c>
      <c r="CJ83" s="39">
        <v>4.8228085031524497</v>
      </c>
      <c r="CK83" s="39">
        <v>4.8501690038505103</v>
      </c>
      <c r="CL83" s="39">
        <v>4.8807072364122099</v>
      </c>
      <c r="CM83" s="39">
        <v>4.9128288245499796</v>
      </c>
      <c r="CN83" s="39">
        <v>4.9453367508607702</v>
      </c>
      <c r="CO83" s="39">
        <v>4.97742195146024</v>
      </c>
      <c r="CP83" s="39">
        <v>5.0085989407346503</v>
      </c>
      <c r="CQ83" s="39">
        <v>5.0090722536039802</v>
      </c>
      <c r="CR83" s="39">
        <v>4.9778621208223699</v>
      </c>
      <c r="CS83" s="39">
        <v>4.9457428777379597</v>
      </c>
      <c r="CT83" s="39">
        <v>4.9131970107206104</v>
      </c>
      <c r="CU83" s="39">
        <v>4.8810323008593404</v>
      </c>
      <c r="CV83" s="39">
        <v>4.8504449181298197</v>
      </c>
      <c r="CW83" s="39">
        <v>4.8230289736506897</v>
      </c>
      <c r="CX83" s="39">
        <v>4.8006894115946999</v>
      </c>
      <c r="CY83" s="39">
        <v>4.7854377695033197</v>
      </c>
      <c r="CZ83" s="39">
        <v>4.7790916487950899</v>
      </c>
      <c r="DA83" s="39">
        <v>4.7845354766916399</v>
      </c>
      <c r="DB83" s="39">
        <v>4.7910722380013899</v>
      </c>
      <c r="DC83" s="39">
        <v>4.8064337689822603</v>
      </c>
      <c r="DD83" s="39">
        <v>4.8288527877264498</v>
      </c>
      <c r="DE83" s="39">
        <v>4.8563144337481603</v>
      </c>
      <c r="DF83" s="39">
        <v>4.8869115921992696</v>
      </c>
      <c r="DG83" s="39">
        <v>4.9190488365878098</v>
      </c>
      <c r="DH83" s="39">
        <v>4.9515289983685902</v>
      </c>
      <c r="DI83" s="39">
        <v>4.9835431577859604</v>
      </c>
      <c r="DJ83" s="39">
        <v>5.0146060927740699</v>
      </c>
      <c r="DK83" s="39">
        <v>5.0141286790207804</v>
      </c>
      <c r="DL83" s="39">
        <v>4.9830928962932903</v>
      </c>
      <c r="DM83" s="39">
        <v>4.9511093741220797</v>
      </c>
      <c r="DN83" s="39">
        <v>4.9186643205339102</v>
      </c>
      <c r="DO83" s="39">
        <v>4.8865693363184297</v>
      </c>
      <c r="DP83" s="39">
        <v>4.85602392725073</v>
      </c>
      <c r="DQ83" s="39">
        <v>4.8286245533670202</v>
      </c>
      <c r="DR83" s="39">
        <v>4.8062771669727198</v>
      </c>
      <c r="DS83" s="39">
        <v>4.7909929679437901</v>
      </c>
      <c r="DT83" s="39">
        <v>4.7845883835649898</v>
      </c>
      <c r="DU83" s="39">
        <v>4.7845125084179099</v>
      </c>
      <c r="DV83" s="39">
        <v>4.7909411378419398</v>
      </c>
      <c r="DW83" s="39">
        <v>4.8061955447631801</v>
      </c>
      <c r="DX83" s="39">
        <v>4.8285147450980404</v>
      </c>
      <c r="DY83" s="39">
        <v>4.8558879263858197</v>
      </c>
      <c r="DZ83" s="39">
        <v>4.88640928022678</v>
      </c>
      <c r="EA83" s="39">
        <v>4.9184824119863997</v>
      </c>
      <c r="EB83" s="39">
        <v>4.9509077678210502</v>
      </c>
      <c r="EC83" s="39">
        <v>4.9828734561080097</v>
      </c>
      <c r="ED83" s="39">
        <v>5.0138912139884004</v>
      </c>
      <c r="EE83" s="39">
        <v>5.0143669850531802</v>
      </c>
      <c r="EF83" s="39">
        <v>4.9833161286758303</v>
      </c>
      <c r="EG83" s="39">
        <v>4.9513164484447296</v>
      </c>
      <c r="EH83" s="39">
        <v>4.9188531233416102</v>
      </c>
      <c r="EI83" s="39">
        <v>4.8867367641553496</v>
      </c>
      <c r="EJ83" s="39">
        <v>4.8561660832971896</v>
      </c>
      <c r="EK83" s="39">
        <v>4.8287372203264702</v>
      </c>
      <c r="EL83" s="39">
        <v>4.8063565645655499</v>
      </c>
      <c r="EM83" s="39">
        <v>4.7910366649673302</v>
      </c>
      <c r="EN83" s="39">
        <v>4.7845961147022997</v>
      </c>
      <c r="EO83" s="39">
        <v>4.7845432898851197</v>
      </c>
      <c r="EP83" s="39">
        <v>4.7911159689226199</v>
      </c>
      <c r="EQ83" s="39">
        <v>4.8065130789008101</v>
      </c>
      <c r="ER83" s="39">
        <v>4.8289652229765299</v>
      </c>
      <c r="ES83" s="39">
        <v>4.8564561992198101</v>
      </c>
      <c r="ET83" s="39">
        <v>4.8870784637494804</v>
      </c>
      <c r="EU83" s="39">
        <v>4.9192369164507799</v>
      </c>
      <c r="EV83" s="39">
        <v>4.9517351843035096</v>
      </c>
      <c r="EW83" s="39">
        <v>4.9837653359320697</v>
      </c>
      <c r="EX83" s="39">
        <v>5.0148431590563201</v>
      </c>
      <c r="EY83" s="39">
        <v>5.0044161480118996</v>
      </c>
      <c r="EZ83" s="39">
        <v>4.9730640410434903</v>
      </c>
      <c r="FA83" s="39">
        <v>4.9408373293174002</v>
      </c>
      <c r="FB83" s="39">
        <v>4.9082159302020996</v>
      </c>
      <c r="FC83" s="39">
        <v>4.8760048787482102</v>
      </c>
      <c r="FD83" s="39">
        <v>4.8453978130059197</v>
      </c>
      <c r="FE83" s="39">
        <v>4.8179867661582501</v>
      </c>
      <c r="FF83" s="39">
        <v>4.7956751772428303</v>
      </c>
      <c r="FG83" s="39">
        <v>4.7804735805356797</v>
      </c>
      <c r="FH83" s="39">
        <v>4.7741987572802396</v>
      </c>
      <c r="FI83" s="39">
        <v>4.7741171597269902</v>
      </c>
      <c r="FJ83" s="39">
        <v>4.7803806746938999</v>
      </c>
      <c r="FK83" s="39">
        <v>4.7955174074865798</v>
      </c>
      <c r="FL83" s="39">
        <v>4.8177681197940903</v>
      </c>
      <c r="FM83" s="39">
        <v>4.8451239756336797</v>
      </c>
      <c r="FN83" s="39">
        <v>4.8756820885200201</v>
      </c>
      <c r="FO83" s="39">
        <v>4.9078501513824504</v>
      </c>
      <c r="FP83" s="39">
        <v>4.9404336744502899</v>
      </c>
      <c r="FQ83" s="39">
        <v>4.9726263396323196</v>
      </c>
      <c r="FR83" s="39">
        <v>5.0039453080388103</v>
      </c>
      <c r="FS83" s="39">
        <v>5.0034689107191497</v>
      </c>
      <c r="FT83" s="39">
        <v>4.9721779888609001</v>
      </c>
      <c r="FU83" s="39">
        <v>4.94001650662769</v>
      </c>
      <c r="FV83" s="39">
        <v>4.9074684859789102</v>
      </c>
      <c r="FW83" s="39">
        <v>4.8753429318002803</v>
      </c>
      <c r="FX83" s="39">
        <v>4.8448366748043998</v>
      </c>
      <c r="FY83" s="39">
        <v>4.8175430597904398</v>
      </c>
      <c r="FZ83" s="39">
        <v>4.7953638211883396</v>
      </c>
      <c r="GA83" s="39">
        <v>4.7803041548271397</v>
      </c>
      <c r="GB83" s="39">
        <v>4.7741722458357998</v>
      </c>
      <c r="GC83" s="39">
        <v>4.7741105692356403</v>
      </c>
      <c r="GD83" s="39">
        <v>4.7803383228109197</v>
      </c>
      <c r="GE83" s="39">
        <v>4.7954395341109999</v>
      </c>
      <c r="GF83" s="39">
        <v>4.8176571191500202</v>
      </c>
      <c r="GG83" s="39">
        <v>4.8449835790548796</v>
      </c>
      <c r="GH83" s="39">
        <v>4.8755164535635798</v>
      </c>
      <c r="GI83" s="39">
        <v>4.9076631063909399</v>
      </c>
      <c r="GJ83" s="39">
        <v>4.9402282479903503</v>
      </c>
      <c r="GK83" s="39">
        <v>4.9724045666458299</v>
      </c>
      <c r="GL83" s="39">
        <v>5.00370821006325</v>
      </c>
      <c r="GM83" s="39">
        <v>5.0041802465460901</v>
      </c>
      <c r="GN83" s="39">
        <v>4.9728433070506499</v>
      </c>
      <c r="GO83" s="39">
        <v>4.94063278117489</v>
      </c>
      <c r="GP83" s="39">
        <v>4.9080296066986904</v>
      </c>
      <c r="GQ83" s="39">
        <v>4.8758398094632698</v>
      </c>
      <c r="GR83" s="39">
        <v>4.8452578260011903</v>
      </c>
      <c r="GS83" s="39">
        <v>4.8178760201182103</v>
      </c>
      <c r="GT83" s="39">
        <v>4.7955974094885496</v>
      </c>
      <c r="GU83" s="39">
        <v>4.7804311994913702</v>
      </c>
      <c r="GV83" s="39">
        <v>4.7741920273588097</v>
      </c>
      <c r="GW83" s="39">
        <v>4.7650090049658704</v>
      </c>
      <c r="GX83" s="39">
        <v>4.7711197620948198</v>
      </c>
      <c r="GY83" s="39">
        <v>4.7861413901530501</v>
      </c>
      <c r="GZ83" s="39">
        <v>4.8083181134547202</v>
      </c>
      <c r="HA83" s="39">
        <v>4.8356443755949403</v>
      </c>
      <c r="HB83" s="39">
        <v>4.8662207510993101</v>
      </c>
      <c r="HC83" s="39">
        <v>4.8984587856320498</v>
      </c>
      <c r="HD83" s="39">
        <v>4.93116822305005</v>
      </c>
      <c r="HE83" s="39">
        <v>4.9635471377219602</v>
      </c>
      <c r="HF83" s="39">
        <v>4.9951168038081004</v>
      </c>
      <c r="HG83" s="39">
        <v>4.9946439589403999</v>
      </c>
      <c r="HH83" s="39">
        <v>4.9631027107459502</v>
      </c>
      <c r="HI83" s="39">
        <v>4.9307550921732899</v>
      </c>
      <c r="HJ83" s="39">
        <v>4.89808114192369</v>
      </c>
      <c r="HK83" s="39">
        <v>4.8658854711667301</v>
      </c>
      <c r="HL83" s="39">
        <v>4.8353606819109904</v>
      </c>
      <c r="HM83" s="39">
        <v>4.8080962799463798</v>
      </c>
      <c r="HN83" s="39">
        <v>4.7859905635817697</v>
      </c>
      <c r="HO83" s="39">
        <v>4.7710454837838698</v>
      </c>
      <c r="HP83" s="39">
        <v>4.7650657219878898</v>
      </c>
      <c r="HQ83" s="39">
        <v>4.76499219245897</v>
      </c>
      <c r="HR83" s="39">
        <v>4.7709961103673999</v>
      </c>
      <c r="HS83" s="39">
        <v>4.7859117485439802</v>
      </c>
      <c r="HT83" s="39">
        <v>4.8079895597558098</v>
      </c>
      <c r="HU83" s="39">
        <v>4.8352279613317499</v>
      </c>
      <c r="HV83" s="39">
        <v>4.8657287811308301</v>
      </c>
      <c r="HW83" s="39">
        <v>4.8979025615298299</v>
      </c>
      <c r="HX83" s="39">
        <v>4.9305566381292802</v>
      </c>
      <c r="HY83" s="39">
        <v>4.9628861011154601</v>
      </c>
      <c r="HZ83" s="39">
        <v>4.99440919009474</v>
      </c>
      <c r="IA83" s="39">
        <v>4.9948798423874399</v>
      </c>
      <c r="IB83" s="39">
        <v>4.9633230552368701</v>
      </c>
      <c r="IC83" s="39">
        <v>4.9309589516593197</v>
      </c>
      <c r="ID83" s="39">
        <v>4.8982665448928904</v>
      </c>
      <c r="IE83" s="39">
        <v>4.8660494519874398</v>
      </c>
      <c r="IF83" s="39">
        <v>4.8354994738975501</v>
      </c>
      <c r="IG83" s="39">
        <v>4.8082057841761401</v>
      </c>
      <c r="IH83" s="39">
        <v>4.7860671004201496</v>
      </c>
      <c r="II83" s="39">
        <v>4.7710866979344697</v>
      </c>
      <c r="IJ83" s="39">
        <v>4.7650713937316098</v>
      </c>
      <c r="IK83" s="39">
        <v>4.7650147442699504</v>
      </c>
      <c r="IL83" s="39">
        <v>4.7711610132693698</v>
      </c>
      <c r="IM83" s="39">
        <v>4.7862178449056501</v>
      </c>
      <c r="IN83" s="39">
        <v>4.80842739476227</v>
      </c>
      <c r="IO83" s="39">
        <v>4.8357827896216401</v>
      </c>
      <c r="IP83" s="39">
        <v>4.86638419257355</v>
      </c>
      <c r="IQ83" s="39">
        <v>4.8986434873033602</v>
      </c>
      <c r="IR83" s="39">
        <v>4.9313712208282796</v>
      </c>
      <c r="IS83" s="39">
        <v>4.9637664600221898</v>
      </c>
      <c r="IT83" s="39">
        <v>4.9953514867680404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17.738883783192801</v>
      </c>
      <c r="F84" s="14">
        <v>17.686251379433202</v>
      </c>
      <c r="G84" s="14">
        <v>17.601060953043799</v>
      </c>
      <c r="H84" s="14">
        <v>17.489953665946501</v>
      </c>
      <c r="I84" s="14">
        <v>17.359517706275799</v>
      </c>
      <c r="J84" s="14">
        <v>17.2153558930844</v>
      </c>
      <c r="K84" s="39">
        <v>17.0617808280882</v>
      </c>
      <c r="L84" s="39">
        <v>16.901888592929101</v>
      </c>
      <c r="M84" s="39">
        <v>16.737777010753302</v>
      </c>
      <c r="N84" s="39">
        <v>16.570870321279401</v>
      </c>
      <c r="O84" s="39">
        <v>16.573225963169701</v>
      </c>
      <c r="P84" s="39">
        <v>16.7399113262424</v>
      </c>
      <c r="Q84" s="39">
        <v>16.903816980511699</v>
      </c>
      <c r="R84" s="39">
        <v>17.0635060586681</v>
      </c>
      <c r="S84" s="39">
        <v>17.216874683786902</v>
      </c>
      <c r="T84" s="39">
        <v>17.360824591420101</v>
      </c>
      <c r="U84" s="39">
        <v>17.4910228525953</v>
      </c>
      <c r="V84" s="39">
        <v>17.601866002263701</v>
      </c>
      <c r="W84" s="39">
        <v>17.686770624638999</v>
      </c>
      <c r="X84" s="39">
        <v>17.738854158500001</v>
      </c>
      <c r="Y84" s="39">
        <v>17.739252240521399</v>
      </c>
      <c r="Z84" s="39">
        <v>17.6870342928223</v>
      </c>
      <c r="AA84" s="39">
        <v>17.602247435954801</v>
      </c>
      <c r="AB84" s="39">
        <v>17.491521083371101</v>
      </c>
      <c r="AC84" s="39">
        <v>17.361437442832798</v>
      </c>
      <c r="AD84" s="39">
        <v>17.217599889808099</v>
      </c>
      <c r="AE84" s="39">
        <v>17.064341875620102</v>
      </c>
      <c r="AF84" s="39">
        <v>16.904762679061101</v>
      </c>
      <c r="AG84" s="39">
        <v>16.740967563998399</v>
      </c>
      <c r="AH84" s="39">
        <v>16.574387217394801</v>
      </c>
      <c r="AI84" s="39">
        <v>16.572053663405299</v>
      </c>
      <c r="AJ84" s="39">
        <v>16.7388478025544</v>
      </c>
      <c r="AK84" s="39">
        <v>16.902858946437998</v>
      </c>
      <c r="AL84" s="39">
        <v>17.0626523765572</v>
      </c>
      <c r="AM84" s="39">
        <v>17.216127093933601</v>
      </c>
      <c r="AN84" s="39">
        <v>17.360187970198702</v>
      </c>
      <c r="AO84" s="39">
        <v>17.4905047071449</v>
      </c>
      <c r="AP84" s="39">
        <v>17.601475008905101</v>
      </c>
      <c r="AQ84" s="39">
        <v>17.686514265469398</v>
      </c>
      <c r="AR84" s="39">
        <v>17.7387358599542</v>
      </c>
      <c r="AS84" s="39">
        <v>17.738779749773901</v>
      </c>
      <c r="AT84" s="39">
        <v>17.686008998080499</v>
      </c>
      <c r="AU84" s="39">
        <v>17.6006840825947</v>
      </c>
      <c r="AV84" s="39">
        <v>17.489449683284001</v>
      </c>
      <c r="AW84" s="39">
        <v>17.358892753101699</v>
      </c>
      <c r="AX84" s="39">
        <v>17.214611962335798</v>
      </c>
      <c r="AY84" s="39">
        <v>17.060930224061799</v>
      </c>
      <c r="AZ84" s="39">
        <v>16.900934275836299</v>
      </c>
      <c r="BA84" s="39">
        <v>16.736717889392001</v>
      </c>
      <c r="BB84" s="39">
        <v>16.5697031824634</v>
      </c>
      <c r="BC84" s="39">
        <v>16.594788919019098</v>
      </c>
      <c r="BD84" s="39">
        <v>16.763668055785899</v>
      </c>
      <c r="BE84" s="39">
        <v>16.929587401284898</v>
      </c>
      <c r="BF84" s="39">
        <v>17.091122675181399</v>
      </c>
      <c r="BG84" s="39">
        <v>17.246192761702801</v>
      </c>
      <c r="BH84" s="39">
        <v>17.3917286044977</v>
      </c>
      <c r="BI84" s="39">
        <v>17.523428471525001</v>
      </c>
      <c r="BJ84" s="39">
        <v>17.635717039507501</v>
      </c>
      <c r="BK84" s="39">
        <v>17.722031150945501</v>
      </c>
      <c r="BL84" s="39">
        <v>17.775497086601099</v>
      </c>
      <c r="BM84" s="39">
        <v>17.776021908819398</v>
      </c>
      <c r="BN84" s="39">
        <v>17.722560244086701</v>
      </c>
      <c r="BO84" s="39">
        <v>17.6365002487311</v>
      </c>
      <c r="BP84" s="39">
        <v>17.524457600529701</v>
      </c>
      <c r="BQ84" s="39">
        <v>17.392993142473902</v>
      </c>
      <c r="BR84" s="39">
        <v>17.247683366385601</v>
      </c>
      <c r="BS84" s="39">
        <v>17.092833239719901</v>
      </c>
      <c r="BT84" s="39">
        <v>16.9315160377095</v>
      </c>
      <c r="BU84" s="39">
        <v>16.765817185120401</v>
      </c>
      <c r="BV84" s="39">
        <v>16.5971567367205</v>
      </c>
      <c r="BW84" s="39">
        <v>16.599562621412499</v>
      </c>
      <c r="BX84" s="39">
        <v>16.767994106233001</v>
      </c>
      <c r="BY84" s="39">
        <v>16.9334804934545</v>
      </c>
      <c r="BZ84" s="39">
        <v>17.094588813519</v>
      </c>
      <c r="CA84" s="39">
        <v>17.249226272618099</v>
      </c>
      <c r="CB84" s="39">
        <v>17.394311067010999</v>
      </c>
      <c r="CC84" s="39">
        <v>17.525530732718</v>
      </c>
      <c r="CD84" s="39">
        <v>17.637305085479301</v>
      </c>
      <c r="CE84" s="39">
        <v>17.723075610183301</v>
      </c>
      <c r="CF84" s="39">
        <v>17.775984738660402</v>
      </c>
      <c r="CG84" s="39">
        <v>17.7761437949002</v>
      </c>
      <c r="CH84" s="39">
        <v>17.722821459455599</v>
      </c>
      <c r="CI84" s="39">
        <v>17.6368974938847</v>
      </c>
      <c r="CJ84" s="39">
        <v>17.524983533806399</v>
      </c>
      <c r="CK84" s="39">
        <v>17.393639259230799</v>
      </c>
      <c r="CL84" s="39">
        <v>17.248442380322501</v>
      </c>
      <c r="CM84" s="39">
        <v>17.093700552654202</v>
      </c>
      <c r="CN84" s="39">
        <v>16.932490243970499</v>
      </c>
      <c r="CO84" s="39">
        <v>16.766899804307801</v>
      </c>
      <c r="CP84" s="39">
        <v>16.598351469492499</v>
      </c>
      <c r="CQ84" s="39">
        <v>16.595978405818201</v>
      </c>
      <c r="CR84" s="39">
        <v>16.764746217714201</v>
      </c>
      <c r="CS84" s="39">
        <v>16.930557848626599</v>
      </c>
      <c r="CT84" s="39">
        <v>17.091986868533802</v>
      </c>
      <c r="CU84" s="39">
        <v>17.2469492584816</v>
      </c>
      <c r="CV84" s="39">
        <v>17.392372785082301</v>
      </c>
      <c r="CW84" s="39">
        <v>17.523953035343698</v>
      </c>
      <c r="CX84" s="39">
        <v>17.636113464676502</v>
      </c>
      <c r="CY84" s="39">
        <v>17.722292063395798</v>
      </c>
      <c r="CZ84" s="39">
        <v>17.775619133850402</v>
      </c>
      <c r="DA84" s="39">
        <v>17.797749273225701</v>
      </c>
      <c r="DB84" s="39">
        <v>17.7435438496912</v>
      </c>
      <c r="DC84" s="39">
        <v>17.656729729644098</v>
      </c>
      <c r="DD84" s="39">
        <v>17.543912469245299</v>
      </c>
      <c r="DE84" s="39">
        <v>17.4116384354571</v>
      </c>
      <c r="DF84" s="39">
        <v>17.265466897101099</v>
      </c>
      <c r="DG84" s="39">
        <v>17.1096851232621</v>
      </c>
      <c r="DH84" s="39">
        <v>16.947350507028499</v>
      </c>
      <c r="DI84" s="39">
        <v>16.780536453525102</v>
      </c>
      <c r="DJ84" s="39">
        <v>16.610656556281199</v>
      </c>
      <c r="DK84" s="39">
        <v>16.6130826883712</v>
      </c>
      <c r="DL84" s="39">
        <v>16.782730466973</v>
      </c>
      <c r="DM84" s="39">
        <v>16.9493294256729</v>
      </c>
      <c r="DN84" s="39">
        <v>17.111452932201502</v>
      </c>
      <c r="DO84" s="39">
        <v>17.267020179617901</v>
      </c>
      <c r="DP84" s="39">
        <v>17.4129651921141</v>
      </c>
      <c r="DQ84" s="39">
        <v>17.544993136992101</v>
      </c>
      <c r="DR84" s="39">
        <v>17.6575409848496</v>
      </c>
      <c r="DS84" s="39">
        <v>17.744064638199099</v>
      </c>
      <c r="DT84" s="39">
        <v>17.797716320774601</v>
      </c>
      <c r="DU84" s="39">
        <v>17.79812078246</v>
      </c>
      <c r="DV84" s="39">
        <v>17.7443359938203</v>
      </c>
      <c r="DW84" s="39">
        <v>17.657932202539101</v>
      </c>
      <c r="DX84" s="39">
        <v>17.545503516912198</v>
      </c>
      <c r="DY84" s="39">
        <v>17.413592876435001</v>
      </c>
      <c r="DZ84" s="39">
        <v>17.267763283000399</v>
      </c>
      <c r="EA84" s="39">
        <v>17.1123101603138</v>
      </c>
      <c r="EB84" s="39">
        <v>16.950300569226201</v>
      </c>
      <c r="EC84" s="39">
        <v>16.78381676759</v>
      </c>
      <c r="ED84" s="39">
        <v>16.614278942150399</v>
      </c>
      <c r="EE84" s="39">
        <v>16.611875226817101</v>
      </c>
      <c r="EF84" s="39">
        <v>16.781637022833699</v>
      </c>
      <c r="EG84" s="39">
        <v>16.9483460659991</v>
      </c>
      <c r="EH84" s="39">
        <v>17.1105779199426</v>
      </c>
      <c r="EI84" s="39">
        <v>17.266254728263501</v>
      </c>
      <c r="EJ84" s="39">
        <v>17.412313735309802</v>
      </c>
      <c r="EK84" s="39">
        <v>17.544462822104201</v>
      </c>
      <c r="EL84" s="39">
        <v>17.657140198460901</v>
      </c>
      <c r="EM84" s="39">
        <v>17.743800620924802</v>
      </c>
      <c r="EN84" s="39">
        <v>17.7975922807017</v>
      </c>
      <c r="EO84" s="39">
        <v>17.797625346134101</v>
      </c>
      <c r="EP84" s="39">
        <v>17.743280075801799</v>
      </c>
      <c r="EQ84" s="39">
        <v>17.656329693459</v>
      </c>
      <c r="ER84" s="39">
        <v>17.543383465180099</v>
      </c>
      <c r="ES84" s="39">
        <v>17.410988882467802</v>
      </c>
      <c r="ET84" s="39">
        <v>17.264703961750001</v>
      </c>
      <c r="EU84" s="39">
        <v>17.108813256785101</v>
      </c>
      <c r="EV84" s="39">
        <v>16.9463709514676</v>
      </c>
      <c r="EW84" s="39">
        <v>16.779447522261499</v>
      </c>
      <c r="EX84" s="39">
        <v>16.609454394356099</v>
      </c>
      <c r="EY84" s="39">
        <v>16.5818126529885</v>
      </c>
      <c r="EZ84" s="39">
        <v>16.7497221536584</v>
      </c>
      <c r="FA84" s="39">
        <v>16.914760152138101</v>
      </c>
      <c r="FB84" s="39">
        <v>17.075499064490899</v>
      </c>
      <c r="FC84" s="39">
        <v>17.2298502794971</v>
      </c>
      <c r="FD84" s="39">
        <v>17.3747342616739</v>
      </c>
      <c r="FE84" s="39">
        <v>17.505836940250301</v>
      </c>
      <c r="FF84" s="39">
        <v>17.617569930233401</v>
      </c>
      <c r="FG84" s="39">
        <v>17.7033574112236</v>
      </c>
      <c r="FH84" s="39">
        <v>17.7563144928802</v>
      </c>
      <c r="FI84" s="39">
        <v>17.756835367968399</v>
      </c>
      <c r="FJ84" s="39">
        <v>17.703881500440801</v>
      </c>
      <c r="FK84" s="39">
        <v>17.618346741988301</v>
      </c>
      <c r="FL84" s="39">
        <v>17.506858113567802</v>
      </c>
      <c r="FM84" s="39">
        <v>17.375989089352</v>
      </c>
      <c r="FN84" s="39">
        <v>17.2313291798786</v>
      </c>
      <c r="FO84" s="39">
        <v>17.0771956418555</v>
      </c>
      <c r="FP84" s="39">
        <v>16.916672179170401</v>
      </c>
      <c r="FQ84" s="39">
        <v>16.7518516676651</v>
      </c>
      <c r="FR84" s="39">
        <v>16.584157551244999</v>
      </c>
      <c r="FS84" s="39">
        <v>16.5865402570942</v>
      </c>
      <c r="FT84" s="39">
        <v>16.754008956484299</v>
      </c>
      <c r="FU84" s="39">
        <v>16.918620016638702</v>
      </c>
      <c r="FV84" s="39">
        <v>17.078937213183298</v>
      </c>
      <c r="FW84" s="39">
        <v>17.232860352588499</v>
      </c>
      <c r="FX84" s="39">
        <v>17.377297262602099</v>
      </c>
      <c r="FY84" s="39">
        <v>17.5079232493846</v>
      </c>
      <c r="FZ84" s="39">
        <v>17.619145158437799</v>
      </c>
      <c r="GA84" s="39">
        <v>17.704391874053801</v>
      </c>
      <c r="GB84" s="39">
        <v>17.756794685627899</v>
      </c>
      <c r="GC84" s="39">
        <v>17.7569553894959</v>
      </c>
      <c r="GD84" s="39">
        <v>17.704140216031799</v>
      </c>
      <c r="GE84" s="39">
        <v>17.6187407812887</v>
      </c>
      <c r="GF84" s="39">
        <v>17.507380056586001</v>
      </c>
      <c r="GG84" s="39">
        <v>17.376630337536401</v>
      </c>
      <c r="GH84" s="39">
        <v>17.232082330114899</v>
      </c>
      <c r="GI84" s="39">
        <v>17.078055951869</v>
      </c>
      <c r="GJ84" s="39">
        <v>16.9176380714568</v>
      </c>
      <c r="GK84" s="39">
        <v>16.752924465944101</v>
      </c>
      <c r="GL84" s="39">
        <v>16.5853407440692</v>
      </c>
      <c r="GM84" s="39">
        <v>16.5829906601031</v>
      </c>
      <c r="GN84" s="39">
        <v>16.7507905309858</v>
      </c>
      <c r="GO84" s="39">
        <v>16.9157223140562</v>
      </c>
      <c r="GP84" s="39">
        <v>17.076356277204098</v>
      </c>
      <c r="GQ84" s="39">
        <v>17.230600929648901</v>
      </c>
      <c r="GR84" s="39">
        <v>17.3753735863258</v>
      </c>
      <c r="GS84" s="39">
        <v>17.506357522622899</v>
      </c>
      <c r="GT84" s="39">
        <v>17.6179631550688</v>
      </c>
      <c r="GU84" s="39">
        <v>17.7036158266618</v>
      </c>
      <c r="GV84" s="39">
        <v>17.7564346758341</v>
      </c>
      <c r="GW84" s="39">
        <v>17.721282151833801</v>
      </c>
      <c r="GX84" s="39">
        <v>17.669103628136</v>
      </c>
      <c r="GY84" s="39">
        <v>17.5843866161816</v>
      </c>
      <c r="GZ84" s="39">
        <v>17.4737818899243</v>
      </c>
      <c r="HA84" s="39">
        <v>17.3438862608931</v>
      </c>
      <c r="HB84" s="39">
        <v>17.200310991574</v>
      </c>
      <c r="HC84" s="39">
        <v>17.047392437033601</v>
      </c>
      <c r="HD84" s="39">
        <v>16.888229648945501</v>
      </c>
      <c r="HE84" s="39">
        <v>16.724925794311801</v>
      </c>
      <c r="HF84" s="39">
        <v>16.5589079870871</v>
      </c>
      <c r="HG84" s="39">
        <v>16.5612421320164</v>
      </c>
      <c r="HH84" s="39">
        <v>16.7270418691628</v>
      </c>
      <c r="HI84" s="39">
        <v>16.890142572223599</v>
      </c>
      <c r="HJ84" s="39">
        <v>17.049104621933498</v>
      </c>
      <c r="HK84" s="39">
        <v>17.201817650530401</v>
      </c>
      <c r="HL84" s="39">
        <v>17.3451742606909</v>
      </c>
      <c r="HM84" s="39">
        <v>17.474830768594099</v>
      </c>
      <c r="HN84" s="39">
        <v>17.585172343082501</v>
      </c>
      <c r="HO84" s="39">
        <v>17.669604562985999</v>
      </c>
      <c r="HP84" s="39">
        <v>17.721235143539101</v>
      </c>
      <c r="HQ84" s="39">
        <v>17.721631328042999</v>
      </c>
      <c r="HR84" s="39">
        <v>17.669865931504901</v>
      </c>
      <c r="HS84" s="39">
        <v>17.585550814560499</v>
      </c>
      <c r="HT84" s="39">
        <v>17.475325296184799</v>
      </c>
      <c r="HU84" s="39">
        <v>17.345782575608901</v>
      </c>
      <c r="HV84" s="39">
        <v>17.202537376224601</v>
      </c>
      <c r="HW84" s="39">
        <v>17.049933883603799</v>
      </c>
      <c r="HX84" s="39">
        <v>16.8910804879918</v>
      </c>
      <c r="HY84" s="39">
        <v>16.728088924653999</v>
      </c>
      <c r="HZ84" s="39">
        <v>16.5623927105399</v>
      </c>
      <c r="IA84" s="39">
        <v>16.5600805560527</v>
      </c>
      <c r="IB84" s="39">
        <v>16.725987486488801</v>
      </c>
      <c r="IC84" s="39">
        <v>16.889192287244899</v>
      </c>
      <c r="ID84" s="39">
        <v>17.048257473414601</v>
      </c>
      <c r="IE84" s="39">
        <v>17.201075533006499</v>
      </c>
      <c r="IF84" s="39">
        <v>17.3445421791982</v>
      </c>
      <c r="IG84" s="39">
        <v>17.474316333954</v>
      </c>
      <c r="IH84" s="39">
        <v>17.584784314707601</v>
      </c>
      <c r="II84" s="39">
        <v>17.669350492727801</v>
      </c>
      <c r="IJ84" s="39">
        <v>17.7211185225738</v>
      </c>
      <c r="IK84" s="39">
        <v>17.721165541670299</v>
      </c>
      <c r="IL84" s="39">
        <v>17.668849789983302</v>
      </c>
      <c r="IM84" s="39">
        <v>17.5839993163777</v>
      </c>
      <c r="IN84" s="39">
        <v>17.4732687314761</v>
      </c>
      <c r="IO84" s="39">
        <v>17.343256033108599</v>
      </c>
      <c r="IP84" s="39">
        <v>17.199571321901999</v>
      </c>
      <c r="IQ84" s="39">
        <v>17.046548345068899</v>
      </c>
      <c r="IR84" s="39">
        <v>16.887283053758299</v>
      </c>
      <c r="IS84" s="39">
        <v>16.723875779466798</v>
      </c>
      <c r="IT84" s="39">
        <v>16.557751528801798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4.92941633972886</v>
      </c>
      <c r="F85" s="14">
        <v>4.9185364929197402</v>
      </c>
      <c r="G85" s="14">
        <v>4.9085815374070298</v>
      </c>
      <c r="H85" s="14">
        <v>4.8997320762259298</v>
      </c>
      <c r="I85" s="14">
        <v>4.8920026443142</v>
      </c>
      <c r="J85" s="14">
        <v>4.8852738690495601</v>
      </c>
      <c r="K85" s="39">
        <v>4.8793258789267204</v>
      </c>
      <c r="L85" s="39">
        <v>4.8738878317629899</v>
      </c>
      <c r="M85" s="39">
        <v>4.8686696242772598</v>
      </c>
      <c r="N85" s="39">
        <v>4.8633934459033501</v>
      </c>
      <c r="O85" s="39">
        <v>4.8634448981023102</v>
      </c>
      <c r="P85" s="39">
        <v>4.8687174960605804</v>
      </c>
      <c r="Q85" s="39">
        <v>4.87393221389729</v>
      </c>
      <c r="R85" s="39">
        <v>4.8793695192895701</v>
      </c>
      <c r="S85" s="39">
        <v>4.8853192568267598</v>
      </c>
      <c r="T85" s="39">
        <v>4.8920529438146003</v>
      </c>
      <c r="U85" s="39">
        <v>4.8997863687801404</v>
      </c>
      <c r="V85" s="39">
        <v>4.9086386925810297</v>
      </c>
      <c r="W85" s="39">
        <v>4.91859494047503</v>
      </c>
      <c r="X85" s="39">
        <v>4.9294816672873099</v>
      </c>
      <c r="Y85" s="39">
        <v>4.9294964875167304</v>
      </c>
      <c r="Z85" s="39">
        <v>4.9186187042706502</v>
      </c>
      <c r="AA85" s="39">
        <v>4.9086627352092398</v>
      </c>
      <c r="AB85" s="39">
        <v>4.8998101604030104</v>
      </c>
      <c r="AC85" s="39">
        <v>4.8920762552025199</v>
      </c>
      <c r="AD85" s="39">
        <v>4.88534219280195</v>
      </c>
      <c r="AE85" s="39">
        <v>4.8793925383102597</v>
      </c>
      <c r="AF85" s="39">
        <v>4.8739561236562698</v>
      </c>
      <c r="AG85" s="39">
        <v>4.8687434074135902</v>
      </c>
      <c r="AH85" s="39">
        <v>4.8634771817615299</v>
      </c>
      <c r="AI85" s="39">
        <v>4.8634169887675904</v>
      </c>
      <c r="AJ85" s="39">
        <v>4.8686928996938903</v>
      </c>
      <c r="AK85" s="39">
        <v>4.8739094479995497</v>
      </c>
      <c r="AL85" s="39">
        <v>4.8793472976067198</v>
      </c>
      <c r="AM85" s="39">
        <v>4.8852965803276298</v>
      </c>
      <c r="AN85" s="39">
        <v>4.8920291782993699</v>
      </c>
      <c r="AO85" s="39">
        <v>4.8997613074181698</v>
      </c>
      <c r="AP85" s="39">
        <v>4.9086125871797597</v>
      </c>
      <c r="AQ85" s="39">
        <v>4.9185684807799896</v>
      </c>
      <c r="AR85" s="39">
        <v>4.92945589288645</v>
      </c>
      <c r="AS85" s="39">
        <v>4.9293934320848498</v>
      </c>
      <c r="AT85" s="39">
        <v>4.9185129457416501</v>
      </c>
      <c r="AU85" s="39">
        <v>4.9085584075769697</v>
      </c>
      <c r="AV85" s="39">
        <v>4.8997100186779399</v>
      </c>
      <c r="AW85" s="39">
        <v>4.8919813020070597</v>
      </c>
      <c r="AX85" s="39">
        <v>4.8852515965792804</v>
      </c>
      <c r="AY85" s="39">
        <v>4.8793037593008703</v>
      </c>
      <c r="AZ85" s="39">
        <v>4.8738651646007103</v>
      </c>
      <c r="BA85" s="39">
        <v>4.8686451241452797</v>
      </c>
      <c r="BB85" s="39">
        <v>4.8633656281920103</v>
      </c>
      <c r="BC85" s="39">
        <v>4.8706220627522496</v>
      </c>
      <c r="BD85" s="39">
        <v>4.8759562867261996</v>
      </c>
      <c r="BE85" s="39">
        <v>4.8811722553734702</v>
      </c>
      <c r="BF85" s="39">
        <v>4.88655758814759</v>
      </c>
      <c r="BG85" s="39">
        <v>4.8924099183845096</v>
      </c>
      <c r="BH85" s="39">
        <v>4.8990087641226898</v>
      </c>
      <c r="BI85" s="39">
        <v>4.9065779156266203</v>
      </c>
      <c r="BJ85" s="39">
        <v>4.91524437776122</v>
      </c>
      <c r="BK85" s="39">
        <v>4.9250006981393399</v>
      </c>
      <c r="BL85" s="39">
        <v>4.9356804329613304</v>
      </c>
      <c r="BM85" s="39">
        <v>4.9357195857693901</v>
      </c>
      <c r="BN85" s="39">
        <v>4.9250493952350602</v>
      </c>
      <c r="BO85" s="39">
        <v>4.91529292222463</v>
      </c>
      <c r="BP85" s="39">
        <v>4.9066251328855</v>
      </c>
      <c r="BQ85" s="39">
        <v>4.8990542357983404</v>
      </c>
      <c r="BR85" s="39">
        <v>4.8924540393226899</v>
      </c>
      <c r="BS85" s="39">
        <v>4.8866015578756103</v>
      </c>
      <c r="BT85" s="39">
        <v>4.8812180139749799</v>
      </c>
      <c r="BU85" s="39">
        <v>4.8760063927656097</v>
      </c>
      <c r="BV85" s="39">
        <v>4.8706824702087701</v>
      </c>
      <c r="BW85" s="39">
        <v>4.8707345174196304</v>
      </c>
      <c r="BX85" s="39">
        <v>4.8760540904873997</v>
      </c>
      <c r="BY85" s="39">
        <v>4.8812617227690502</v>
      </c>
      <c r="BZ85" s="39">
        <v>4.8866441894005197</v>
      </c>
      <c r="CA85" s="39">
        <v>4.8924979144730996</v>
      </c>
      <c r="CB85" s="39">
        <v>4.8991009004129298</v>
      </c>
      <c r="CC85" s="39">
        <v>4.90667517764716</v>
      </c>
      <c r="CD85" s="39">
        <v>4.91534587283373</v>
      </c>
      <c r="CE85" s="39">
        <v>4.9251037451511603</v>
      </c>
      <c r="CF85" s="39">
        <v>4.9357809217123396</v>
      </c>
      <c r="CG85" s="39">
        <v>4.93574472257826</v>
      </c>
      <c r="CH85" s="39">
        <v>4.9250751803426001</v>
      </c>
      <c r="CI85" s="39">
        <v>4.9153183203737001</v>
      </c>
      <c r="CJ85" s="39">
        <v>4.90664947293679</v>
      </c>
      <c r="CK85" s="39">
        <v>4.8990772939892802</v>
      </c>
      <c r="CL85" s="39">
        <v>4.8924760616660699</v>
      </c>
      <c r="CM85" s="39">
        <v>4.8866232305211801</v>
      </c>
      <c r="CN85" s="39">
        <v>4.8812404021376503</v>
      </c>
      <c r="CO85" s="39">
        <v>4.8760308642020496</v>
      </c>
      <c r="CP85" s="39">
        <v>4.87071060920203</v>
      </c>
      <c r="CQ85" s="39">
        <v>4.87065010823913</v>
      </c>
      <c r="CR85" s="39">
        <v>4.8759806694981496</v>
      </c>
      <c r="CS85" s="39">
        <v>4.88119455186495</v>
      </c>
      <c r="CT85" s="39">
        <v>4.8865791652833597</v>
      </c>
      <c r="CU85" s="39">
        <v>4.8924318418869897</v>
      </c>
      <c r="CV85" s="39">
        <v>4.8990317217501103</v>
      </c>
      <c r="CW85" s="39">
        <v>4.9066021559263397</v>
      </c>
      <c r="CX85" s="39">
        <v>4.9152696802021998</v>
      </c>
      <c r="CY85" s="39">
        <v>4.9250263951824804</v>
      </c>
      <c r="CZ85" s="39">
        <v>4.9357054994734897</v>
      </c>
      <c r="DA85" s="39">
        <v>4.9392262539114196</v>
      </c>
      <c r="DB85" s="39">
        <v>4.9286883065307698</v>
      </c>
      <c r="DC85" s="39">
        <v>4.91905902507939</v>
      </c>
      <c r="DD85" s="39">
        <v>4.9105093944200604</v>
      </c>
      <c r="DE85" s="39">
        <v>4.9030433971546499</v>
      </c>
      <c r="DF85" s="39">
        <v>4.8965304662024396</v>
      </c>
      <c r="DG85" s="39">
        <v>4.8907431411659097</v>
      </c>
      <c r="DH85" s="39">
        <v>4.88539813288057</v>
      </c>
      <c r="DI85" s="39">
        <v>4.8801939852271401</v>
      </c>
      <c r="DJ85" s="39">
        <v>4.8748422899525199</v>
      </c>
      <c r="DK85" s="39">
        <v>4.8748944359458903</v>
      </c>
      <c r="DL85" s="39">
        <v>4.8802413170213699</v>
      </c>
      <c r="DM85" s="39">
        <v>4.8854411767698398</v>
      </c>
      <c r="DN85" s="39">
        <v>4.8907849047171901</v>
      </c>
      <c r="DO85" s="39">
        <v>4.8965733494750898</v>
      </c>
      <c r="DP85" s="39">
        <v>4.9030890096290101</v>
      </c>
      <c r="DQ85" s="39">
        <v>4.9105583764585701</v>
      </c>
      <c r="DR85" s="39">
        <v>4.9191109397123096</v>
      </c>
      <c r="DS85" s="39">
        <v>4.9287416738615599</v>
      </c>
      <c r="DT85" s="39">
        <v>4.9392867116348702</v>
      </c>
      <c r="DU85" s="39">
        <v>4.9393004510111096</v>
      </c>
      <c r="DV85" s="39">
        <v>4.9287643185417096</v>
      </c>
      <c r="DW85" s="39">
        <v>4.9191338119809398</v>
      </c>
      <c r="DX85" s="39">
        <v>4.9105809778434297</v>
      </c>
      <c r="DY85" s="39">
        <v>4.9031111566835301</v>
      </c>
      <c r="DZ85" s="39">
        <v>4.8965952099587797</v>
      </c>
      <c r="EA85" s="39">
        <v>4.89080702011917</v>
      </c>
      <c r="EB85" s="39">
        <v>4.88546446052914</v>
      </c>
      <c r="EC85" s="39">
        <v>4.8802670101158299</v>
      </c>
      <c r="ED85" s="39">
        <v>4.8749269380864204</v>
      </c>
      <c r="EE85" s="39">
        <v>4.8748662227264496</v>
      </c>
      <c r="EF85" s="39">
        <v>4.8802169732517697</v>
      </c>
      <c r="EG85" s="39">
        <v>4.8854190655131999</v>
      </c>
      <c r="EH85" s="39">
        <v>4.8907636097770499</v>
      </c>
      <c r="EI85" s="39">
        <v>4.8965517664763798</v>
      </c>
      <c r="EJ85" s="39">
        <v>4.9030664218580604</v>
      </c>
      <c r="EK85" s="39">
        <v>4.9105345148900597</v>
      </c>
      <c r="EL85" s="39">
        <v>4.9190860114348602</v>
      </c>
      <c r="EM85" s="39">
        <v>4.92871633841151</v>
      </c>
      <c r="EN85" s="39">
        <v>4.9392619899546801</v>
      </c>
      <c r="EO85" s="39">
        <v>4.9392016031694501</v>
      </c>
      <c r="EP85" s="39">
        <v>4.9286630545043097</v>
      </c>
      <c r="EQ85" s="39">
        <v>4.9190341901647798</v>
      </c>
      <c r="ER85" s="39">
        <v>4.9104856323659298</v>
      </c>
      <c r="ES85" s="39">
        <v>4.9030209112145</v>
      </c>
      <c r="ET85" s="39">
        <v>4.8965089840821499</v>
      </c>
      <c r="EU85" s="39">
        <v>4.8907219439587504</v>
      </c>
      <c r="EV85" s="39">
        <v>4.8853761154338704</v>
      </c>
      <c r="EW85" s="39">
        <v>4.8801697322067996</v>
      </c>
      <c r="EX85" s="39">
        <v>4.87481416204119</v>
      </c>
      <c r="EY85" s="39">
        <v>4.8668785855321</v>
      </c>
      <c r="EZ85" s="39">
        <v>4.8721874927605304</v>
      </c>
      <c r="FA85" s="39">
        <v>4.87740726630184</v>
      </c>
      <c r="FB85" s="39">
        <v>4.8828221140841803</v>
      </c>
      <c r="FC85" s="39">
        <v>4.8887260656880898</v>
      </c>
      <c r="FD85" s="39">
        <v>4.8953950452217097</v>
      </c>
      <c r="FE85" s="39">
        <v>4.9030493435919897</v>
      </c>
      <c r="FF85" s="39">
        <v>4.9118125931236696</v>
      </c>
      <c r="FG85" s="39">
        <v>4.9216740985434102</v>
      </c>
      <c r="FH85" s="39">
        <v>4.9324643005675197</v>
      </c>
      <c r="FI85" s="39">
        <v>4.9325041387261299</v>
      </c>
      <c r="FJ85" s="39">
        <v>4.9217235155958399</v>
      </c>
      <c r="FK85" s="39">
        <v>4.9118618907888996</v>
      </c>
      <c r="FL85" s="39">
        <v>4.9030973273329703</v>
      </c>
      <c r="FM85" s="39">
        <v>4.8954412672219503</v>
      </c>
      <c r="FN85" s="39">
        <v>4.8887708800234897</v>
      </c>
      <c r="FO85" s="39">
        <v>4.88286666630444</v>
      </c>
      <c r="FP85" s="39">
        <v>4.8774534276498196</v>
      </c>
      <c r="FQ85" s="39">
        <v>4.8722377370065004</v>
      </c>
      <c r="FR85" s="39">
        <v>4.86693880990709</v>
      </c>
      <c r="FS85" s="39">
        <v>4.86699062145947</v>
      </c>
      <c r="FT85" s="39">
        <v>4.8722856009584401</v>
      </c>
      <c r="FU85" s="39">
        <v>4.8774975628552504</v>
      </c>
      <c r="FV85" s="39">
        <v>4.8829098997248401</v>
      </c>
      <c r="FW85" s="39">
        <v>4.8888154640157797</v>
      </c>
      <c r="FX85" s="39">
        <v>4.8954886940551603</v>
      </c>
      <c r="FY85" s="39">
        <v>4.9031481474900298</v>
      </c>
      <c r="FZ85" s="39">
        <v>4.9119156013177703</v>
      </c>
      <c r="GA85" s="39">
        <v>4.9217785908365599</v>
      </c>
      <c r="GB85" s="39">
        <v>4.9325661428131298</v>
      </c>
      <c r="GC85" s="39">
        <v>4.9325296138303001</v>
      </c>
      <c r="GD85" s="39">
        <v>4.9217496621972696</v>
      </c>
      <c r="GE85" s="39">
        <v>4.9118876674159004</v>
      </c>
      <c r="GF85" s="39">
        <v>4.90312205308354</v>
      </c>
      <c r="GG85" s="39">
        <v>4.8954647038192904</v>
      </c>
      <c r="GH85" s="39">
        <v>4.8887932532460399</v>
      </c>
      <c r="GI85" s="39">
        <v>4.8828886354225496</v>
      </c>
      <c r="GJ85" s="39">
        <v>4.8774760235394403</v>
      </c>
      <c r="GK85" s="39">
        <v>4.8722622850525399</v>
      </c>
      <c r="GL85" s="39">
        <v>4.8669668438882203</v>
      </c>
      <c r="GM85" s="39">
        <v>4.86690652710789</v>
      </c>
      <c r="GN85" s="39">
        <v>4.8722119502853198</v>
      </c>
      <c r="GO85" s="39">
        <v>4.8774297688723403</v>
      </c>
      <c r="GP85" s="39">
        <v>4.8828439862579902</v>
      </c>
      <c r="GQ85" s="39">
        <v>4.8887483388323698</v>
      </c>
      <c r="GR85" s="39">
        <v>4.8954183801890698</v>
      </c>
      <c r="GS85" s="39">
        <v>4.9030739686651401</v>
      </c>
      <c r="GT85" s="39">
        <v>4.9118382732269401</v>
      </c>
      <c r="GU85" s="39">
        <v>4.9217001563471099</v>
      </c>
      <c r="GV85" s="39">
        <v>4.9324897049368301</v>
      </c>
      <c r="GW85" s="39">
        <v>4.9263695282856297</v>
      </c>
      <c r="GX85" s="39">
        <v>4.9153938743000101</v>
      </c>
      <c r="GY85" s="39">
        <v>4.90534801568971</v>
      </c>
      <c r="GZ85" s="39">
        <v>4.8964152756043804</v>
      </c>
      <c r="HA85" s="39">
        <v>4.88861253547394</v>
      </c>
      <c r="HB85" s="39">
        <v>4.8818226415341197</v>
      </c>
      <c r="HC85" s="39">
        <v>4.8758320494390999</v>
      </c>
      <c r="HD85" s="39">
        <v>4.8703717602249803</v>
      </c>
      <c r="HE85" s="39">
        <v>4.8651546449096097</v>
      </c>
      <c r="HF85" s="39">
        <v>4.8599060309033701</v>
      </c>
      <c r="HG85" s="39">
        <v>4.8599571958052703</v>
      </c>
      <c r="HH85" s="39">
        <v>4.8652025953523497</v>
      </c>
      <c r="HI85" s="39">
        <v>4.8704164594043204</v>
      </c>
      <c r="HJ85" s="39">
        <v>4.8758761686126197</v>
      </c>
      <c r="HK85" s="39">
        <v>4.8818683083980003</v>
      </c>
      <c r="HL85" s="39">
        <v>4.8886611464815202</v>
      </c>
      <c r="HM85" s="39">
        <v>4.8964673111617403</v>
      </c>
      <c r="HN85" s="39">
        <v>4.9054029247587003</v>
      </c>
      <c r="HO85" s="39">
        <v>4.9154501008347697</v>
      </c>
      <c r="HP85" s="39">
        <v>4.9264326086163903</v>
      </c>
      <c r="HQ85" s="39">
        <v>4.9264477218007503</v>
      </c>
      <c r="HR85" s="39">
        <v>4.9154741658316601</v>
      </c>
      <c r="HS85" s="39">
        <v>4.90542728165169</v>
      </c>
      <c r="HT85" s="39">
        <v>4.89649142110681</v>
      </c>
      <c r="HU85" s="39">
        <v>4.8886847669101199</v>
      </c>
      <c r="HV85" s="39">
        <v>4.8818915256504303</v>
      </c>
      <c r="HW85" s="39">
        <v>4.8758994166730796</v>
      </c>
      <c r="HX85" s="39">
        <v>4.87044051476067</v>
      </c>
      <c r="HY85" s="39">
        <v>4.8652285304851697</v>
      </c>
      <c r="HZ85" s="39">
        <v>4.8599893722052201</v>
      </c>
      <c r="IA85" s="39">
        <v>4.8599294179291102</v>
      </c>
      <c r="IB85" s="39">
        <v>4.8651779648841904</v>
      </c>
      <c r="IC85" s="39">
        <v>4.8703935393242297</v>
      </c>
      <c r="ID85" s="39">
        <v>4.8758537110049804</v>
      </c>
      <c r="IE85" s="39">
        <v>4.8818453453346597</v>
      </c>
      <c r="IF85" s="39">
        <v>4.8886370680976103</v>
      </c>
      <c r="IG85" s="39">
        <v>4.8964419288933403</v>
      </c>
      <c r="IH85" s="39">
        <v>4.9053765034285197</v>
      </c>
      <c r="II85" s="39">
        <v>4.9154233388287798</v>
      </c>
      <c r="IJ85" s="39">
        <v>4.9264065506848702</v>
      </c>
      <c r="IK85" s="39">
        <v>4.9263435331487297</v>
      </c>
      <c r="IL85" s="39">
        <v>4.9153671987120102</v>
      </c>
      <c r="IM85" s="39">
        <v>4.9053216909970301</v>
      </c>
      <c r="IN85" s="39">
        <v>4.8963899965059401</v>
      </c>
      <c r="IO85" s="39">
        <v>4.8885885630697699</v>
      </c>
      <c r="IP85" s="39">
        <v>4.8817997841048104</v>
      </c>
      <c r="IQ85" s="39">
        <v>4.8758096950197896</v>
      </c>
      <c r="IR85" s="39">
        <v>4.8703489401553997</v>
      </c>
      <c r="IS85" s="39">
        <v>4.8651301120951196</v>
      </c>
      <c r="IT85" s="39">
        <v>4.8598783462875099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0.76907111476944101</v>
      </c>
      <c r="F86" s="14">
        <v>0.76510266618530998</v>
      </c>
      <c r="G86" s="14">
        <v>0.76120394104426703</v>
      </c>
      <c r="H86" s="14">
        <v>0.757510042736525</v>
      </c>
      <c r="I86" s="14">
        <v>0.75416680123058499</v>
      </c>
      <c r="J86" s="14">
        <v>0.75132290320484396</v>
      </c>
      <c r="K86" s="39">
        <v>0.749118899036329</v>
      </c>
      <c r="L86" s="39">
        <v>0.74767405649093699</v>
      </c>
      <c r="M86" s="39">
        <v>0.74707285429959203</v>
      </c>
      <c r="N86" s="39">
        <v>0.74735360158064301</v>
      </c>
      <c r="O86" s="39">
        <v>0.74734204350987998</v>
      </c>
      <c r="P86" s="39">
        <v>0.74707773249126697</v>
      </c>
      <c r="Q86" s="39">
        <v>0.74768788464828595</v>
      </c>
      <c r="R86" s="39">
        <v>0.74913953233791697</v>
      </c>
      <c r="S86" s="39">
        <v>0.75134820528180701</v>
      </c>
      <c r="T86" s="39">
        <v>0.75419480232608205</v>
      </c>
      <c r="U86" s="39">
        <v>0.75753906201163101</v>
      </c>
      <c r="V86" s="39">
        <v>0.76123262126040803</v>
      </c>
      <c r="W86" s="39">
        <v>0.76512997792270498</v>
      </c>
      <c r="X86" s="39">
        <v>0.769096688380566</v>
      </c>
      <c r="Y86" s="39">
        <v>0.76910851298030003</v>
      </c>
      <c r="Z86" s="39">
        <v>0.76514305531947202</v>
      </c>
      <c r="AA86" s="39">
        <v>0.76124617848001597</v>
      </c>
      <c r="AB86" s="39">
        <v>0.75755253213314699</v>
      </c>
      <c r="AC86" s="39">
        <v>0.75420747078575401</v>
      </c>
      <c r="AD86" s="39">
        <v>0.75135923350793299</v>
      </c>
      <c r="AE86" s="39">
        <v>0.74914800162554096</v>
      </c>
      <c r="AF86" s="39">
        <v>0.74769285686367903</v>
      </c>
      <c r="AG86" s="39">
        <v>0.74707831437857897</v>
      </c>
      <c r="AH86" s="39">
        <v>0.74734297967216501</v>
      </c>
      <c r="AI86" s="39">
        <v>0.74734557471462504</v>
      </c>
      <c r="AJ86" s="39">
        <v>0.74707591551322305</v>
      </c>
      <c r="AK86" s="39">
        <v>0.74768162115446002</v>
      </c>
      <c r="AL86" s="39">
        <v>0.74912983464253002</v>
      </c>
      <c r="AM86" s="39">
        <v>0.751336097619271</v>
      </c>
      <c r="AN86" s="39">
        <v>0.75418124491169103</v>
      </c>
      <c r="AO86" s="39">
        <v>0.75752489625333197</v>
      </c>
      <c r="AP86" s="39">
        <v>0.76121853895212299</v>
      </c>
      <c r="AQ86" s="39">
        <v>0.76511651156943195</v>
      </c>
      <c r="AR86" s="39">
        <v>0.76908421692657003</v>
      </c>
      <c r="AS86" s="39">
        <v>0.76905866098623499</v>
      </c>
      <c r="AT86" s="39">
        <v>0.76508922183896599</v>
      </c>
      <c r="AU86" s="39">
        <v>0.76118988521989095</v>
      </c>
      <c r="AV86" s="39">
        <v>0.757495908794655</v>
      </c>
      <c r="AW86" s="39">
        <v>0.75415328403414295</v>
      </c>
      <c r="AX86" s="39">
        <v>0.75131084826222805</v>
      </c>
      <c r="AY86" s="39">
        <v>0.74910925774896098</v>
      </c>
      <c r="AZ86" s="39">
        <v>0.74766784980314904</v>
      </c>
      <c r="BA86" s="39">
        <v>0.74707109096437996</v>
      </c>
      <c r="BB86" s="39">
        <v>0.747357190110436</v>
      </c>
      <c r="BC86" s="39">
        <v>0.74732805045420603</v>
      </c>
      <c r="BD86" s="39">
        <v>0.74701171160191104</v>
      </c>
      <c r="BE86" s="39">
        <v>0.74757248666210296</v>
      </c>
      <c r="BF86" s="39">
        <v>0.74897860482536505</v>
      </c>
      <c r="BG86" s="39">
        <v>0.751146264555412</v>
      </c>
      <c r="BH86" s="39">
        <v>0.75395659906908497</v>
      </c>
      <c r="BI86" s="39">
        <v>0.75726924670523099</v>
      </c>
      <c r="BJ86" s="39">
        <v>0.760935529495957</v>
      </c>
      <c r="BK86" s="39">
        <v>0.76480952359238497</v>
      </c>
      <c r="BL86" s="39">
        <v>0.76875633552510503</v>
      </c>
      <c r="BM86" s="39">
        <v>0.76878060622431099</v>
      </c>
      <c r="BN86" s="39">
        <v>0.76483601834090298</v>
      </c>
      <c r="BO86" s="39">
        <v>0.76096309245795701</v>
      </c>
      <c r="BP86" s="39">
        <v>0.75729676777973498</v>
      </c>
      <c r="BQ86" s="39">
        <v>0.75398265900670902</v>
      </c>
      <c r="BR86" s="39">
        <v>0.75116916885297003</v>
      </c>
      <c r="BS86" s="39">
        <v>0.74899645955604199</v>
      </c>
      <c r="BT86" s="39">
        <v>0.74758331560495905</v>
      </c>
      <c r="BU86" s="39">
        <v>0.74701359821514501</v>
      </c>
      <c r="BV86" s="39">
        <v>0.74732487423784899</v>
      </c>
      <c r="BW86" s="39">
        <v>0.74731283010975502</v>
      </c>
      <c r="BX86" s="39">
        <v>0.74701814405667299</v>
      </c>
      <c r="BY86" s="39">
        <v>0.74759693258721105</v>
      </c>
      <c r="BZ86" s="39">
        <v>0.74901697677748802</v>
      </c>
      <c r="CA86" s="39">
        <v>0.75119442641430301</v>
      </c>
      <c r="CB86" s="39">
        <v>0.75401067316825299</v>
      </c>
      <c r="CC86" s="39">
        <v>0.75732583533790798</v>
      </c>
      <c r="CD86" s="39">
        <v>0.76099183930001801</v>
      </c>
      <c r="CE86" s="39">
        <v>0.76486340437975697</v>
      </c>
      <c r="CF86" s="39">
        <v>0.768806256797399</v>
      </c>
      <c r="CG86" s="39">
        <v>0.76879308764377297</v>
      </c>
      <c r="CH86" s="39">
        <v>0.76484949808321301</v>
      </c>
      <c r="CI86" s="39">
        <v>0.76097718123637803</v>
      </c>
      <c r="CJ86" s="39">
        <v>0.75731092819688095</v>
      </c>
      <c r="CK86" s="39">
        <v>0.75399619274267904</v>
      </c>
      <c r="CL86" s="39">
        <v>0.75118122627480899</v>
      </c>
      <c r="CM86" s="39">
        <v>0.74900607070951997</v>
      </c>
      <c r="CN86" s="39">
        <v>0.74758944550504702</v>
      </c>
      <c r="CO86" s="39">
        <v>0.74701522361704997</v>
      </c>
      <c r="CP86" s="39">
        <v>0.74732107150752702</v>
      </c>
      <c r="CQ86" s="39">
        <v>0.74732420917890996</v>
      </c>
      <c r="CR86" s="39">
        <v>0.74701327685551</v>
      </c>
      <c r="CS86" s="39">
        <v>0.74757855269807105</v>
      </c>
      <c r="CT86" s="39">
        <v>0.74898815278038899</v>
      </c>
      <c r="CU86" s="39">
        <v>0.75115826239322703</v>
      </c>
      <c r="CV86" s="39">
        <v>0.75397007855216702</v>
      </c>
      <c r="CW86" s="39">
        <v>0.75728335898062304</v>
      </c>
      <c r="CX86" s="39">
        <v>0.76094957638031502</v>
      </c>
      <c r="CY86" s="39">
        <v>0.76482296742749301</v>
      </c>
      <c r="CZ86" s="39">
        <v>0.768768793411992</v>
      </c>
      <c r="DA86" s="39">
        <v>0.76857605954215402</v>
      </c>
      <c r="DB86" s="39">
        <v>0.764644880604893</v>
      </c>
      <c r="DC86" s="39">
        <v>0.76078717184939004</v>
      </c>
      <c r="DD86" s="39">
        <v>0.75713800802063902</v>
      </c>
      <c r="DE86" s="39">
        <v>0.75384311830284201</v>
      </c>
      <c r="DF86" s="39">
        <v>0.75105096357517098</v>
      </c>
      <c r="DG86" s="39">
        <v>0.74890166032859196</v>
      </c>
      <c r="DH86" s="39">
        <v>0.74751379076202296</v>
      </c>
      <c r="DI86" s="39">
        <v>0.74697081429261802</v>
      </c>
      <c r="DJ86" s="39">
        <v>0.74730968215014404</v>
      </c>
      <c r="DK86" s="39">
        <v>0.74729724753978199</v>
      </c>
      <c r="DL86" s="39">
        <v>0.74697506155869897</v>
      </c>
      <c r="DM86" s="39">
        <v>0.74752717230792498</v>
      </c>
      <c r="DN86" s="39">
        <v>0.748921996963821</v>
      </c>
      <c r="DO86" s="39">
        <v>0.75107608589604102</v>
      </c>
      <c r="DP86" s="39">
        <v>0.75387103319065596</v>
      </c>
      <c r="DQ86" s="39">
        <v>0.75716700388062297</v>
      </c>
      <c r="DR86" s="39">
        <v>0.76081586758707997</v>
      </c>
      <c r="DS86" s="39">
        <v>0.76467223063462597</v>
      </c>
      <c r="DT86" s="39">
        <v>0.76860168429832099</v>
      </c>
      <c r="DU86" s="39">
        <v>0.76861352051611898</v>
      </c>
      <c r="DV86" s="39">
        <v>0.76468531540127405</v>
      </c>
      <c r="DW86" s="39">
        <v>0.76082941809896598</v>
      </c>
      <c r="DX86" s="39">
        <v>0.75718044522205297</v>
      </c>
      <c r="DY86" s="39">
        <v>0.75388364064114</v>
      </c>
      <c r="DZ86" s="39">
        <v>0.75108700875521295</v>
      </c>
      <c r="EA86" s="39">
        <v>0.74893030296582097</v>
      </c>
      <c r="EB86" s="39">
        <v>0.747531909160838</v>
      </c>
      <c r="EC86" s="39">
        <v>0.74697532209976503</v>
      </c>
      <c r="ED86" s="39">
        <v>0.74729779348903003</v>
      </c>
      <c r="EE86" s="39">
        <v>0.74730120074753803</v>
      </c>
      <c r="EF86" s="39">
        <v>0.746973562090118</v>
      </c>
      <c r="EG86" s="39">
        <v>0.74752113623213601</v>
      </c>
      <c r="EH86" s="39">
        <v>0.74891245267621498</v>
      </c>
      <c r="EI86" s="39">
        <v>0.75106407366953298</v>
      </c>
      <c r="EJ86" s="39">
        <v>0.753857528009239</v>
      </c>
      <c r="EK86" s="39">
        <v>0.757152859829619</v>
      </c>
      <c r="EL86" s="39">
        <v>0.76080178668054199</v>
      </c>
      <c r="EM86" s="39">
        <v>0.76465875315643805</v>
      </c>
      <c r="EN86" s="39">
        <v>0.76858919479989696</v>
      </c>
      <c r="EO86" s="39">
        <v>0.76856359646726802</v>
      </c>
      <c r="EP86" s="39">
        <v>0.76463143754044005</v>
      </c>
      <c r="EQ86" s="39">
        <v>0.76077313059965601</v>
      </c>
      <c r="ER86" s="39">
        <v>0.75712390890443004</v>
      </c>
      <c r="ES86" s="39">
        <v>0.75382966305370103</v>
      </c>
      <c r="ET86" s="39">
        <v>0.75103900552817804</v>
      </c>
      <c r="EU86" s="39">
        <v>0.74889217303501199</v>
      </c>
      <c r="EV86" s="39">
        <v>0.74750781211273198</v>
      </c>
      <c r="EW86" s="39">
        <v>0.74696936904273004</v>
      </c>
      <c r="EX86" s="39">
        <v>0.747313693385112</v>
      </c>
      <c r="EY86" s="39">
        <v>0.74734161118309805</v>
      </c>
      <c r="EZ86" s="39">
        <v>0.74704409992131704</v>
      </c>
      <c r="FA86" s="39">
        <v>0.74762373551979999</v>
      </c>
      <c r="FB86" s="39">
        <v>0.74904829654489902</v>
      </c>
      <c r="FC86" s="39">
        <v>0.75123365129083697</v>
      </c>
      <c r="FD86" s="39">
        <v>0.75406070995685104</v>
      </c>
      <c r="FE86" s="39">
        <v>0.75738897613261202</v>
      </c>
      <c r="FF86" s="39">
        <v>0.761069700486528</v>
      </c>
      <c r="FG86" s="39">
        <v>0.76495692813190497</v>
      </c>
      <c r="FH86" s="39">
        <v>0.76891575810597401</v>
      </c>
      <c r="FI86" s="39">
        <v>0.76894001711872995</v>
      </c>
      <c r="FJ86" s="39">
        <v>0.76498341462904595</v>
      </c>
      <c r="FK86" s="39">
        <v>0.76109726368610997</v>
      </c>
      <c r="FL86" s="39">
        <v>0.75741651113914499</v>
      </c>
      <c r="FM86" s="39">
        <v>0.75408680425013996</v>
      </c>
      <c r="FN86" s="39">
        <v>0.75125661856190895</v>
      </c>
      <c r="FO86" s="39">
        <v>0.74906625222541401</v>
      </c>
      <c r="FP86" s="39">
        <v>0.74763471336218601</v>
      </c>
      <c r="FQ86" s="39">
        <v>0.747046193284016</v>
      </c>
      <c r="FR86" s="39">
        <v>0.74733869845785195</v>
      </c>
      <c r="FS86" s="39">
        <v>0.74732693851418597</v>
      </c>
      <c r="FT86" s="39">
        <v>0.74705094258789295</v>
      </c>
      <c r="FU86" s="39">
        <v>0.74764847322394501</v>
      </c>
      <c r="FV86" s="39">
        <v>0.74908686316756301</v>
      </c>
      <c r="FW86" s="39">
        <v>0.75128193194206105</v>
      </c>
      <c r="FX86" s="39">
        <v>0.75411484649497396</v>
      </c>
      <c r="FY86" s="39">
        <v>0.75744558759348002</v>
      </c>
      <c r="FZ86" s="39">
        <v>0.76112600699142297</v>
      </c>
      <c r="GA86" s="39">
        <v>0.76501078974201597</v>
      </c>
      <c r="GB86" s="39">
        <v>0.76896565169589703</v>
      </c>
      <c r="GC86" s="39">
        <v>0.76895249160086698</v>
      </c>
      <c r="GD86" s="39">
        <v>0.76499688955423994</v>
      </c>
      <c r="GE86" s="39">
        <v>0.76111135160711496</v>
      </c>
      <c r="GF86" s="39">
        <v>0.75743067721837998</v>
      </c>
      <c r="GG86" s="39">
        <v>0.75410035353661897</v>
      </c>
      <c r="GH86" s="39">
        <v>0.75126870560799697</v>
      </c>
      <c r="GI86" s="39">
        <v>0.74907591196069201</v>
      </c>
      <c r="GJ86" s="39">
        <v>0.74764091611610795</v>
      </c>
      <c r="GK86" s="39">
        <v>0.74704792115458596</v>
      </c>
      <c r="GL86" s="39">
        <v>0.74733503271861901</v>
      </c>
      <c r="GM86" s="39">
        <v>0.74733790685847401</v>
      </c>
      <c r="GN86" s="39">
        <v>0.74704576789848798</v>
      </c>
      <c r="GO86" s="39">
        <v>0.74762987468294995</v>
      </c>
      <c r="GP86" s="39">
        <v>0.74905789333862605</v>
      </c>
      <c r="GQ86" s="39">
        <v>0.75124567897432304</v>
      </c>
      <c r="GR86" s="39">
        <v>0.75407420516964196</v>
      </c>
      <c r="GS86" s="39">
        <v>0.75740309420816299</v>
      </c>
      <c r="GT86" s="39">
        <v>0.76108374661563405</v>
      </c>
      <c r="GU86" s="39">
        <v>0.764970367222922</v>
      </c>
      <c r="GV86" s="39">
        <v>0.76892820910742998</v>
      </c>
      <c r="GW86" s="39">
        <v>0.76921541959185602</v>
      </c>
      <c r="GX86" s="39">
        <v>0.76523605153758401</v>
      </c>
      <c r="GY86" s="39">
        <v>0.76132530156451494</v>
      </c>
      <c r="GZ86" s="39">
        <v>0.75761827958568795</v>
      </c>
      <c r="HA86" s="39">
        <v>0.75426084719015196</v>
      </c>
      <c r="HB86" s="39">
        <v>0.75140175866694503</v>
      </c>
      <c r="HC86" s="39">
        <v>0.74918167596763496</v>
      </c>
      <c r="HD86" s="39">
        <v>0.74772007712826605</v>
      </c>
      <c r="HE86" s="39">
        <v>0.74710174258945405</v>
      </c>
      <c r="HF86" s="39">
        <v>0.74736538188891799</v>
      </c>
      <c r="HG86" s="39">
        <v>0.74735408021310501</v>
      </c>
      <c r="HH86" s="39">
        <v>0.74710680172550004</v>
      </c>
      <c r="HI86" s="39">
        <v>0.74773402970209302</v>
      </c>
      <c r="HJ86" s="39">
        <v>0.749202388031593</v>
      </c>
      <c r="HK86" s="39">
        <v>0.75142710547367497</v>
      </c>
      <c r="HL86" s="39">
        <v>0.75428887599457095</v>
      </c>
      <c r="HM86" s="39">
        <v>0.75764731276850605</v>
      </c>
      <c r="HN86" s="39">
        <v>0.76135398489441397</v>
      </c>
      <c r="HO86" s="39">
        <v>0.76526335950461299</v>
      </c>
      <c r="HP86" s="39">
        <v>0.76924098442313704</v>
      </c>
      <c r="HQ86" s="39">
        <v>0.76925280192483703</v>
      </c>
      <c r="HR86" s="39">
        <v>0.76527643059266603</v>
      </c>
      <c r="HS86" s="39">
        <v>0.76136753958535797</v>
      </c>
      <c r="HT86" s="39">
        <v>0.75766078660795</v>
      </c>
      <c r="HU86" s="39">
        <v>0.75430155757331596</v>
      </c>
      <c r="HV86" s="39">
        <v>0.75143816001171504</v>
      </c>
      <c r="HW86" s="39">
        <v>0.74921090109529598</v>
      </c>
      <c r="HX86" s="39">
        <v>0.74773906765850795</v>
      </c>
      <c r="HY86" s="39">
        <v>0.74710747578752001</v>
      </c>
      <c r="HZ86" s="39">
        <v>0.74735513026184996</v>
      </c>
      <c r="IA86" s="39">
        <v>0.74735748806718305</v>
      </c>
      <c r="IB86" s="39">
        <v>0.74710489368103605</v>
      </c>
      <c r="IC86" s="39">
        <v>0.74772770279357104</v>
      </c>
      <c r="ID86" s="39">
        <v>0.74919264946407904</v>
      </c>
      <c r="IE86" s="39">
        <v>0.75141497442623795</v>
      </c>
      <c r="IF86" s="39">
        <v>0.754275308054007</v>
      </c>
      <c r="IG86" s="39">
        <v>0.75763314538778004</v>
      </c>
      <c r="IH86" s="39">
        <v>0.76133990669271101</v>
      </c>
      <c r="II86" s="39">
        <v>0.76524990058272202</v>
      </c>
      <c r="IJ86" s="39">
        <v>0.76922852200535197</v>
      </c>
      <c r="IK86" s="39">
        <v>0.76920298602732795</v>
      </c>
      <c r="IL86" s="39">
        <v>0.765222626790246</v>
      </c>
      <c r="IM86" s="39">
        <v>0.76131126269085903</v>
      </c>
      <c r="IN86" s="39">
        <v>0.75760415670458503</v>
      </c>
      <c r="IO86" s="39">
        <v>0.75424732862628097</v>
      </c>
      <c r="IP86" s="39">
        <v>0.75138968111948701</v>
      </c>
      <c r="IQ86" s="39">
        <v>0.749171993607883</v>
      </c>
      <c r="IR86" s="39">
        <v>0.747713806806238</v>
      </c>
      <c r="IS86" s="39">
        <v>0.74709988797884197</v>
      </c>
      <c r="IT86" s="39">
        <v>0.74736884681637705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1.9560958404281199</v>
      </c>
      <c r="F87" s="14">
        <v>1.96006427440952</v>
      </c>
      <c r="G87" s="14">
        <v>1.9639629852806899</v>
      </c>
      <c r="H87" s="14">
        <v>1.96765686963905</v>
      </c>
      <c r="I87" s="14">
        <v>1.9710000975006301</v>
      </c>
      <c r="J87" s="14">
        <v>1.97384398218385</v>
      </c>
      <c r="K87" s="39">
        <v>1.9760479733247001</v>
      </c>
      <c r="L87" s="39">
        <v>1.9774928031838801</v>
      </c>
      <c r="M87" s="39">
        <v>1.97809399306957</v>
      </c>
      <c r="N87" s="39">
        <v>1.9778132339116501</v>
      </c>
      <c r="O87" s="39">
        <v>1.97782479218283</v>
      </c>
      <c r="P87" s="39">
        <v>1.9780891150725901</v>
      </c>
      <c r="Q87" s="39">
        <v>1.9774789752113799</v>
      </c>
      <c r="R87" s="39">
        <v>1.9760273401981201</v>
      </c>
      <c r="S87" s="39">
        <v>1.9738186802721001</v>
      </c>
      <c r="T87" s="39">
        <v>1.97097209656045</v>
      </c>
      <c r="U87" s="39">
        <v>1.9676278505101099</v>
      </c>
      <c r="V87" s="39">
        <v>1.9639343052021601</v>
      </c>
      <c r="W87" s="39">
        <v>1.96003696280172</v>
      </c>
      <c r="X87" s="39">
        <v>1.9560702669452801</v>
      </c>
      <c r="Y87" s="39">
        <v>1.95605844239946</v>
      </c>
      <c r="Z87" s="39">
        <v>1.9600238854685099</v>
      </c>
      <c r="AA87" s="39">
        <v>1.96392074805065</v>
      </c>
      <c r="AB87" s="39">
        <v>1.9676143804612201</v>
      </c>
      <c r="AC87" s="39">
        <v>1.97095942817803</v>
      </c>
      <c r="AD87" s="39">
        <v>1.9738076521279699</v>
      </c>
      <c r="AE87" s="39">
        <v>1.9760188709973501</v>
      </c>
      <c r="AF87" s="39">
        <v>1.97747400308777</v>
      </c>
      <c r="AG87" s="39">
        <v>1.978088533282</v>
      </c>
      <c r="AH87" s="39">
        <v>1.9778238561260999</v>
      </c>
      <c r="AI87" s="39">
        <v>1.9778212608760899</v>
      </c>
      <c r="AJ87" s="39">
        <v>1.9780909319535001</v>
      </c>
      <c r="AK87" s="39">
        <v>1.977485238613</v>
      </c>
      <c r="AL87" s="39">
        <v>1.97603703780622</v>
      </c>
      <c r="AM87" s="39">
        <v>1.9738307878522099</v>
      </c>
      <c r="AN87" s="39">
        <v>1.97098565389715</v>
      </c>
      <c r="AO87" s="39">
        <v>1.9676420161952899</v>
      </c>
      <c r="AP87" s="39">
        <v>1.9639483874417001</v>
      </c>
      <c r="AQ87" s="39">
        <v>1.9600504290904599</v>
      </c>
      <c r="AR87" s="39">
        <v>1.9560827383388399</v>
      </c>
      <c r="AS87" s="39">
        <v>1.95610829415203</v>
      </c>
      <c r="AT87" s="39">
        <v>1.96007771869115</v>
      </c>
      <c r="AU87" s="39">
        <v>1.9639770410360999</v>
      </c>
      <c r="AV87" s="39">
        <v>1.96767100350752</v>
      </c>
      <c r="AW87" s="39">
        <v>1.9710136146192001</v>
      </c>
      <c r="AX87" s="39">
        <v>1.9738560370443201</v>
      </c>
      <c r="AY87" s="39">
        <v>1.97605761452517</v>
      </c>
      <c r="AZ87" s="39">
        <v>1.9774990097798799</v>
      </c>
      <c r="BA87" s="39">
        <v>1.9780957563081201</v>
      </c>
      <c r="BB87" s="39">
        <v>1.9778096452803999</v>
      </c>
      <c r="BC87" s="39">
        <v>1.9778387831486399</v>
      </c>
      <c r="BD87" s="39">
        <v>1.97815513404176</v>
      </c>
      <c r="BE87" s="39">
        <v>1.97759437146248</v>
      </c>
      <c r="BF87" s="39">
        <v>1.9761882661727901</v>
      </c>
      <c r="BG87" s="39">
        <v>1.9740206196668999</v>
      </c>
      <c r="BH87" s="39">
        <v>1.97121029869861</v>
      </c>
      <c r="BI87" s="39">
        <v>1.96789766491472</v>
      </c>
      <c r="BJ87" s="39">
        <v>1.9642313962843201</v>
      </c>
      <c r="BK87" s="39">
        <v>1.96035741667024</v>
      </c>
      <c r="BL87" s="39">
        <v>1.95641061955935</v>
      </c>
      <c r="BM87" s="39">
        <v>1.95638634897693</v>
      </c>
      <c r="BN87" s="39">
        <v>1.96033092205251</v>
      </c>
      <c r="BO87" s="39">
        <v>1.9642038334621099</v>
      </c>
      <c r="BP87" s="39">
        <v>1.9678701439891699</v>
      </c>
      <c r="BQ87" s="39">
        <v>1.9711842389194001</v>
      </c>
      <c r="BR87" s="39">
        <v>1.9739977155374899</v>
      </c>
      <c r="BS87" s="39">
        <v>1.9761704116202301</v>
      </c>
      <c r="BT87" s="39">
        <v>1.9775835427078601</v>
      </c>
      <c r="BU87" s="39">
        <v>1.97815324762683</v>
      </c>
      <c r="BV87" s="39">
        <v>1.97784195957728</v>
      </c>
      <c r="BW87" s="39">
        <v>1.9778540039120101</v>
      </c>
      <c r="BX87" s="39">
        <v>1.9781487019859401</v>
      </c>
      <c r="BY87" s="39">
        <v>1.97756992591602</v>
      </c>
      <c r="BZ87" s="39">
        <v>1.9761498945789799</v>
      </c>
      <c r="CA87" s="39">
        <v>1.9739724581462501</v>
      </c>
      <c r="CB87" s="39">
        <v>1.97115622491813</v>
      </c>
      <c r="CC87" s="39">
        <v>1.9678410765818399</v>
      </c>
      <c r="CD87" s="39">
        <v>1.9641750867619201</v>
      </c>
      <c r="CE87" s="39">
        <v>1.9603035361471399</v>
      </c>
      <c r="CF87" s="39">
        <v>1.95636069853443</v>
      </c>
      <c r="CG87" s="39">
        <v>1.9563738676193101</v>
      </c>
      <c r="CH87" s="39">
        <v>1.9603174423763301</v>
      </c>
      <c r="CI87" s="39">
        <v>1.9641897447541701</v>
      </c>
      <c r="CJ87" s="39">
        <v>1.9678559836470499</v>
      </c>
      <c r="CK87" s="39">
        <v>1.9711707052631799</v>
      </c>
      <c r="CL87" s="39">
        <v>1.9739856582002999</v>
      </c>
      <c r="CM87" s="39">
        <v>1.97616080055643</v>
      </c>
      <c r="CN87" s="39">
        <v>1.9775774129025401</v>
      </c>
      <c r="CO87" s="39">
        <v>1.9781516223247899</v>
      </c>
      <c r="CP87" s="39">
        <v>1.9778457624124699</v>
      </c>
      <c r="CQ87" s="39">
        <v>1.9778426245282601</v>
      </c>
      <c r="CR87" s="39">
        <v>1.97815356888753</v>
      </c>
      <c r="CS87" s="39">
        <v>1.9775883055208501</v>
      </c>
      <c r="CT87" s="39">
        <v>1.9761787183070501</v>
      </c>
      <c r="CU87" s="39">
        <v>1.9740086219133799</v>
      </c>
      <c r="CV87" s="39">
        <v>1.97119681929496</v>
      </c>
      <c r="CW87" s="39">
        <v>1.9678835527140599</v>
      </c>
      <c r="CX87" s="39">
        <v>1.96421734947018</v>
      </c>
      <c r="CY87" s="39">
        <v>1.9603439729010199</v>
      </c>
      <c r="CZ87" s="39">
        <v>1.9563981617341499</v>
      </c>
      <c r="DA87" s="39">
        <v>1.95659089565633</v>
      </c>
      <c r="DB87" s="39">
        <v>1.9605220596562001</v>
      </c>
      <c r="DC87" s="39">
        <v>1.96437975380876</v>
      </c>
      <c r="DD87" s="39">
        <v>1.96802890335748</v>
      </c>
      <c r="DE87" s="39">
        <v>1.9713237791052001</v>
      </c>
      <c r="DF87" s="39">
        <v>1.9741159201726</v>
      </c>
      <c r="DG87" s="39">
        <v>1.9762652100842899</v>
      </c>
      <c r="DH87" s="39">
        <v>1.9776530666721099</v>
      </c>
      <c r="DI87" s="39">
        <v>1.9781960305625399</v>
      </c>
      <c r="DJ87" s="39">
        <v>1.97785715057915</v>
      </c>
      <c r="DK87" s="39">
        <v>1.9778695853989099</v>
      </c>
      <c r="DL87" s="39">
        <v>1.97819178349978</v>
      </c>
      <c r="DM87" s="39">
        <v>1.97763968531918</v>
      </c>
      <c r="DN87" s="39">
        <v>1.97624487363167</v>
      </c>
      <c r="DO87" s="39">
        <v>1.97409079802409</v>
      </c>
      <c r="DP87" s="39">
        <v>1.97129586437976</v>
      </c>
      <c r="DQ87" s="39">
        <v>1.9679999076502801</v>
      </c>
      <c r="DR87" s="39">
        <v>1.9643510582147401</v>
      </c>
      <c r="DS87" s="39">
        <v>1.9604947097615799</v>
      </c>
      <c r="DT87" s="39">
        <v>1.95656527103231</v>
      </c>
      <c r="DU87" s="39">
        <v>1.95655343487059</v>
      </c>
      <c r="DV87" s="39">
        <v>1.96048162506101</v>
      </c>
      <c r="DW87" s="39">
        <v>1.96433750777371</v>
      </c>
      <c r="DX87" s="39">
        <v>1.9679864663844699</v>
      </c>
      <c r="DY87" s="39">
        <v>1.97128325700977</v>
      </c>
      <c r="DZ87" s="39">
        <v>1.9740798752504201</v>
      </c>
      <c r="EA87" s="39">
        <v>1.97623656772029</v>
      </c>
      <c r="EB87" s="39">
        <v>1.9776349485620901</v>
      </c>
      <c r="EC87" s="39">
        <v>1.97819152305973</v>
      </c>
      <c r="ED87" s="39">
        <v>1.9778690395598699</v>
      </c>
      <c r="EE87" s="39">
        <v>1.97786563208461</v>
      </c>
      <c r="EF87" s="39">
        <v>1.97819328286692</v>
      </c>
      <c r="EG87" s="39">
        <v>1.97764572129871</v>
      </c>
      <c r="EH87" s="39">
        <v>1.9762544178282</v>
      </c>
      <c r="EI87" s="39">
        <v>1.9741028101646401</v>
      </c>
      <c r="EJ87" s="39">
        <v>1.97130936948022</v>
      </c>
      <c r="EK87" s="39">
        <v>1.9680140516251501</v>
      </c>
      <c r="EL87" s="39">
        <v>1.9643651390497701</v>
      </c>
      <c r="EM87" s="39">
        <v>1.9605081871727099</v>
      </c>
      <c r="EN87" s="39">
        <v>1.9565777604679799</v>
      </c>
      <c r="EO87" s="39">
        <v>1.95660335866868</v>
      </c>
      <c r="EP87" s="39">
        <v>1.96053550265383</v>
      </c>
      <c r="EQ87" s="39">
        <v>1.9643937949872601</v>
      </c>
      <c r="ER87" s="39">
        <v>1.9680430023978499</v>
      </c>
      <c r="ES87" s="39">
        <v>1.9713372342737101</v>
      </c>
      <c r="ET87" s="39">
        <v>1.9741278781339999</v>
      </c>
      <c r="EU87" s="39">
        <v>1.9762746972871901</v>
      </c>
      <c r="EV87" s="39">
        <v>1.97765904522557</v>
      </c>
      <c r="EW87" s="39">
        <v>1.97819747571147</v>
      </c>
      <c r="EX87" s="39">
        <v>1.97785313923819</v>
      </c>
      <c r="EY87" s="39">
        <v>1.97782522332914</v>
      </c>
      <c r="EZ87" s="39">
        <v>1.97812274655075</v>
      </c>
      <c r="FA87" s="39">
        <v>1.9775431233442999</v>
      </c>
      <c r="FB87" s="39">
        <v>1.97611857509763</v>
      </c>
      <c r="FC87" s="39">
        <v>1.9739332334759001</v>
      </c>
      <c r="FD87" s="39">
        <v>1.97110618825177</v>
      </c>
      <c r="FE87" s="39">
        <v>1.96777793582229</v>
      </c>
      <c r="FF87" s="39">
        <v>1.9640972255211699</v>
      </c>
      <c r="FG87" s="39">
        <v>1.96021001224983</v>
      </c>
      <c r="FH87" s="39">
        <v>1.9562511969891301</v>
      </c>
      <c r="FI87" s="39">
        <v>1.9562269380916899</v>
      </c>
      <c r="FJ87" s="39">
        <v>1.9601835258818301</v>
      </c>
      <c r="FK87" s="39">
        <v>1.9640696624595799</v>
      </c>
      <c r="FL87" s="39">
        <v>1.96775040096276</v>
      </c>
      <c r="FM87" s="39">
        <v>1.9710800941147599</v>
      </c>
      <c r="FN87" s="39">
        <v>1.97391026637068</v>
      </c>
      <c r="FO87" s="39">
        <v>1.9761006195927699</v>
      </c>
      <c r="FP87" s="39">
        <v>1.9775321456875099</v>
      </c>
      <c r="FQ87" s="39">
        <v>1.97812065338356</v>
      </c>
      <c r="FR87" s="39">
        <v>1.97782813626369</v>
      </c>
      <c r="FS87" s="39">
        <v>1.97783989641104</v>
      </c>
      <c r="FT87" s="39">
        <v>1.9781159042774901</v>
      </c>
      <c r="FU87" s="39">
        <v>1.9775183860134999</v>
      </c>
      <c r="FV87" s="39">
        <v>1.9760800088283199</v>
      </c>
      <c r="FW87" s="39">
        <v>1.97388495315831</v>
      </c>
      <c r="FX87" s="39">
        <v>1.9710520520280601</v>
      </c>
      <c r="FY87" s="39">
        <v>1.96772132465728</v>
      </c>
      <c r="FZ87" s="39">
        <v>1.96404091929432</v>
      </c>
      <c r="GA87" s="39">
        <v>1.96015615090067</v>
      </c>
      <c r="GB87" s="39">
        <v>1.9562013036435499</v>
      </c>
      <c r="GC87" s="39">
        <v>1.95621446367064</v>
      </c>
      <c r="GD87" s="39">
        <v>1.96017005102193</v>
      </c>
      <c r="GE87" s="39">
        <v>1.9640555746081501</v>
      </c>
      <c r="GF87" s="39">
        <v>1.96773623495756</v>
      </c>
      <c r="GG87" s="39">
        <v>1.97106654490697</v>
      </c>
      <c r="GH87" s="39">
        <v>1.9738981794080901</v>
      </c>
      <c r="GI87" s="39">
        <v>1.97609095994593</v>
      </c>
      <c r="GJ87" s="39">
        <v>1.97752594302703</v>
      </c>
      <c r="GK87" s="39">
        <v>1.97811892561144</v>
      </c>
      <c r="GL87" s="39">
        <v>1.9778318021062899</v>
      </c>
      <c r="GM87" s="39">
        <v>1.9778289277566099</v>
      </c>
      <c r="GN87" s="39">
        <v>1.97812107867156</v>
      </c>
      <c r="GO87" s="39">
        <v>1.9775369842741699</v>
      </c>
      <c r="GP87" s="39">
        <v>1.9761089783919501</v>
      </c>
      <c r="GQ87" s="39">
        <v>1.97392120587556</v>
      </c>
      <c r="GR87" s="39">
        <v>1.97109269311735</v>
      </c>
      <c r="GS87" s="39">
        <v>1.9677638178204899</v>
      </c>
      <c r="GT87" s="39">
        <v>1.96408317946138</v>
      </c>
      <c r="GU87" s="39">
        <v>1.96019657322387</v>
      </c>
      <c r="GV87" s="39">
        <v>1.9562387460485999</v>
      </c>
      <c r="GW87" s="39">
        <v>1.95595153567184</v>
      </c>
      <c r="GX87" s="39">
        <v>1.9599308892201801</v>
      </c>
      <c r="GY87" s="39">
        <v>1.9638416250213699</v>
      </c>
      <c r="GZ87" s="39">
        <v>1.96754863314811</v>
      </c>
      <c r="HA87" s="39">
        <v>1.9709060519952799</v>
      </c>
      <c r="HB87" s="39">
        <v>1.97376512727005</v>
      </c>
      <c r="HC87" s="39">
        <v>1.97598519703214</v>
      </c>
      <c r="HD87" s="39">
        <v>1.9774467832712299</v>
      </c>
      <c r="HE87" s="39">
        <v>1.97806510558453</v>
      </c>
      <c r="HF87" s="39">
        <v>1.9778014544810201</v>
      </c>
      <c r="HG87" s="39">
        <v>1.97781275635456</v>
      </c>
      <c r="HH87" s="39">
        <v>1.97806004664061</v>
      </c>
      <c r="HI87" s="39">
        <v>1.9774328308798299</v>
      </c>
      <c r="HJ87" s="39">
        <v>1.9759644851409099</v>
      </c>
      <c r="HK87" s="39">
        <v>1.97373978062649</v>
      </c>
      <c r="HL87" s="39">
        <v>1.9708780233447201</v>
      </c>
      <c r="HM87" s="39">
        <v>1.96751960011021</v>
      </c>
      <c r="HN87" s="39">
        <v>1.96381294182791</v>
      </c>
      <c r="HO87" s="39">
        <v>1.9599035813816299</v>
      </c>
      <c r="HP87" s="39">
        <v>1.95592597096648</v>
      </c>
      <c r="HQ87" s="39">
        <v>1.95591415351805</v>
      </c>
      <c r="HR87" s="39">
        <v>1.9598905103563899</v>
      </c>
      <c r="HS87" s="39">
        <v>1.9637993872042501</v>
      </c>
      <c r="HT87" s="39">
        <v>1.96750612634251</v>
      </c>
      <c r="HU87" s="39">
        <v>1.9708653418422599</v>
      </c>
      <c r="HV87" s="39">
        <v>1.9737287261694001</v>
      </c>
      <c r="HW87" s="39">
        <v>1.9759559721629301</v>
      </c>
      <c r="HX87" s="39">
        <v>1.9774277930139901</v>
      </c>
      <c r="HY87" s="39">
        <v>1.9780593726740201</v>
      </c>
      <c r="HZ87" s="39">
        <v>1.97781170640999</v>
      </c>
      <c r="IA87" s="39">
        <v>1.97780934839985</v>
      </c>
      <c r="IB87" s="39">
        <v>1.97806195458922</v>
      </c>
      <c r="IC87" s="39">
        <v>1.97743915769735</v>
      </c>
      <c r="ID87" s="39">
        <v>1.9759742236222799</v>
      </c>
      <c r="IE87" s="39">
        <v>1.9737519115925499</v>
      </c>
      <c r="IF87" s="39">
        <v>1.97089159120857</v>
      </c>
      <c r="IG87" s="39">
        <v>1.9675337674187201</v>
      </c>
      <c r="IH87" s="39">
        <v>1.9638270199617101</v>
      </c>
      <c r="II87" s="39">
        <v>1.9599170402397601</v>
      </c>
      <c r="IJ87" s="39">
        <v>1.95593843332453</v>
      </c>
      <c r="IK87" s="39">
        <v>1.95596396917684</v>
      </c>
      <c r="IL87" s="39">
        <v>1.9599443139039801</v>
      </c>
      <c r="IM87" s="39">
        <v>1.9638556638273801</v>
      </c>
      <c r="IN87" s="39">
        <v>1.9675627559572799</v>
      </c>
      <c r="IO87" s="39">
        <v>1.97091957048275</v>
      </c>
      <c r="IP87" s="39">
        <v>1.9737772047364801</v>
      </c>
      <c r="IQ87" s="39">
        <v>1.97599487930611</v>
      </c>
      <c r="IR87" s="39">
        <v>1.97745305350267</v>
      </c>
      <c r="IS87" s="39">
        <v>1.97806696009976</v>
      </c>
      <c r="IT87" s="39">
        <v>1.9777979894534501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0.93962505504668004</v>
      </c>
      <c r="F88" s="14">
        <v>0.93962505001172603</v>
      </c>
      <c r="G88" s="14">
        <v>0.93962504509153999</v>
      </c>
      <c r="H88" s="14">
        <v>0.93962504028185501</v>
      </c>
      <c r="I88" s="14">
        <v>0.939625035577342</v>
      </c>
      <c r="J88" s="14">
        <v>0.93962503097690497</v>
      </c>
      <c r="K88" s="39">
        <v>0.93962502648502499</v>
      </c>
      <c r="L88" s="39">
        <v>0.93962502211087795</v>
      </c>
      <c r="M88" s="39">
        <v>0.93962501786794395</v>
      </c>
      <c r="N88" s="39">
        <v>0.93962501377285501</v>
      </c>
      <c r="O88" s="39">
        <v>0.93962501384195596</v>
      </c>
      <c r="P88" s="39">
        <v>0.93962501793507502</v>
      </c>
      <c r="Q88" s="39">
        <v>0.93962502217461297</v>
      </c>
      <c r="R88" s="39">
        <v>0.93962502654536595</v>
      </c>
      <c r="S88" s="39">
        <v>0.93962503103386996</v>
      </c>
      <c r="T88" s="39">
        <v>0.93962503563089805</v>
      </c>
      <c r="U88" s="39">
        <v>0.93962504033225303</v>
      </c>
      <c r="V88" s="39">
        <v>0.93962504513898504</v>
      </c>
      <c r="W88" s="39">
        <v>0.93962505005640795</v>
      </c>
      <c r="X88" s="39">
        <v>0.93962505509091099</v>
      </c>
      <c r="Y88" s="39">
        <v>0.93962505510950101</v>
      </c>
      <c r="Z88" s="39">
        <v>0.93962505007832398</v>
      </c>
      <c r="AA88" s="39">
        <v>0.93962504516246803</v>
      </c>
      <c r="AB88" s="39">
        <v>0.93962504035729699</v>
      </c>
      <c r="AC88" s="39">
        <v>0.93962503565753297</v>
      </c>
      <c r="AD88" s="39">
        <v>0.93962503106214101</v>
      </c>
      <c r="AE88" s="39">
        <v>0.93962502657531199</v>
      </c>
      <c r="AF88" s="39">
        <v>0.93962502220625899</v>
      </c>
      <c r="AG88" s="39">
        <v>0.93962501796842102</v>
      </c>
      <c r="AH88" s="39">
        <v>0.93962501387835295</v>
      </c>
      <c r="AI88" s="39">
        <v>0.93962501380678798</v>
      </c>
      <c r="AJ88" s="39">
        <v>0.93962501790158304</v>
      </c>
      <c r="AK88" s="39">
        <v>0.93962502214281995</v>
      </c>
      <c r="AL88" s="39">
        <v>0.93962502651527102</v>
      </c>
      <c r="AM88" s="39">
        <v>0.93962503100545003</v>
      </c>
      <c r="AN88" s="39">
        <v>0.93962503560411104</v>
      </c>
      <c r="AO88" s="39">
        <v>0.93962504030704197</v>
      </c>
      <c r="AP88" s="39">
        <v>0.939625045115285</v>
      </c>
      <c r="AQ88" s="39">
        <v>0.93962505003416097</v>
      </c>
      <c r="AR88" s="39">
        <v>0.93962505507007499</v>
      </c>
      <c r="AS88" s="39">
        <v>0.93962505502623594</v>
      </c>
      <c r="AT88" s="39">
        <v>0.93962504998941498</v>
      </c>
      <c r="AU88" s="39">
        <v>0.93962504506775901</v>
      </c>
      <c r="AV88" s="39">
        <v>0.93962504025654903</v>
      </c>
      <c r="AW88" s="39">
        <v>0.93962503555049304</v>
      </c>
      <c r="AX88" s="39">
        <v>0.93962503094857996</v>
      </c>
      <c r="AY88" s="39">
        <v>0.93962502645506096</v>
      </c>
      <c r="AZ88" s="39">
        <v>0.93962502207923004</v>
      </c>
      <c r="BA88" s="39">
        <v>0.93962501783461505</v>
      </c>
      <c r="BB88" s="39">
        <v>0.939625013737871</v>
      </c>
      <c r="BC88" s="39">
        <v>0.93962501312138003</v>
      </c>
      <c r="BD88" s="39">
        <v>0.93962501727300296</v>
      </c>
      <c r="BE88" s="39">
        <v>0.93962502157636496</v>
      </c>
      <c r="BF88" s="39">
        <v>0.939625026015112</v>
      </c>
      <c r="BG88" s="39">
        <v>0.939625030574741</v>
      </c>
      <c r="BH88" s="39">
        <v>0.93962503524512897</v>
      </c>
      <c r="BI88" s="39">
        <v>0.93962504002132197</v>
      </c>
      <c r="BJ88" s="39">
        <v>0.939625044903736</v>
      </c>
      <c r="BK88" s="39">
        <v>0.93962504989718398</v>
      </c>
      <c r="BL88" s="39">
        <v>0.93962505500768401</v>
      </c>
      <c r="BM88" s="39">
        <v>0.93962505504795002</v>
      </c>
      <c r="BN88" s="39">
        <v>0.93962504994228002</v>
      </c>
      <c r="BO88" s="39">
        <v>0.939625044951935</v>
      </c>
      <c r="BP88" s="39">
        <v>0.93962504007268</v>
      </c>
      <c r="BQ88" s="39">
        <v>0.93962503529974595</v>
      </c>
      <c r="BR88" s="39">
        <v>0.93962503063271696</v>
      </c>
      <c r="BS88" s="39">
        <v>0.93962502607652698</v>
      </c>
      <c r="BT88" s="39">
        <v>0.93962502164126505</v>
      </c>
      <c r="BU88" s="39">
        <v>0.93962501734137904</v>
      </c>
      <c r="BV88" s="39">
        <v>0.93962501319457703</v>
      </c>
      <c r="BW88" s="39">
        <v>0.93962501326582304</v>
      </c>
      <c r="BX88" s="39">
        <v>0.93962501741055504</v>
      </c>
      <c r="BY88" s="39">
        <v>0.93962502170691897</v>
      </c>
      <c r="BZ88" s="39">
        <v>0.93962502613865695</v>
      </c>
      <c r="CA88" s="39">
        <v>0.93962503069136605</v>
      </c>
      <c r="CB88" s="39">
        <v>0.93962503535500796</v>
      </c>
      <c r="CC88" s="39">
        <v>0.93962504012468795</v>
      </c>
      <c r="CD88" s="39">
        <v>0.93962504500085398</v>
      </c>
      <c r="CE88" s="39">
        <v>0.93962504998830298</v>
      </c>
      <c r="CF88" s="39">
        <v>0.939625055092975</v>
      </c>
      <c r="CG88" s="39">
        <v>0.93962505506927296</v>
      </c>
      <c r="CH88" s="39">
        <v>0.93962504996508101</v>
      </c>
      <c r="CI88" s="39">
        <v>0.939625044976238</v>
      </c>
      <c r="CJ88" s="39">
        <v>0.93962504009854697</v>
      </c>
      <c r="CK88" s="39">
        <v>0.93962503532724295</v>
      </c>
      <c r="CL88" s="39">
        <v>0.93962503066190395</v>
      </c>
      <c r="CM88" s="39">
        <v>0.93962502610744802</v>
      </c>
      <c r="CN88" s="39">
        <v>0.93962502167394202</v>
      </c>
      <c r="CO88" s="39">
        <v>0.93962501737580995</v>
      </c>
      <c r="CP88" s="39">
        <v>0.939625013230732</v>
      </c>
      <c r="CQ88" s="39">
        <v>0.93962501315735103</v>
      </c>
      <c r="CR88" s="39">
        <v>0.939625017307266</v>
      </c>
      <c r="CS88" s="39">
        <v>0.93962502160889105</v>
      </c>
      <c r="CT88" s="39">
        <v>0.93962502604589704</v>
      </c>
      <c r="CU88" s="39">
        <v>0.93962503060380598</v>
      </c>
      <c r="CV88" s="39">
        <v>0.93962503527251495</v>
      </c>
      <c r="CW88" s="39">
        <v>0.93962504004708702</v>
      </c>
      <c r="CX88" s="39">
        <v>0.93962504492794696</v>
      </c>
      <c r="CY88" s="39">
        <v>0.93962504991990203</v>
      </c>
      <c r="CZ88" s="39">
        <v>0.939625055028951</v>
      </c>
      <c r="DA88" s="39">
        <v>0.939625055046999</v>
      </c>
      <c r="DB88" s="39">
        <v>0.93962504989665396</v>
      </c>
      <c r="DC88" s="39">
        <v>0.93962504486162901</v>
      </c>
      <c r="DD88" s="39">
        <v>0.93962503993794</v>
      </c>
      <c r="DE88" s="39">
        <v>0.93962503512111994</v>
      </c>
      <c r="DF88" s="39">
        <v>0.939625030411121</v>
      </c>
      <c r="DG88" s="39">
        <v>0.93962502581331397</v>
      </c>
      <c r="DH88" s="39">
        <v>0.93962502133829895</v>
      </c>
      <c r="DI88" s="39">
        <v>0.939625017001126</v>
      </c>
      <c r="DJ88" s="39">
        <v>0.93962501282018396</v>
      </c>
      <c r="DK88" s="39">
        <v>0.93962501289238298</v>
      </c>
      <c r="DL88" s="39">
        <v>0.93962501707123203</v>
      </c>
      <c r="DM88" s="39">
        <v>0.93962502140483695</v>
      </c>
      <c r="DN88" s="39">
        <v>0.93962502587627506</v>
      </c>
      <c r="DO88" s="39">
        <v>0.93962503047054902</v>
      </c>
      <c r="DP88" s="39">
        <v>0.93962503517710705</v>
      </c>
      <c r="DQ88" s="39">
        <v>0.93962503999061797</v>
      </c>
      <c r="DR88" s="39">
        <v>0.93962504491116405</v>
      </c>
      <c r="DS88" s="39">
        <v>0.93962504994324203</v>
      </c>
      <c r="DT88" s="39">
        <v>0.939625055092561</v>
      </c>
      <c r="DU88" s="39">
        <v>0.93962505511189898</v>
      </c>
      <c r="DV88" s="39">
        <v>0.93962504996602503</v>
      </c>
      <c r="DW88" s="39">
        <v>0.93962504493559396</v>
      </c>
      <c r="DX88" s="39">
        <v>0.939625040016692</v>
      </c>
      <c r="DY88" s="39">
        <v>0.93962503520486096</v>
      </c>
      <c r="DZ88" s="39">
        <v>0.93962503050002999</v>
      </c>
      <c r="EA88" s="39">
        <v>0.93962502590752195</v>
      </c>
      <c r="EB88" s="39">
        <v>0.93962502143787596</v>
      </c>
      <c r="EC88" s="39">
        <v>0.93962501710606094</v>
      </c>
      <c r="ED88" s="39">
        <v>0.93962501293038203</v>
      </c>
      <c r="EE88" s="39">
        <v>0.93962501285564903</v>
      </c>
      <c r="EF88" s="39">
        <v>0.93962501703625601</v>
      </c>
      <c r="EG88" s="39">
        <v>0.93962502137164605</v>
      </c>
      <c r="EH88" s="39">
        <v>0.93962502584487295</v>
      </c>
      <c r="EI88" s="39">
        <v>0.93962503044091406</v>
      </c>
      <c r="EJ88" s="39">
        <v>0.93962503514919404</v>
      </c>
      <c r="EK88" s="39">
        <v>0.93962503996436797</v>
      </c>
      <c r="EL88" s="39">
        <v>0.939625044886509</v>
      </c>
      <c r="EM88" s="39">
        <v>0.93962504992011997</v>
      </c>
      <c r="EN88" s="39">
        <v>0.93962505507092497</v>
      </c>
      <c r="EO88" s="39">
        <v>0.93962505502543603</v>
      </c>
      <c r="EP88" s="39">
        <v>0.93962504987361495</v>
      </c>
      <c r="EQ88" s="39">
        <v>0.93962504483706599</v>
      </c>
      <c r="ER88" s="39">
        <v>0.93962503991179103</v>
      </c>
      <c r="ES88" s="39">
        <v>0.93962503509331796</v>
      </c>
      <c r="ET88" s="39">
        <v>0.93962503038160805</v>
      </c>
      <c r="EU88" s="39">
        <v>0.93962502578204699</v>
      </c>
      <c r="EV88" s="39">
        <v>0.93962502130525904</v>
      </c>
      <c r="EW88" s="39">
        <v>0.93962501696631595</v>
      </c>
      <c r="EX88" s="39">
        <v>0.93962501278363897</v>
      </c>
      <c r="EY88" s="39">
        <v>0.93962501343493698</v>
      </c>
      <c r="EZ88" s="39">
        <v>0.93962501755863104</v>
      </c>
      <c r="FA88" s="39">
        <v>0.939625021831347</v>
      </c>
      <c r="FB88" s="39">
        <v>0.93962502623728805</v>
      </c>
      <c r="FC88" s="39">
        <v>0.93962503076245396</v>
      </c>
      <c r="FD88" s="39">
        <v>0.93962503539715703</v>
      </c>
      <c r="FE88" s="39">
        <v>0.93962504013681103</v>
      </c>
      <c r="FF88" s="39">
        <v>0.93962504498214905</v>
      </c>
      <c r="FG88" s="39">
        <v>0.93962504993825102</v>
      </c>
      <c r="FH88" s="39">
        <v>0.93962505501135496</v>
      </c>
      <c r="FI88" s="39">
        <v>0.93962505505111604</v>
      </c>
      <c r="FJ88" s="39">
        <v>0.93962504998277896</v>
      </c>
      <c r="FK88" s="39">
        <v>0.93962504502972899</v>
      </c>
      <c r="FL88" s="39">
        <v>0.93962504018749504</v>
      </c>
      <c r="FM88" s="39">
        <v>0.93962503545104203</v>
      </c>
      <c r="FN88" s="39">
        <v>0.93962503081963999</v>
      </c>
      <c r="FO88" s="39">
        <v>0.93962502629785405</v>
      </c>
      <c r="FP88" s="39">
        <v>0.93962502189533803</v>
      </c>
      <c r="FQ88" s="39">
        <v>0.939625017626042</v>
      </c>
      <c r="FR88" s="39">
        <v>0.93962501350710104</v>
      </c>
      <c r="FS88" s="39">
        <v>0.93962501357733097</v>
      </c>
      <c r="FT88" s="39">
        <v>0.939625017694243</v>
      </c>
      <c r="FU88" s="39">
        <v>0.93962502196007402</v>
      </c>
      <c r="FV88" s="39">
        <v>0.93962502635912504</v>
      </c>
      <c r="FW88" s="39">
        <v>0.93962503087749205</v>
      </c>
      <c r="FX88" s="39">
        <v>0.93962503550556498</v>
      </c>
      <c r="FY88" s="39">
        <v>0.93962504023882099</v>
      </c>
      <c r="FZ88" s="39">
        <v>0.93962504507801903</v>
      </c>
      <c r="GA88" s="39">
        <v>0.93962505002822505</v>
      </c>
      <c r="GB88" s="39">
        <v>0.93962505509560201</v>
      </c>
      <c r="GC88" s="39">
        <v>0.93962505507217797</v>
      </c>
      <c r="GD88" s="39">
        <v>0.93962505000529395</v>
      </c>
      <c r="GE88" s="39">
        <v>0.93962504505372002</v>
      </c>
      <c r="GF88" s="39">
        <v>0.93962504021302296</v>
      </c>
      <c r="GG88" s="39">
        <v>0.939625035478173</v>
      </c>
      <c r="GH88" s="39">
        <v>0.93962503084843096</v>
      </c>
      <c r="GI88" s="39">
        <v>0.93962502632834699</v>
      </c>
      <c r="GJ88" s="39">
        <v>0.93962502192755804</v>
      </c>
      <c r="GK88" s="39">
        <v>0.93962501765998696</v>
      </c>
      <c r="GL88" s="39">
        <v>0.93962501354274397</v>
      </c>
      <c r="GM88" s="39">
        <v>0.93962501347039695</v>
      </c>
      <c r="GN88" s="39">
        <v>0.93962501759241102</v>
      </c>
      <c r="GO88" s="39">
        <v>0.93962502186341801</v>
      </c>
      <c r="GP88" s="39">
        <v>0.93962502626764699</v>
      </c>
      <c r="GQ88" s="39">
        <v>0.93962503079112303</v>
      </c>
      <c r="GR88" s="39">
        <v>0.93962503542417697</v>
      </c>
      <c r="GS88" s="39">
        <v>0.93962504016223802</v>
      </c>
      <c r="GT88" s="39">
        <v>0.93962504500604904</v>
      </c>
      <c r="GU88" s="39">
        <v>0.93962504996068197</v>
      </c>
      <c r="GV88" s="39">
        <v>0.93962505503236005</v>
      </c>
      <c r="GW88" s="39">
        <v>0.93962505506948402</v>
      </c>
      <c r="GX88" s="39">
        <v>0.93962505006790398</v>
      </c>
      <c r="GY88" s="39">
        <v>0.93962504518150802</v>
      </c>
      <c r="GZ88" s="39">
        <v>0.93962504040536998</v>
      </c>
      <c r="HA88" s="39">
        <v>0.93962503573395495</v>
      </c>
      <c r="HB88" s="39">
        <v>0.93962503116595497</v>
      </c>
      <c r="HC88" s="39">
        <v>0.93962502670526005</v>
      </c>
      <c r="HD88" s="39">
        <v>0.93962502236074197</v>
      </c>
      <c r="HE88" s="39">
        <v>0.93962501814544397</v>
      </c>
      <c r="HF88" s="39">
        <v>0.93962501407546395</v>
      </c>
      <c r="HG88" s="39">
        <v>0.93962501414363897</v>
      </c>
      <c r="HH88" s="39">
        <v>0.93962501821168498</v>
      </c>
      <c r="HI88" s="39">
        <v>0.93962502242364199</v>
      </c>
      <c r="HJ88" s="39">
        <v>0.93962502676481696</v>
      </c>
      <c r="HK88" s="39">
        <v>0.93962503122221497</v>
      </c>
      <c r="HL88" s="39">
        <v>0.93962503578700596</v>
      </c>
      <c r="HM88" s="39">
        <v>0.93962504045533801</v>
      </c>
      <c r="HN88" s="39">
        <v>0.93962504522854995</v>
      </c>
      <c r="HO88" s="39">
        <v>0.93962505011220498</v>
      </c>
      <c r="HP88" s="39">
        <v>0.93962505511290095</v>
      </c>
      <c r="HQ88" s="39">
        <v>0.93962505513126704</v>
      </c>
      <c r="HR88" s="39">
        <v>0.93962505013386199</v>
      </c>
      <c r="HS88" s="39">
        <v>0.93962504525174895</v>
      </c>
      <c r="HT88" s="39">
        <v>0.939625040480073</v>
      </c>
      <c r="HU88" s="39">
        <v>0.93962503581330703</v>
      </c>
      <c r="HV88" s="39">
        <v>0.93962503125012498</v>
      </c>
      <c r="HW88" s="39">
        <v>0.93962502679437498</v>
      </c>
      <c r="HX88" s="39">
        <v>0.93962502245487201</v>
      </c>
      <c r="HY88" s="39">
        <v>0.93962501824458999</v>
      </c>
      <c r="HZ88" s="39">
        <v>0.93962501417955802</v>
      </c>
      <c r="IA88" s="39">
        <v>0.93962501410893895</v>
      </c>
      <c r="IB88" s="39">
        <v>0.93962501817863697</v>
      </c>
      <c r="IC88" s="39">
        <v>0.93962502239226697</v>
      </c>
      <c r="ID88" s="39">
        <v>0.93962502673511406</v>
      </c>
      <c r="IE88" s="39">
        <v>0.93962503119415897</v>
      </c>
      <c r="IF88" s="39">
        <v>0.939625035760556</v>
      </c>
      <c r="IG88" s="39">
        <v>0.93962504043043704</v>
      </c>
      <c r="IH88" s="39">
        <v>0.93962504520513601</v>
      </c>
      <c r="II88" s="39">
        <v>0.93962505009021902</v>
      </c>
      <c r="IJ88" s="39">
        <v>0.93962505509230398</v>
      </c>
      <c r="IK88" s="39">
        <v>0.93962505504895799</v>
      </c>
      <c r="IL88" s="39">
        <v>0.93962505004599906</v>
      </c>
      <c r="IM88" s="39">
        <v>0.93962504515818202</v>
      </c>
      <c r="IN88" s="39">
        <v>0.93962504038056704</v>
      </c>
      <c r="IO88" s="39">
        <v>0.93962503570761302</v>
      </c>
      <c r="IP88" s="39">
        <v>0.93962503113801699</v>
      </c>
      <c r="IQ88" s="39">
        <v>0.93962502667568604</v>
      </c>
      <c r="IR88" s="39">
        <v>0.93962502232951095</v>
      </c>
      <c r="IS88" s="39">
        <v>0.93962501811255505</v>
      </c>
      <c r="IT88" s="39">
        <v>0.93962501404094501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2.1040408189365398</v>
      </c>
      <c r="F89" s="14">
        <v>2.1175296684157701</v>
      </c>
      <c r="G89" s="14">
        <v>2.1304485820218702</v>
      </c>
      <c r="H89" s="14">
        <v>2.14296759993388</v>
      </c>
      <c r="I89" s="14">
        <v>2.1552787680735799</v>
      </c>
      <c r="J89" s="14">
        <v>2.1675761527003399</v>
      </c>
      <c r="K89" s="39">
        <v>2.1800576046936699</v>
      </c>
      <c r="L89" s="39">
        <v>2.1929155413108701</v>
      </c>
      <c r="M89" s="39">
        <v>2.2063420555061</v>
      </c>
      <c r="N89" s="39">
        <v>2.2205237527160002</v>
      </c>
      <c r="O89" s="39">
        <v>2.22037657696931</v>
      </c>
      <c r="P89" s="39">
        <v>2.20620802384266</v>
      </c>
      <c r="Q89" s="39">
        <v>2.1927958197260198</v>
      </c>
      <c r="R89" s="39">
        <v>2.1799487046661898</v>
      </c>
      <c r="S89" s="39">
        <v>2.1674749414008199</v>
      </c>
      <c r="T89" s="39">
        <v>2.1551812211357499</v>
      </c>
      <c r="U89" s="39">
        <v>2.14287356640282</v>
      </c>
      <c r="V89" s="39">
        <v>2.1303572852125501</v>
      </c>
      <c r="W89" s="39">
        <v>2.1174399791827199</v>
      </c>
      <c r="X89" s="39">
        <v>2.1039437187906902</v>
      </c>
      <c r="Y89" s="39">
        <v>2.10391234883978</v>
      </c>
      <c r="Z89" s="39">
        <v>2.1173986641043601</v>
      </c>
      <c r="AA89" s="39">
        <v>2.1303145068857798</v>
      </c>
      <c r="AB89" s="39">
        <v>2.1428292010762999</v>
      </c>
      <c r="AC89" s="39">
        <v>2.15513475217351</v>
      </c>
      <c r="AD89" s="39">
        <v>2.1674255339873598</v>
      </c>
      <c r="AE89" s="39">
        <v>2.1798952166503902</v>
      </c>
      <c r="AF89" s="39">
        <v>2.1927367858013902</v>
      </c>
      <c r="AG89" s="39">
        <v>2.2061416516533701</v>
      </c>
      <c r="AH89" s="39">
        <v>2.2202953379225798</v>
      </c>
      <c r="AI89" s="39">
        <v>2.22045272111525</v>
      </c>
      <c r="AJ89" s="39">
        <v>2.2062748220250801</v>
      </c>
      <c r="AK89" s="39">
        <v>2.1928554017323401</v>
      </c>
      <c r="AL89" s="39">
        <v>2.18000283085131</v>
      </c>
      <c r="AM89" s="39">
        <v>2.1675250343872698</v>
      </c>
      <c r="AN89" s="39">
        <v>2.1552284055763602</v>
      </c>
      <c r="AO89" s="39">
        <v>2.14291871087431</v>
      </c>
      <c r="AP89" s="39">
        <v>2.1304010331015801</v>
      </c>
      <c r="AQ89" s="39">
        <v>2.1174827570536099</v>
      </c>
      <c r="AR89" s="39">
        <v>2.1039857112044098</v>
      </c>
      <c r="AS89" s="39">
        <v>2.1040800544337701</v>
      </c>
      <c r="AT89" s="39">
        <v>2.1175695085113699</v>
      </c>
      <c r="AU89" s="39">
        <v>2.1304892142906602</v>
      </c>
      <c r="AV89" s="39">
        <v>2.1430094764848402</v>
      </c>
      <c r="AW89" s="39">
        <v>2.1553231672383601</v>
      </c>
      <c r="AX89" s="39">
        <v>2.1676255606464498</v>
      </c>
      <c r="AY89" s="39">
        <v>2.1801113505555101</v>
      </c>
      <c r="AZ89" s="39">
        <v>2.1929747137214002</v>
      </c>
      <c r="BA89" s="39">
        <v>2.20640841046795</v>
      </c>
      <c r="BB89" s="39">
        <v>2.2205994049837701</v>
      </c>
      <c r="BC89" s="39">
        <v>2.2123949831615999</v>
      </c>
      <c r="BD89" s="39">
        <v>2.19845308168737</v>
      </c>
      <c r="BE89" s="39">
        <v>2.18532987906161</v>
      </c>
      <c r="BF89" s="39">
        <v>2.1728204009148899</v>
      </c>
      <c r="BG89" s="39">
        <v>2.1607202888313402</v>
      </c>
      <c r="BH89" s="39">
        <v>2.1488249173437799</v>
      </c>
      <c r="BI89" s="39">
        <v>2.1369303553370398</v>
      </c>
      <c r="BJ89" s="39">
        <v>2.1248331942118699</v>
      </c>
      <c r="BK89" s="39">
        <v>2.1123332943262598</v>
      </c>
      <c r="BL89" s="39">
        <v>2.0992456079086499</v>
      </c>
      <c r="BM89" s="39">
        <v>2.09917690281583</v>
      </c>
      <c r="BN89" s="39">
        <v>2.1122543496892101</v>
      </c>
      <c r="BO89" s="39">
        <v>2.1247524087602701</v>
      </c>
      <c r="BP89" s="39">
        <v>2.1368471759474601</v>
      </c>
      <c r="BQ89" s="39">
        <v>2.1487381634618701</v>
      </c>
      <c r="BR89" s="39">
        <v>2.1606282130396299</v>
      </c>
      <c r="BS89" s="39">
        <v>2.1727206612368</v>
      </c>
      <c r="BT89" s="39">
        <v>2.18521947268085</v>
      </c>
      <c r="BU89" s="39">
        <v>2.19832829308704</v>
      </c>
      <c r="BV89" s="39">
        <v>2.2122458635632101</v>
      </c>
      <c r="BW89" s="39">
        <v>2.2121056418278502</v>
      </c>
      <c r="BX89" s="39">
        <v>2.1982013153245799</v>
      </c>
      <c r="BY89" s="39">
        <v>2.1851067147738901</v>
      </c>
      <c r="BZ89" s="39">
        <v>2.1726184629338401</v>
      </c>
      <c r="CA89" s="39">
        <v>2.1605336528597201</v>
      </c>
      <c r="CB89" s="39">
        <v>2.1486489324729998</v>
      </c>
      <c r="CC89" s="39">
        <v>2.1367614584379102</v>
      </c>
      <c r="CD89" s="39">
        <v>2.1246687706960601</v>
      </c>
      <c r="CE89" s="39">
        <v>2.1121716320700101</v>
      </c>
      <c r="CF89" s="39">
        <v>2.0990859888175599</v>
      </c>
      <c r="CG89" s="39">
        <v>2.09913699541652</v>
      </c>
      <c r="CH89" s="39">
        <v>2.1122138661712002</v>
      </c>
      <c r="CI89" s="39">
        <v>2.1247112293458899</v>
      </c>
      <c r="CJ89" s="39">
        <v>2.1368048726382001</v>
      </c>
      <c r="CK89" s="39">
        <v>2.1486940824897101</v>
      </c>
      <c r="CL89" s="39">
        <v>2.1605814633543798</v>
      </c>
      <c r="CM89" s="39">
        <v>2.1726700797136398</v>
      </c>
      <c r="CN89" s="39">
        <v>2.18516357767276</v>
      </c>
      <c r="CO89" s="39">
        <v>2.1982652397199298</v>
      </c>
      <c r="CP89" s="39">
        <v>2.2121734163417601</v>
      </c>
      <c r="CQ89" s="39">
        <v>2.2123230044539901</v>
      </c>
      <c r="CR89" s="39">
        <v>2.1983904679832902</v>
      </c>
      <c r="CS89" s="39">
        <v>2.18527439184246</v>
      </c>
      <c r="CT89" s="39">
        <v>2.1727701992865001</v>
      </c>
      <c r="CU89" s="39">
        <v>2.1606738939263499</v>
      </c>
      <c r="CV89" s="39">
        <v>2.1487811680984001</v>
      </c>
      <c r="CW89" s="39">
        <v>2.1368883622216099</v>
      </c>
      <c r="CX89" s="39">
        <v>2.1247923044382002</v>
      </c>
      <c r="CY89" s="39">
        <v>2.1122930802596001</v>
      </c>
      <c r="CZ89" s="39">
        <v>2.0992058898145598</v>
      </c>
      <c r="DA89" s="39">
        <v>2.0965832050313198</v>
      </c>
      <c r="DB89" s="39">
        <v>2.1094177658990798</v>
      </c>
      <c r="DC89" s="39">
        <v>2.1216674791396</v>
      </c>
      <c r="DD89" s="39">
        <v>2.13351236533261</v>
      </c>
      <c r="DE89" s="39">
        <v>2.1451563496785901</v>
      </c>
      <c r="DF89" s="39">
        <v>2.1568072639907698</v>
      </c>
      <c r="DG89" s="39">
        <v>2.1686741529298099</v>
      </c>
      <c r="DH89" s="39">
        <v>2.1809674767914098</v>
      </c>
      <c r="DI89" s="39">
        <v>2.19389813518525</v>
      </c>
      <c r="DJ89" s="39">
        <v>2.2076727242141798</v>
      </c>
      <c r="DK89" s="39">
        <v>2.20753757936152</v>
      </c>
      <c r="DL89" s="39">
        <v>2.1937761950178598</v>
      </c>
      <c r="DM89" s="39">
        <v>2.1808596321595402</v>
      </c>
      <c r="DN89" s="39">
        <v>2.1685766510590598</v>
      </c>
      <c r="DO89" s="39">
        <v>2.1567171199938899</v>
      </c>
      <c r="DP89" s="39">
        <v>2.1450712145473498</v>
      </c>
      <c r="DQ89" s="39">
        <v>2.1334304012879799</v>
      </c>
      <c r="DR89" s="39">
        <v>2.1215872433671401</v>
      </c>
      <c r="DS89" s="39">
        <v>2.1093380997157398</v>
      </c>
      <c r="DT89" s="39">
        <v>2.0964948991018502</v>
      </c>
      <c r="DU89" s="39">
        <v>2.09646701505191</v>
      </c>
      <c r="DV89" s="39">
        <v>2.1093005059697001</v>
      </c>
      <c r="DW89" s="39">
        <v>2.1215486315994698</v>
      </c>
      <c r="DX89" s="39">
        <v>2.1333906452007199</v>
      </c>
      <c r="DY89" s="39">
        <v>2.1450297791913102</v>
      </c>
      <c r="DZ89" s="39">
        <v>2.1566731324686801</v>
      </c>
      <c r="EA89" s="39">
        <v>2.16852890541759</v>
      </c>
      <c r="EB89" s="39">
        <v>2.18080656662343</v>
      </c>
      <c r="EC89" s="39">
        <v>2.1937158812157</v>
      </c>
      <c r="ED89" s="39">
        <v>2.2074622203500001</v>
      </c>
      <c r="EE89" s="39">
        <v>2.2076077536173302</v>
      </c>
      <c r="EF89" s="39">
        <v>2.1938369430770002</v>
      </c>
      <c r="EG89" s="39">
        <v>2.1809132655352799</v>
      </c>
      <c r="EH89" s="39">
        <v>2.1686250635404201</v>
      </c>
      <c r="EI89" s="39">
        <v>2.15676182729218</v>
      </c>
      <c r="EJ89" s="39">
        <v>2.1451134017986799</v>
      </c>
      <c r="EK89" s="39">
        <v>2.13347097219695</v>
      </c>
      <c r="EL89" s="39">
        <v>2.1216268573498098</v>
      </c>
      <c r="EM89" s="39">
        <v>2.1093771852545902</v>
      </c>
      <c r="EN89" s="39">
        <v>2.0965336321531201</v>
      </c>
      <c r="EO89" s="39">
        <v>2.0966216886566702</v>
      </c>
      <c r="EP89" s="39">
        <v>2.1094565854090299</v>
      </c>
      <c r="EQ89" s="39">
        <v>2.1217068087283599</v>
      </c>
      <c r="ER89" s="39">
        <v>2.13355263286065</v>
      </c>
      <c r="ES89" s="39">
        <v>2.1451982133318799</v>
      </c>
      <c r="ET89" s="39">
        <v>2.1568516257505101</v>
      </c>
      <c r="EU89" s="39">
        <v>2.1687221956729199</v>
      </c>
      <c r="EV89" s="39">
        <v>2.1810207132592101</v>
      </c>
      <c r="EW89" s="39">
        <v>2.1939584551729099</v>
      </c>
      <c r="EX89" s="39">
        <v>2.2077424240056098</v>
      </c>
      <c r="EY89" s="39">
        <v>2.2166074929935098</v>
      </c>
      <c r="EZ89" s="39">
        <v>2.2025330566843602</v>
      </c>
      <c r="FA89" s="39">
        <v>2.1892483335579098</v>
      </c>
      <c r="FB89" s="39">
        <v>2.1765548932807302</v>
      </c>
      <c r="FC89" s="39">
        <v>2.1642544027163599</v>
      </c>
      <c r="FD89" s="39">
        <v>2.1521476439077998</v>
      </c>
      <c r="FE89" s="39">
        <v>2.1400354494053802</v>
      </c>
      <c r="FF89" s="39">
        <v>2.1277185795011202</v>
      </c>
      <c r="FG89" s="39">
        <v>2.1150005701755501</v>
      </c>
      <c r="FH89" s="39">
        <v>2.1016996875286198</v>
      </c>
      <c r="FI89" s="39">
        <v>2.1016287929001498</v>
      </c>
      <c r="FJ89" s="39">
        <v>2.1149192195944302</v>
      </c>
      <c r="FK89" s="39">
        <v>2.1276351003158398</v>
      </c>
      <c r="FL89" s="39">
        <v>2.1399492901525701</v>
      </c>
      <c r="FM89" s="39">
        <v>2.1520576354782701</v>
      </c>
      <c r="FN89" s="39">
        <v>2.1641588218568901</v>
      </c>
      <c r="FO89" s="39">
        <v>2.17645143887888</v>
      </c>
      <c r="FP89" s="39">
        <v>2.1891340649989202</v>
      </c>
      <c r="FQ89" s="39">
        <v>2.2024043467471102</v>
      </c>
      <c r="FR89" s="39">
        <v>2.2164545369628699</v>
      </c>
      <c r="FS89" s="39">
        <v>2.2163104059472198</v>
      </c>
      <c r="FT89" s="39">
        <v>2.20227343866526</v>
      </c>
      <c r="FU89" s="39">
        <v>2.1890174458446299</v>
      </c>
      <c r="FV89" s="39">
        <v>2.1763455346524498</v>
      </c>
      <c r="FW89" s="39">
        <v>2.1640607707435202</v>
      </c>
      <c r="FX89" s="39">
        <v>2.1519651669683602</v>
      </c>
      <c r="FY89" s="39">
        <v>2.13986061053633</v>
      </c>
      <c r="FZ89" s="39">
        <v>2.1275487853225701</v>
      </c>
      <c r="GA89" s="39">
        <v>2.1148341113172999</v>
      </c>
      <c r="GB89" s="39">
        <v>2.1015358348653601</v>
      </c>
      <c r="GC89" s="39">
        <v>2.1015878271543902</v>
      </c>
      <c r="GD89" s="39">
        <v>2.11487753665623</v>
      </c>
      <c r="GE89" s="39">
        <v>2.1275925779013298</v>
      </c>
      <c r="GF89" s="39">
        <v>2.1399055009369801</v>
      </c>
      <c r="GG89" s="39">
        <v>2.1520119309780399</v>
      </c>
      <c r="GH89" s="39">
        <v>2.1641103225420499</v>
      </c>
      <c r="GI89" s="39">
        <v>2.1763990014204899</v>
      </c>
      <c r="GJ89" s="39">
        <v>2.1890762381865301</v>
      </c>
      <c r="GK89" s="39">
        <v>2.2023393293110498</v>
      </c>
      <c r="GL89" s="39">
        <v>2.2163801525946201</v>
      </c>
      <c r="GM89" s="39">
        <v>2.2165335795974102</v>
      </c>
      <c r="GN89" s="39">
        <v>2.2024684836881101</v>
      </c>
      <c r="GO89" s="39">
        <v>2.18919091850369</v>
      </c>
      <c r="GP89" s="39">
        <v>2.1765028389990402</v>
      </c>
      <c r="GQ89" s="39">
        <v>2.1642062608865902</v>
      </c>
      <c r="GR89" s="39">
        <v>2.1521022733564199</v>
      </c>
      <c r="GS89" s="39">
        <v>2.1399919722018002</v>
      </c>
      <c r="GT89" s="39">
        <v>2.1276763482074501</v>
      </c>
      <c r="GU89" s="39">
        <v>2.1149591578868101</v>
      </c>
      <c r="GV89" s="39">
        <v>2.1016589117895701</v>
      </c>
      <c r="GW89" s="39">
        <v>2.10641745107612</v>
      </c>
      <c r="GX89" s="39">
        <v>2.1201013913066702</v>
      </c>
      <c r="GY89" s="39">
        <v>2.1332196842000299</v>
      </c>
      <c r="GZ89" s="39">
        <v>2.1459394144047899</v>
      </c>
      <c r="HA89" s="39">
        <v>2.1584498542838899</v>
      </c>
      <c r="HB89" s="39">
        <v>2.1709422163203098</v>
      </c>
      <c r="HC89" s="39">
        <v>2.1836065579123698</v>
      </c>
      <c r="HD89" s="39">
        <v>2.1966317912647901</v>
      </c>
      <c r="HE89" s="39">
        <v>2.2102048132015</v>
      </c>
      <c r="HF89" s="39">
        <v>2.2245062604574501</v>
      </c>
      <c r="HG89" s="39">
        <v>2.2243556445685302</v>
      </c>
      <c r="HH89" s="39">
        <v>2.21006730533297</v>
      </c>
      <c r="HI89" s="39">
        <v>2.1965086414434598</v>
      </c>
      <c r="HJ89" s="39">
        <v>2.18349435832459</v>
      </c>
      <c r="HK89" s="39">
        <v>2.1708382211608499</v>
      </c>
      <c r="HL89" s="39">
        <v>2.1583518689232202</v>
      </c>
      <c r="HM89" s="39">
        <v>2.1458456898996201</v>
      </c>
      <c r="HN89" s="39">
        <v>2.1331288176702099</v>
      </c>
      <c r="HO89" s="39">
        <v>2.1200122293221701</v>
      </c>
      <c r="HP89" s="39">
        <v>2.1063210382125801</v>
      </c>
      <c r="HQ89" s="39">
        <v>2.1062886530515699</v>
      </c>
      <c r="HR89" s="39">
        <v>2.11996983115877</v>
      </c>
      <c r="HS89" s="39">
        <v>2.1330848269070302</v>
      </c>
      <c r="HT89" s="39">
        <v>2.14579998406994</v>
      </c>
      <c r="HU89" s="39">
        <v>2.1583039374881601</v>
      </c>
      <c r="HV89" s="39">
        <v>2.17078724140202</v>
      </c>
      <c r="HW89" s="39">
        <v>2.1834392079481901</v>
      </c>
      <c r="HX89" s="39">
        <v>2.1964478848191402</v>
      </c>
      <c r="HY89" s="39">
        <v>2.20999919161817</v>
      </c>
      <c r="HZ89" s="39">
        <v>2.2242727260170398</v>
      </c>
      <c r="IA89" s="39">
        <v>2.2244334951381299</v>
      </c>
      <c r="IB89" s="39">
        <v>2.2101358428078699</v>
      </c>
      <c r="IC89" s="39">
        <v>2.19656994048347</v>
      </c>
      <c r="ID89" s="39">
        <v>2.1835501385426701</v>
      </c>
      <c r="IE89" s="39">
        <v>2.1708898765097699</v>
      </c>
      <c r="IF89" s="39">
        <v>2.1584005051835602</v>
      </c>
      <c r="IG89" s="39">
        <v>2.1458921644282101</v>
      </c>
      <c r="IH89" s="39">
        <v>2.1331737684286201</v>
      </c>
      <c r="II89" s="39">
        <v>2.1200560817622902</v>
      </c>
      <c r="IJ89" s="39">
        <v>2.1063639790333699</v>
      </c>
      <c r="IK89" s="39">
        <v>2.1064601507423202</v>
      </c>
      <c r="IL89" s="39">
        <v>2.1201449726403698</v>
      </c>
      <c r="IM89" s="39">
        <v>2.1332643443095298</v>
      </c>
      <c r="IN89" s="39">
        <v>2.1459855779038999</v>
      </c>
      <c r="IO89" s="39">
        <v>2.1584981576562199</v>
      </c>
      <c r="IP89" s="39">
        <v>2.1709935149050801</v>
      </c>
      <c r="IQ89" s="39">
        <v>2.183661954882</v>
      </c>
      <c r="IR89" s="39">
        <v>2.19669267719829</v>
      </c>
      <c r="IS89" s="39">
        <v>2.2102729032696802</v>
      </c>
      <c r="IT89" s="39">
        <v>2.2245836143636502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1.4301448478115799</v>
      </c>
      <c r="F90" s="14">
        <v>1.4071634912534301</v>
      </c>
      <c r="G90" s="14">
        <v>1.3848601619764001</v>
      </c>
      <c r="H90" s="14">
        <v>1.36323031315345</v>
      </c>
      <c r="I90" s="14">
        <v>1.3422661788129999</v>
      </c>
      <c r="J90" s="14">
        <v>1.32197864259697</v>
      </c>
      <c r="K90" s="39">
        <v>1.3024034457017</v>
      </c>
      <c r="L90" s="39">
        <v>1.2835919956798301</v>
      </c>
      <c r="M90" s="39">
        <v>1.2656091201228099</v>
      </c>
      <c r="N90" s="39">
        <v>1.2485244274551199</v>
      </c>
      <c r="O90" s="39">
        <v>1.2488212319199099</v>
      </c>
      <c r="P90" s="39">
        <v>1.2659013279564</v>
      </c>
      <c r="Q90" s="39">
        <v>1.2838721103669699</v>
      </c>
      <c r="R90" s="39">
        <v>1.3026710464160101</v>
      </c>
      <c r="S90" s="39">
        <v>1.32223326888002</v>
      </c>
      <c r="T90" s="39">
        <v>1.3425065962015299</v>
      </c>
      <c r="U90" s="39">
        <v>1.36345777703726</v>
      </c>
      <c r="V90" s="39">
        <v>1.3850754824262299</v>
      </c>
      <c r="W90" s="39">
        <v>1.4073672456311801</v>
      </c>
      <c r="X90" s="39">
        <v>1.4303455252996</v>
      </c>
      <c r="Y90" s="39">
        <v>1.43043094023461</v>
      </c>
      <c r="Z90" s="39">
        <v>1.4074676648478901</v>
      </c>
      <c r="AA90" s="39">
        <v>1.38518252322514</v>
      </c>
      <c r="AB90" s="39">
        <v>1.3635712416105601</v>
      </c>
      <c r="AC90" s="39">
        <v>1.3426264465694</v>
      </c>
      <c r="AD90" s="39">
        <v>1.32235950156705</v>
      </c>
      <c r="AE90" s="39">
        <v>1.3028036270877399</v>
      </c>
      <c r="AF90" s="39">
        <v>1.2840109404331399</v>
      </c>
      <c r="AG90" s="39">
        <v>1.26604621752248</v>
      </c>
      <c r="AH90" s="39">
        <v>1.2489788592781601</v>
      </c>
      <c r="AI90" s="39">
        <v>1.2486697465008401</v>
      </c>
      <c r="AJ90" s="39">
        <v>1.26575563374749</v>
      </c>
      <c r="AK90" s="39">
        <v>1.28373246648089</v>
      </c>
      <c r="AL90" s="39">
        <v>1.3025376564853099</v>
      </c>
      <c r="AM90" s="39">
        <v>1.32210624642973</v>
      </c>
      <c r="AN90" s="39">
        <v>1.3423859614637399</v>
      </c>
      <c r="AO90" s="39">
        <v>1.36334346911683</v>
      </c>
      <c r="AP90" s="39">
        <v>1.3849673875616799</v>
      </c>
      <c r="AQ90" s="39">
        <v>1.40726524475944</v>
      </c>
      <c r="AR90" s="39">
        <v>1.4302495669907</v>
      </c>
      <c r="AS90" s="39">
        <v>1.4300474892853801</v>
      </c>
      <c r="AT90" s="39">
        <v>1.4070600387058501</v>
      </c>
      <c r="AU90" s="39">
        <v>1.3847505554972299</v>
      </c>
      <c r="AV90" s="39">
        <v>1.3631144595342699</v>
      </c>
      <c r="AW90" s="39">
        <v>1.34214439957134</v>
      </c>
      <c r="AX90" s="39">
        <v>1.3218519514070699</v>
      </c>
      <c r="AY90" s="39">
        <v>1.3022706610183901</v>
      </c>
      <c r="AZ90" s="39">
        <v>1.2834530199332199</v>
      </c>
      <c r="BA90" s="39">
        <v>1.2654641653658401</v>
      </c>
      <c r="BB90" s="39">
        <v>1.2483737762142399</v>
      </c>
      <c r="BC90" s="39">
        <v>1.2431740544949399</v>
      </c>
      <c r="BD90" s="39">
        <v>1.2603860326833101</v>
      </c>
      <c r="BE90" s="39">
        <v>1.2785295453363901</v>
      </c>
      <c r="BF90" s="39">
        <v>1.2975363821471899</v>
      </c>
      <c r="BG90" s="39">
        <v>1.3173359659414401</v>
      </c>
      <c r="BH90" s="39">
        <v>1.33787075976157</v>
      </c>
      <c r="BI90" s="39">
        <v>1.35910263006412</v>
      </c>
      <c r="BJ90" s="39">
        <v>1.3810159128731301</v>
      </c>
      <c r="BK90" s="39">
        <v>1.4036144171004501</v>
      </c>
      <c r="BL90" s="39">
        <v>1.4269075769811901</v>
      </c>
      <c r="BM90" s="39">
        <v>1.4270926346798001</v>
      </c>
      <c r="BN90" s="39">
        <v>1.4038208793485101</v>
      </c>
      <c r="BO90" s="39">
        <v>1.38123538826181</v>
      </c>
      <c r="BP90" s="39">
        <v>1.3593350320856401</v>
      </c>
      <c r="BQ90" s="39">
        <v>1.3381161471547001</v>
      </c>
      <c r="BR90" s="39">
        <v>1.3175943669558401</v>
      </c>
      <c r="BS90" s="39">
        <v>1.2978076981609099</v>
      </c>
      <c r="BT90" s="39">
        <v>1.27881350230112</v>
      </c>
      <c r="BU90" s="39">
        <v>1.2606821538903299</v>
      </c>
      <c r="BV90" s="39">
        <v>1.24348882469142</v>
      </c>
      <c r="BW90" s="39">
        <v>1.24379357246577</v>
      </c>
      <c r="BX90" s="39">
        <v>1.2609822340711201</v>
      </c>
      <c r="BY90" s="39">
        <v>1.2791012145857299</v>
      </c>
      <c r="BZ90" s="39">
        <v>1.29808256511009</v>
      </c>
      <c r="CA90" s="39">
        <v>1.31785610691039</v>
      </c>
      <c r="CB90" s="39">
        <v>1.3383647087293999</v>
      </c>
      <c r="CC90" s="39">
        <v>1.35957058817749</v>
      </c>
      <c r="CD90" s="39">
        <v>1.38145831375651</v>
      </c>
      <c r="CE90" s="39">
        <v>1.4040317315150701</v>
      </c>
      <c r="CF90" s="39">
        <v>1.4273000165951999</v>
      </c>
      <c r="CG90" s="39">
        <v>1.4271907486430799</v>
      </c>
      <c r="CH90" s="39">
        <v>1.4039253057129799</v>
      </c>
      <c r="CI90" s="39">
        <v>1.3813460964036399</v>
      </c>
      <c r="CJ90" s="39">
        <v>1.35945214042326</v>
      </c>
      <c r="CK90" s="39">
        <v>1.33823976511188</v>
      </c>
      <c r="CL90" s="39">
        <v>1.31772454613698</v>
      </c>
      <c r="CM90" s="39">
        <v>1.2979444026628999</v>
      </c>
      <c r="CN90" s="39">
        <v>1.2789565950892201</v>
      </c>
      <c r="CO90" s="39">
        <v>1.26083139870603</v>
      </c>
      <c r="CP90" s="39">
        <v>1.2436439059595501</v>
      </c>
      <c r="CQ90" s="39">
        <v>1.24332829965686</v>
      </c>
      <c r="CR90" s="39">
        <v>1.2605345120273199</v>
      </c>
      <c r="CS90" s="39">
        <v>1.2786719473161099</v>
      </c>
      <c r="CT90" s="39">
        <v>1.2976724615433699</v>
      </c>
      <c r="CU90" s="39">
        <v>1.31746557807779</v>
      </c>
      <c r="CV90" s="39">
        <v>1.3379938622505201</v>
      </c>
      <c r="CW90" s="39">
        <v>1.35921926912007</v>
      </c>
      <c r="CX90" s="39">
        <v>1.38112619362436</v>
      </c>
      <c r="CY90" s="39">
        <v>1.4037184547766799</v>
      </c>
      <c r="CZ90" s="39">
        <v>1.4270054229370099</v>
      </c>
      <c r="DA90" s="39">
        <v>1.4252916458123099</v>
      </c>
      <c r="DB90" s="39">
        <v>1.4018343730260701</v>
      </c>
      <c r="DC90" s="39">
        <v>1.3790681434266701</v>
      </c>
      <c r="DD90" s="39">
        <v>1.3569937447494</v>
      </c>
      <c r="DE90" s="39">
        <v>1.33560971628369</v>
      </c>
      <c r="DF90" s="39">
        <v>1.3149342210038499</v>
      </c>
      <c r="DG90" s="39">
        <v>1.29500809948101</v>
      </c>
      <c r="DH90" s="39">
        <v>1.2758918213246899</v>
      </c>
      <c r="DI90" s="39">
        <v>1.2576590861135699</v>
      </c>
      <c r="DJ90" s="39">
        <v>1.2403885039586</v>
      </c>
      <c r="DK90" s="39">
        <v>1.24069650801791</v>
      </c>
      <c r="DL90" s="39">
        <v>1.25796254761726</v>
      </c>
      <c r="DM90" s="39">
        <v>1.27618287713623</v>
      </c>
      <c r="DN90" s="39">
        <v>1.2952862234693301</v>
      </c>
      <c r="DO90" s="39">
        <v>1.3151990949426799</v>
      </c>
      <c r="DP90" s="39">
        <v>1.3358612628728701</v>
      </c>
      <c r="DQ90" s="39">
        <v>1.3572321197600401</v>
      </c>
      <c r="DR90" s="39">
        <v>1.37929371165021</v>
      </c>
      <c r="DS90" s="39">
        <v>1.40204768739569</v>
      </c>
      <c r="DT90" s="39">
        <v>1.42550138514089</v>
      </c>
      <c r="DU90" s="39">
        <v>1.42559010801722</v>
      </c>
      <c r="DV90" s="39">
        <v>1.40215190148324</v>
      </c>
      <c r="DW90" s="39">
        <v>1.37940484506595</v>
      </c>
      <c r="DX90" s="39">
        <v>1.3573499732701</v>
      </c>
      <c r="DY90" s="39">
        <v>1.3359857916569899</v>
      </c>
      <c r="DZ90" s="39">
        <v>1.31533028077</v>
      </c>
      <c r="EA90" s="39">
        <v>1.29542400718065</v>
      </c>
      <c r="EB90" s="39">
        <v>1.2763271229872699</v>
      </c>
      <c r="EC90" s="39">
        <v>1.2581130134907399</v>
      </c>
      <c r="ED90" s="39">
        <v>1.24086003241764</v>
      </c>
      <c r="EE90" s="39">
        <v>1.2405393231802</v>
      </c>
      <c r="EF90" s="39">
        <v>1.2578112437407001</v>
      </c>
      <c r="EG90" s="39">
        <v>1.2760377812264401</v>
      </c>
      <c r="EH90" s="39">
        <v>1.29514759168996</v>
      </c>
      <c r="EI90" s="39">
        <v>1.3150670786151699</v>
      </c>
      <c r="EJ90" s="39">
        <v>1.33573590747157</v>
      </c>
      <c r="EK90" s="39">
        <v>1.3571133794127901</v>
      </c>
      <c r="EL90" s="39">
        <v>1.3791814796362301</v>
      </c>
      <c r="EM90" s="39">
        <v>1.4019418457359201</v>
      </c>
      <c r="EN90" s="39">
        <v>1.4254018793365899</v>
      </c>
      <c r="EO90" s="39">
        <v>1.4251924765486601</v>
      </c>
      <c r="EP90" s="39">
        <v>1.4017289218232001</v>
      </c>
      <c r="EQ90" s="39">
        <v>1.37895633971944</v>
      </c>
      <c r="ER90" s="39">
        <v>1.35687547400169</v>
      </c>
      <c r="ES90" s="39">
        <v>1.3354848763037499</v>
      </c>
      <c r="ET90" s="39">
        <v>1.3148027714928301</v>
      </c>
      <c r="EU90" s="39">
        <v>1.29487009258597</v>
      </c>
      <c r="EV90" s="39">
        <v>1.2757474162148801</v>
      </c>
      <c r="EW90" s="39">
        <v>1.2575085480010599</v>
      </c>
      <c r="EX90" s="39">
        <v>1.24023218489965</v>
      </c>
      <c r="EY90" s="39">
        <v>1.24584076466311</v>
      </c>
      <c r="EZ90" s="39">
        <v>1.2629924447074501</v>
      </c>
      <c r="FA90" s="39">
        <v>1.2810548873748899</v>
      </c>
      <c r="FB90" s="39">
        <v>1.29996273911681</v>
      </c>
      <c r="FC90" s="39">
        <v>1.31964824352284</v>
      </c>
      <c r="FD90" s="39">
        <v>1.34005649476612</v>
      </c>
      <c r="FE90" s="39">
        <v>1.36115176353292</v>
      </c>
      <c r="FF90" s="39">
        <v>1.38292055009188</v>
      </c>
      <c r="FG90" s="39">
        <v>1.4053685847534301</v>
      </c>
      <c r="FH90" s="39">
        <v>1.42850697313389</v>
      </c>
      <c r="FI90" s="39">
        <v>1.42868979571781</v>
      </c>
      <c r="FJ90" s="39">
        <v>1.4055725585532699</v>
      </c>
      <c r="FK90" s="39">
        <v>1.38313734372932</v>
      </c>
      <c r="FL90" s="39">
        <v>1.36138129137789</v>
      </c>
      <c r="FM90" s="39">
        <v>1.34029882015318</v>
      </c>
      <c r="FN90" s="39">
        <v>1.31990340450193</v>
      </c>
      <c r="FO90" s="39">
        <v>1.30023065351014</v>
      </c>
      <c r="FP90" s="39">
        <v>1.2813353057260399</v>
      </c>
      <c r="FQ90" s="39">
        <v>1.2632849246570199</v>
      </c>
      <c r="FR90" s="39">
        <v>1.2461517587828601</v>
      </c>
      <c r="FS90" s="39">
        <v>1.24645283105277</v>
      </c>
      <c r="FT90" s="39">
        <v>1.2635813152916999</v>
      </c>
      <c r="FU90" s="39">
        <v>1.2816194329330199</v>
      </c>
      <c r="FV90" s="39">
        <v>1.3005020737931601</v>
      </c>
      <c r="FW90" s="39">
        <v>1.32016186071761</v>
      </c>
      <c r="FX90" s="39">
        <v>1.3405442772292999</v>
      </c>
      <c r="FY90" s="39">
        <v>1.36161393185806</v>
      </c>
      <c r="FZ90" s="39">
        <v>1.3833575469580699</v>
      </c>
      <c r="GA90" s="39">
        <v>1.40578088223225</v>
      </c>
      <c r="GB90" s="39">
        <v>1.4288947788262101</v>
      </c>
      <c r="GC90" s="39">
        <v>1.4287867510511101</v>
      </c>
      <c r="GD90" s="39">
        <v>1.40567572980836</v>
      </c>
      <c r="GE90" s="39">
        <v>1.3832466998724799</v>
      </c>
      <c r="GF90" s="39">
        <v>1.36149695113688</v>
      </c>
      <c r="GG90" s="39">
        <v>1.34042089519292</v>
      </c>
      <c r="GH90" s="39">
        <v>1.3200319512606999</v>
      </c>
      <c r="GI90" s="39">
        <v>1.3003656442397999</v>
      </c>
      <c r="GJ90" s="39">
        <v>1.28147661562682</v>
      </c>
      <c r="GK90" s="39">
        <v>1.26343233449093</v>
      </c>
      <c r="GL90" s="39">
        <v>1.24630497528221</v>
      </c>
      <c r="GM90" s="39">
        <v>1.2459931531277399</v>
      </c>
      <c r="GN90" s="39">
        <v>1.2631390979110799</v>
      </c>
      <c r="GO90" s="39">
        <v>1.2811955140806901</v>
      </c>
      <c r="GP90" s="39">
        <v>1.3000971113276401</v>
      </c>
      <c r="GQ90" s="39">
        <v>1.3197762289615</v>
      </c>
      <c r="GR90" s="39">
        <v>1.34017805933371</v>
      </c>
      <c r="GS90" s="39">
        <v>1.3612669583858299</v>
      </c>
      <c r="GT90" s="39">
        <v>1.3830294826865701</v>
      </c>
      <c r="GU90" s="39">
        <v>1.4054713706987001</v>
      </c>
      <c r="GV90" s="39">
        <v>1.4286036628080001</v>
      </c>
      <c r="GW90" s="39">
        <v>1.4317008880522799</v>
      </c>
      <c r="GX90" s="39">
        <v>1.4088590986704499</v>
      </c>
      <c r="GY90" s="39">
        <v>1.3866914656576299</v>
      </c>
      <c r="GZ90" s="39">
        <v>1.36519186369977</v>
      </c>
      <c r="HA90" s="39">
        <v>1.3443511606139</v>
      </c>
      <c r="HB90" s="39">
        <v>1.32417888084354</v>
      </c>
      <c r="HC90" s="39">
        <v>1.30470627062564</v>
      </c>
      <c r="HD90" s="39">
        <v>1.2859833023642799</v>
      </c>
      <c r="HE90" s="39">
        <v>1.26807242594648</v>
      </c>
      <c r="HF90" s="39">
        <v>1.2510405539890499</v>
      </c>
      <c r="HG90" s="39">
        <v>1.2513340085734801</v>
      </c>
      <c r="HH90" s="39">
        <v>1.2683612692169299</v>
      </c>
      <c r="HI90" s="39">
        <v>1.2862601458351599</v>
      </c>
      <c r="HJ90" s="39">
        <v>1.30497072487029</v>
      </c>
      <c r="HK90" s="39">
        <v>1.32443072660293</v>
      </c>
      <c r="HL90" s="39">
        <v>1.3445903866892901</v>
      </c>
      <c r="HM90" s="39">
        <v>1.3654186652301199</v>
      </c>
      <c r="HN90" s="39">
        <v>1.38690622597746</v>
      </c>
      <c r="HO90" s="39">
        <v>1.4090623730790599</v>
      </c>
      <c r="HP90" s="39">
        <v>1.43190110789348</v>
      </c>
      <c r="HQ90" s="39">
        <v>1.4319855312246199</v>
      </c>
      <c r="HR90" s="39">
        <v>1.4091616564498199</v>
      </c>
      <c r="HS90" s="39">
        <v>1.38701204198451</v>
      </c>
      <c r="HT90" s="39">
        <v>1.36553081652351</v>
      </c>
      <c r="HU90" s="39">
        <v>1.3447088373560501</v>
      </c>
      <c r="HV90" s="39">
        <v>1.3245554775964901</v>
      </c>
      <c r="HW90" s="39">
        <v>1.30510174928992</v>
      </c>
      <c r="HX90" s="39">
        <v>1.2863973561922899</v>
      </c>
      <c r="HY90" s="39">
        <v>1.26850449117404</v>
      </c>
      <c r="HZ90" s="39">
        <v>1.2514898736575699</v>
      </c>
      <c r="IA90" s="39">
        <v>1.2511842273671301</v>
      </c>
      <c r="IB90" s="39">
        <v>1.26821725230132</v>
      </c>
      <c r="IC90" s="39">
        <v>1.286122132174</v>
      </c>
      <c r="ID90" s="39">
        <v>1.30483890245224</v>
      </c>
      <c r="IE90" s="39">
        <v>1.3243051976686</v>
      </c>
      <c r="IF90" s="39">
        <v>1.34447116392052</v>
      </c>
      <c r="IG90" s="39">
        <v>1.36530568323205</v>
      </c>
      <c r="IH90" s="39">
        <v>1.3867993688745901</v>
      </c>
      <c r="II90" s="39">
        <v>1.40896152146943</v>
      </c>
      <c r="IJ90" s="39">
        <v>1.4318062112293699</v>
      </c>
      <c r="IK90" s="39">
        <v>1.43160632398516</v>
      </c>
      <c r="IL90" s="39">
        <v>1.4087586244294701</v>
      </c>
      <c r="IM90" s="39">
        <v>1.38658502196696</v>
      </c>
      <c r="IN90" s="39">
        <v>1.3650793343326499</v>
      </c>
      <c r="IO90" s="39">
        <v>1.34423243388753</v>
      </c>
      <c r="IP90" s="39">
        <v>1.3240538965175801</v>
      </c>
      <c r="IQ90" s="39">
        <v>1.30457504753605</v>
      </c>
      <c r="IR90" s="39">
        <v>1.2858459499614501</v>
      </c>
      <c r="IS90" s="39">
        <v>1.26792914049576</v>
      </c>
      <c r="IT90" s="39">
        <v>1.25089159737768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0.89218673381524605</v>
      </c>
      <c r="F92" s="14">
        <v>0.89365292555738496</v>
      </c>
      <c r="G92" s="14">
        <v>0.89538083878505004</v>
      </c>
      <c r="H92" s="14">
        <v>0.89740466173132705</v>
      </c>
      <c r="I92" s="14">
        <v>0.89975807795931495</v>
      </c>
      <c r="J92" s="14">
        <v>0.90247221000889799</v>
      </c>
      <c r="K92" s="39">
        <v>0.90557540967050398</v>
      </c>
      <c r="L92" s="39">
        <v>0.90908349039002601</v>
      </c>
      <c r="M92" s="39">
        <v>0.91299892533025395</v>
      </c>
      <c r="N92" s="39">
        <v>0.91730466827080903</v>
      </c>
      <c r="O92" s="39">
        <v>0.91724853555445596</v>
      </c>
      <c r="P92" s="39">
        <v>0.91295188987257403</v>
      </c>
      <c r="Q92" s="39">
        <v>0.90904403416592205</v>
      </c>
      <c r="R92" s="39">
        <v>0.90554272732519103</v>
      </c>
      <c r="S92" s="39">
        <v>0.90244522943755201</v>
      </c>
      <c r="T92" s="39">
        <v>0.899734710390794</v>
      </c>
      <c r="U92" s="39">
        <v>0.89738503829349503</v>
      </c>
      <c r="V92" s="39">
        <v>0.89536466097213696</v>
      </c>
      <c r="W92" s="39">
        <v>0.89363958503758001</v>
      </c>
      <c r="X92" s="39">
        <v>0.89217555368050705</v>
      </c>
      <c r="Y92" s="39">
        <v>0.89217125346923198</v>
      </c>
      <c r="Z92" s="39">
        <v>0.89363397092124697</v>
      </c>
      <c r="AA92" s="39">
        <v>0.89535756146895096</v>
      </c>
      <c r="AB92" s="39">
        <v>0.89737613124965698</v>
      </c>
      <c r="AC92" s="39">
        <v>0.89972363038258996</v>
      </c>
      <c r="AD92" s="39">
        <v>0.90243157416200603</v>
      </c>
      <c r="AE92" s="39">
        <v>0.90552607172402799</v>
      </c>
      <c r="AF92" s="39">
        <v>0.90902395616198495</v>
      </c>
      <c r="AG92" s="39">
        <v>0.91292801181201699</v>
      </c>
      <c r="AH92" s="39">
        <v>0.91722147416446398</v>
      </c>
      <c r="AI92" s="39">
        <v>0.91727626425957098</v>
      </c>
      <c r="AJ92" s="39">
        <v>0.91297552854604103</v>
      </c>
      <c r="AK92" s="39">
        <v>0.90906387969868796</v>
      </c>
      <c r="AL92" s="39">
        <v>0.90555917398864005</v>
      </c>
      <c r="AM92" s="39">
        <v>0.90245870836267295</v>
      </c>
      <c r="AN92" s="39">
        <v>0.89974565070915502</v>
      </c>
      <c r="AO92" s="39">
        <v>0.89739384300902203</v>
      </c>
      <c r="AP92" s="39">
        <v>0.89537169379663695</v>
      </c>
      <c r="AQ92" s="39">
        <v>0.89364516483525203</v>
      </c>
      <c r="AR92" s="39">
        <v>0.89217995383691195</v>
      </c>
      <c r="AS92" s="39">
        <v>0.89218884704846801</v>
      </c>
      <c r="AT92" s="39">
        <v>0.89365628238933603</v>
      </c>
      <c r="AU92" s="39">
        <v>0.89538568281058195</v>
      </c>
      <c r="AV92" s="39">
        <v>0.897411337295137</v>
      </c>
      <c r="AW92" s="39">
        <v>0.899767375147286</v>
      </c>
      <c r="AX92" s="39">
        <v>0.90248546855080702</v>
      </c>
      <c r="AY92" s="39">
        <v>0.90559183077210503</v>
      </c>
      <c r="AZ92" s="39">
        <v>0.909103302390599</v>
      </c>
      <c r="BA92" s="39">
        <v>0.913022519624478</v>
      </c>
      <c r="BB92" s="39">
        <v>0.91733234122602203</v>
      </c>
      <c r="BC92" s="39">
        <v>0.91288381416759101</v>
      </c>
      <c r="BD92" s="39">
        <v>0.90830804483324901</v>
      </c>
      <c r="BE92" s="39">
        <v>0.90415164881402699</v>
      </c>
      <c r="BF92" s="39">
        <v>0.90043188597761503</v>
      </c>
      <c r="BG92" s="39">
        <v>0.897144448054493</v>
      </c>
      <c r="BH92" s="39">
        <v>0.89427030564897403</v>
      </c>
      <c r="BI92" s="39">
        <v>0.89178079341960104</v>
      </c>
      <c r="BJ92" s="39">
        <v>0.88964171154983895</v>
      </c>
      <c r="BK92" s="39">
        <v>0.88781645820904798</v>
      </c>
      <c r="BL92" s="39">
        <v>0.886268307422587</v>
      </c>
      <c r="BM92" s="39">
        <v>0.88625907806827997</v>
      </c>
      <c r="BN92" s="39">
        <v>0.88780457751543296</v>
      </c>
      <c r="BO92" s="39">
        <v>0.88962670066518801</v>
      </c>
      <c r="BP92" s="39">
        <v>0.89176196430605303</v>
      </c>
      <c r="BQ92" s="39">
        <v>0.89424687323928398</v>
      </c>
      <c r="BR92" s="39">
        <v>0.897115541764825</v>
      </c>
      <c r="BS92" s="39">
        <v>0.90039657731363698</v>
      </c>
      <c r="BT92" s="39">
        <v>0.904109002842307</v>
      </c>
      <c r="BU92" s="39">
        <v>0.90825720405812105</v>
      </c>
      <c r="BV92" s="39">
        <v>0.91282507490561504</v>
      </c>
      <c r="BW92" s="39">
        <v>0.91276473026806404</v>
      </c>
      <c r="BX92" s="39">
        <v>0.90820673694853404</v>
      </c>
      <c r="BY92" s="39">
        <v>0.90406674840213797</v>
      </c>
      <c r="BZ92" s="39">
        <v>0.90036163393561097</v>
      </c>
      <c r="CA92" s="39">
        <v>0.89708694914727005</v>
      </c>
      <c r="CB92" s="39">
        <v>0.89422368992232404</v>
      </c>
      <c r="CC92" s="39">
        <v>0.89174331513033001</v>
      </c>
      <c r="CD92" s="39">
        <v>0.88961180193982203</v>
      </c>
      <c r="CE92" s="39">
        <v>0.88779274649483597</v>
      </c>
      <c r="CF92" s="39">
        <v>0.88624962140670505</v>
      </c>
      <c r="CG92" s="39">
        <v>0.88625440648633602</v>
      </c>
      <c r="CH92" s="39">
        <v>0.88779864786516305</v>
      </c>
      <c r="CI92" s="39">
        <v>0.88961922112680303</v>
      </c>
      <c r="CJ92" s="39">
        <v>0.89175259204858204</v>
      </c>
      <c r="CK92" s="39">
        <v>0.89423521588441901</v>
      </c>
      <c r="CL92" s="39">
        <v>0.89710116260703798</v>
      </c>
      <c r="CM92" s="39">
        <v>0.90037900847287899</v>
      </c>
      <c r="CN92" s="39">
        <v>0.904087769935638</v>
      </c>
      <c r="CO92" s="39">
        <v>0.90823186646766396</v>
      </c>
      <c r="CP92" s="39">
        <v>0.91279528553427403</v>
      </c>
      <c r="CQ92" s="39">
        <v>0.91285408985107397</v>
      </c>
      <c r="CR92" s="39">
        <v>0.90828275246536505</v>
      </c>
      <c r="CS92" s="39">
        <v>0.90413044969093603</v>
      </c>
      <c r="CT92" s="39">
        <v>0.90041434267211395</v>
      </c>
      <c r="CU92" s="39">
        <v>0.89713008842553399</v>
      </c>
      <c r="CV92" s="39">
        <v>0.89425866339330196</v>
      </c>
      <c r="CW92" s="39">
        <v>0.89177143295004901</v>
      </c>
      <c r="CX92" s="39">
        <v>0.88963424129169699</v>
      </c>
      <c r="CY92" s="39">
        <v>0.88781053591818804</v>
      </c>
      <c r="CZ92" s="39">
        <v>0.88626364038614303</v>
      </c>
      <c r="DA92" s="39">
        <v>0.882774572153881</v>
      </c>
      <c r="DB92" s="39">
        <v>0.88436873407086403</v>
      </c>
      <c r="DC92" s="39">
        <v>0.88624882846833697</v>
      </c>
      <c r="DD92" s="39">
        <v>0.88845279137136302</v>
      </c>
      <c r="DE92" s="39">
        <v>0.89101864945046205</v>
      </c>
      <c r="DF92" s="39">
        <v>0.89398206991852003</v>
      </c>
      <c r="DG92" s="39">
        <v>0.89737315915881599</v>
      </c>
      <c r="DH92" s="39">
        <v>0.90121226274988198</v>
      </c>
      <c r="DI92" s="39">
        <v>0.90550474702396799</v>
      </c>
      <c r="DJ92" s="39">
        <v>0.91023493416059598</v>
      </c>
      <c r="DK92" s="39">
        <v>0.91017218990937698</v>
      </c>
      <c r="DL92" s="39">
        <v>0.90545232542297405</v>
      </c>
      <c r="DM92" s="39">
        <v>0.90116841160746097</v>
      </c>
      <c r="DN92" s="39">
        <v>0.89733692413934896</v>
      </c>
      <c r="DO92" s="39">
        <v>0.89395244115458405</v>
      </c>
      <c r="DP92" s="39">
        <v>0.89099464088097102</v>
      </c>
      <c r="DQ92" s="39">
        <v>0.88843348895240704</v>
      </c>
      <c r="DR92" s="39">
        <v>0.88623341540848799</v>
      </c>
      <c r="DS92" s="39">
        <v>0.88435649995909005</v>
      </c>
      <c r="DT92" s="39">
        <v>0.88276478441514705</v>
      </c>
      <c r="DU92" s="39">
        <v>0.88276006090335901</v>
      </c>
      <c r="DV92" s="39">
        <v>0.88435032761805898</v>
      </c>
      <c r="DW92" s="39">
        <v>0.88622560080562496</v>
      </c>
      <c r="DX92" s="39">
        <v>0.88842367137091804</v>
      </c>
      <c r="DY92" s="39">
        <v>0.890982408909611</v>
      </c>
      <c r="DZ92" s="39">
        <v>0.89393733859209401</v>
      </c>
      <c r="EA92" s="39">
        <v>0.89731846416007</v>
      </c>
      <c r="EB92" s="39">
        <v>0.90114610349605395</v>
      </c>
      <c r="EC92" s="39">
        <v>0.90542571851305598</v>
      </c>
      <c r="ED92" s="39">
        <v>0.91014191092684804</v>
      </c>
      <c r="EE92" s="39">
        <v>0.91020319468061495</v>
      </c>
      <c r="EF92" s="39">
        <v>0.90547866921054898</v>
      </c>
      <c r="EG92" s="39">
        <v>0.90119046558051497</v>
      </c>
      <c r="EH92" s="39">
        <v>0.89735515657049003</v>
      </c>
      <c r="EI92" s="39">
        <v>0.89396735221949897</v>
      </c>
      <c r="EJ92" s="39">
        <v>0.89100672154596705</v>
      </c>
      <c r="EK92" s="39">
        <v>0.88844319597975796</v>
      </c>
      <c r="EL92" s="39">
        <v>0.88624115821600402</v>
      </c>
      <c r="EM92" s="39">
        <v>0.88436263560542305</v>
      </c>
      <c r="EN92" s="39">
        <v>0.88276961776553597</v>
      </c>
      <c r="EO92" s="39">
        <v>0.88277938665117694</v>
      </c>
      <c r="EP92" s="39">
        <v>0.88437486180750502</v>
      </c>
      <c r="EQ92" s="39">
        <v>0.88625656120529905</v>
      </c>
      <c r="ER92" s="39">
        <v>0.88846248552910001</v>
      </c>
      <c r="ES92" s="39">
        <v>0.89103071358354502</v>
      </c>
      <c r="ET92" s="39">
        <v>0.89399695960592296</v>
      </c>
      <c r="EU92" s="39">
        <v>0.89739136372712802</v>
      </c>
      <c r="EV92" s="39">
        <v>0.90123428008797202</v>
      </c>
      <c r="EW92" s="39">
        <v>0.905531042212394</v>
      </c>
      <c r="EX92" s="39">
        <v>0.910265877793763</v>
      </c>
      <c r="EY92" s="39">
        <v>0.91518917777167696</v>
      </c>
      <c r="EZ92" s="39">
        <v>0.91075180735164096</v>
      </c>
      <c r="FA92" s="39">
        <v>0.90671838720060305</v>
      </c>
      <c r="FB92" s="39">
        <v>0.90310659190126996</v>
      </c>
      <c r="FC92" s="39">
        <v>0.89991298992245705</v>
      </c>
      <c r="FD92" s="39">
        <v>0.89711969454656704</v>
      </c>
      <c r="FE92" s="39">
        <v>0.89469931793572499</v>
      </c>
      <c r="FF92" s="39">
        <v>0.89261897556455005</v>
      </c>
      <c r="FG92" s="39">
        <v>0.89084335103620804</v>
      </c>
      <c r="FH92" s="39">
        <v>0.88933692983383095</v>
      </c>
      <c r="FI92" s="39">
        <v>0.88932797967917299</v>
      </c>
      <c r="FJ92" s="39">
        <v>0.89083183346579298</v>
      </c>
      <c r="FK92" s="39">
        <v>0.89260442916442195</v>
      </c>
      <c r="FL92" s="39">
        <v>0.89468107967135402</v>
      </c>
      <c r="FM92" s="39">
        <v>0.897097009210862</v>
      </c>
      <c r="FN92" s="39">
        <v>0.89988502197620801</v>
      </c>
      <c r="FO92" s="39">
        <v>0.90307245306250705</v>
      </c>
      <c r="FP92" s="39">
        <v>0.90667718729126201</v>
      </c>
      <c r="FQ92" s="39">
        <v>0.91070273660165602</v>
      </c>
      <c r="FR92" s="39">
        <v>0.91513255075611899</v>
      </c>
      <c r="FS92" s="39">
        <v>0.91507436453684698</v>
      </c>
      <c r="FT92" s="39">
        <v>0.91065402795328598</v>
      </c>
      <c r="FU92" s="39">
        <v>0.90663636763781996</v>
      </c>
      <c r="FV92" s="39">
        <v>0.90303866949333</v>
      </c>
      <c r="FW92" s="39">
        <v>0.89985735942700396</v>
      </c>
      <c r="FX92" s="39">
        <v>0.89707456662331797</v>
      </c>
      <c r="FY92" s="39">
        <v>0.89466301693848904</v>
      </c>
      <c r="FZ92" s="39">
        <v>0.89258999234080205</v>
      </c>
      <c r="GA92" s="39">
        <v>0.89082036461798397</v>
      </c>
      <c r="GB92" s="39">
        <v>0.88931880908526595</v>
      </c>
      <c r="GC92" s="39">
        <v>0.88932344942207697</v>
      </c>
      <c r="GD92" s="39">
        <v>0.89082608518612805</v>
      </c>
      <c r="GE92" s="39">
        <v>0.89259718128010501</v>
      </c>
      <c r="GF92" s="39">
        <v>0.89467200180885698</v>
      </c>
      <c r="GG92" s="39">
        <v>0.89708572389835595</v>
      </c>
      <c r="GH92" s="39">
        <v>0.89987111003995401</v>
      </c>
      <c r="GI92" s="39">
        <v>0.90305546678735005</v>
      </c>
      <c r="GJ92" s="39">
        <v>0.90665667481015799</v>
      </c>
      <c r="GK92" s="39">
        <v>0.91067828142974605</v>
      </c>
      <c r="GL92" s="39">
        <v>0.91510383016473995</v>
      </c>
      <c r="GM92" s="39">
        <v>0.91516051808244403</v>
      </c>
      <c r="GN92" s="39">
        <v>0.91072739610041797</v>
      </c>
      <c r="GO92" s="39">
        <v>0.90669790755378399</v>
      </c>
      <c r="GP92" s="39">
        <v>0.90308963045625601</v>
      </c>
      <c r="GQ92" s="39">
        <v>0.89989909698183201</v>
      </c>
      <c r="GR92" s="39">
        <v>0.89710842392370604</v>
      </c>
      <c r="GS92" s="39">
        <v>0.89469025154241899</v>
      </c>
      <c r="GT92" s="39">
        <v>0.892611736709787</v>
      </c>
      <c r="GU92" s="39">
        <v>0.89083760991707095</v>
      </c>
      <c r="GV92" s="39">
        <v>0.88933240399358604</v>
      </c>
      <c r="GW92" s="39">
        <v>0.89500033629799902</v>
      </c>
      <c r="GX92" s="39">
        <v>0.89642806616744197</v>
      </c>
      <c r="GY92" s="39">
        <v>0.89811021860761198</v>
      </c>
      <c r="GZ92" s="39">
        <v>0.90007993318937596</v>
      </c>
      <c r="HA92" s="39">
        <v>0.902370121940961</v>
      </c>
      <c r="HB92" s="39">
        <v>0.90501122080999896</v>
      </c>
      <c r="HC92" s="39">
        <v>0.908028257788696</v>
      </c>
      <c r="HD92" s="39">
        <v>0.91143703910961305</v>
      </c>
      <c r="HE92" s="39">
        <v>0.91523945221148795</v>
      </c>
      <c r="HF92" s="39">
        <v>0.91941806296406303</v>
      </c>
      <c r="HG92" s="39">
        <v>0.91936388925486701</v>
      </c>
      <c r="HH92" s="39">
        <v>0.91519401516742704</v>
      </c>
      <c r="HI92" s="39">
        <v>0.91139888905539801</v>
      </c>
      <c r="HJ92" s="39">
        <v>0.90799663274106401</v>
      </c>
      <c r="HK92" s="39">
        <v>0.904985289899223</v>
      </c>
      <c r="HL92" s="39">
        <v>0.90234905916386099</v>
      </c>
      <c r="HM92" s="39">
        <v>0.90006296349420101</v>
      </c>
      <c r="HN92" s="39">
        <v>0.89809664323500504</v>
      </c>
      <c r="HO92" s="39">
        <v>0.89641727321915898</v>
      </c>
      <c r="HP92" s="39">
        <v>0.89499169985769</v>
      </c>
      <c r="HQ92" s="39">
        <v>0.89498752631717804</v>
      </c>
      <c r="HR92" s="39">
        <v>0.89641182609522996</v>
      </c>
      <c r="HS92" s="39">
        <v>0.89808975746928699</v>
      </c>
      <c r="HT92" s="39">
        <v>0.90005432834563603</v>
      </c>
      <c r="HU92" s="39">
        <v>0.90233832278801396</v>
      </c>
      <c r="HV92" s="39">
        <v>0.90497206586708001</v>
      </c>
      <c r="HW92" s="39">
        <v>0.90798051413036496</v>
      </c>
      <c r="HX92" s="39">
        <v>0.91137947386593299</v>
      </c>
      <c r="HY92" s="39">
        <v>0.91517094699209001</v>
      </c>
      <c r="HZ92" s="39">
        <v>0.91933778121066401</v>
      </c>
      <c r="IA92" s="39">
        <v>0.91939064726711694</v>
      </c>
      <c r="IB92" s="39">
        <v>0.91521685104032102</v>
      </c>
      <c r="IC92" s="39">
        <v>0.91141807823107202</v>
      </c>
      <c r="ID92" s="39">
        <v>0.90801254795697595</v>
      </c>
      <c r="IE92" s="39">
        <v>0.90499834209154195</v>
      </c>
      <c r="IF92" s="39">
        <v>0.90235965930842998</v>
      </c>
      <c r="IG92" s="39">
        <v>0.90007149876160397</v>
      </c>
      <c r="IH92" s="39">
        <v>0.898103463840218</v>
      </c>
      <c r="II92" s="39">
        <v>0.89642268672221603</v>
      </c>
      <c r="IJ92" s="39">
        <v>0.89499597030881795</v>
      </c>
      <c r="IK92" s="39">
        <v>0.89500460125845804</v>
      </c>
      <c r="IL92" s="39">
        <v>0.89643347258839101</v>
      </c>
      <c r="IM92" s="39">
        <v>0.89811703019793998</v>
      </c>
      <c r="IN92" s="39">
        <v>0.90008845694146999</v>
      </c>
      <c r="IO92" s="39">
        <v>0.90238070730381803</v>
      </c>
      <c r="IP92" s="39">
        <v>0.90502425390871399</v>
      </c>
      <c r="IQ92" s="39">
        <v>0.90804414815831402</v>
      </c>
      <c r="IR92" s="39">
        <v>0.91145619569049896</v>
      </c>
      <c r="IS92" s="39">
        <v>0.91526224497793596</v>
      </c>
      <c r="IT92" s="39">
        <v>0.91944476685052101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3.2977877472510602</v>
      </c>
      <c r="F93" s="14">
        <v>3.3042381868586399</v>
      </c>
      <c r="G93" s="14">
        <v>3.3118400567544399</v>
      </c>
      <c r="H93" s="14">
        <v>3.3207437663758999</v>
      </c>
      <c r="I93" s="14">
        <v>3.3310975048541001</v>
      </c>
      <c r="J93" s="14">
        <v>3.3430381942255498</v>
      </c>
      <c r="K93" s="39">
        <v>3.35669056675136</v>
      </c>
      <c r="L93" s="39">
        <v>3.3721241928785699</v>
      </c>
      <c r="M93" s="39">
        <v>3.3893499531524598</v>
      </c>
      <c r="N93" s="39">
        <v>3.4082928535798902</v>
      </c>
      <c r="O93" s="39">
        <v>3.4080459004950399</v>
      </c>
      <c r="P93" s="39">
        <v>3.3891430229970601</v>
      </c>
      <c r="Q93" s="39">
        <v>3.3719506071791598</v>
      </c>
      <c r="R93" s="39">
        <v>3.35654678239041</v>
      </c>
      <c r="S93" s="39">
        <v>3.3429194945322598</v>
      </c>
      <c r="T93" s="39">
        <v>3.3309947003857601</v>
      </c>
      <c r="U93" s="39">
        <v>3.3206574340227499</v>
      </c>
      <c r="V93" s="39">
        <v>3.3117688832553398</v>
      </c>
      <c r="W93" s="39">
        <v>3.3041794958885098</v>
      </c>
      <c r="X93" s="39">
        <v>3.2977385608228</v>
      </c>
      <c r="Y93" s="39">
        <v>3.2977196422489801</v>
      </c>
      <c r="Z93" s="39">
        <v>3.3041547968538101</v>
      </c>
      <c r="AA93" s="39">
        <v>3.31173764933546</v>
      </c>
      <c r="AB93" s="39">
        <v>3.3206182479184001</v>
      </c>
      <c r="AC93" s="39">
        <v>3.33094595443383</v>
      </c>
      <c r="AD93" s="39">
        <v>3.34285941882117</v>
      </c>
      <c r="AE93" s="39">
        <v>3.35647350689782</v>
      </c>
      <c r="AF93" s="39">
        <v>3.3718622749980098</v>
      </c>
      <c r="AG93" s="39">
        <v>3.3890379726584001</v>
      </c>
      <c r="AH93" s="39">
        <v>3.4079268452579301</v>
      </c>
      <c r="AI93" s="39">
        <v>3.4081678915503599</v>
      </c>
      <c r="AJ93" s="39">
        <v>3.38924702016446</v>
      </c>
      <c r="AK93" s="39">
        <v>3.3720379166152901</v>
      </c>
      <c r="AL93" s="39">
        <v>3.3566191386722202</v>
      </c>
      <c r="AM93" s="39">
        <v>3.3429787943986899</v>
      </c>
      <c r="AN93" s="39">
        <v>3.3310428317794201</v>
      </c>
      <c r="AO93" s="39">
        <v>3.3206961699389899</v>
      </c>
      <c r="AP93" s="39">
        <v>3.3117998238258699</v>
      </c>
      <c r="AQ93" s="39">
        <v>3.30420404394023</v>
      </c>
      <c r="AR93" s="39">
        <v>3.2977579191016599</v>
      </c>
      <c r="AS93" s="39">
        <v>3.2977970443641298</v>
      </c>
      <c r="AT93" s="39">
        <v>3.3042529550854498</v>
      </c>
      <c r="AU93" s="39">
        <v>3.31186136781497</v>
      </c>
      <c r="AV93" s="39">
        <v>3.3207731351972098</v>
      </c>
      <c r="AW93" s="39">
        <v>3.33113840737898</v>
      </c>
      <c r="AX93" s="39">
        <v>3.3430965245271702</v>
      </c>
      <c r="AY93" s="39">
        <v>3.35676281057503</v>
      </c>
      <c r="AZ93" s="39">
        <v>3.3722113547914101</v>
      </c>
      <c r="BA93" s="39">
        <v>3.3894537550755199</v>
      </c>
      <c r="BB93" s="39">
        <v>3.4084145993662198</v>
      </c>
      <c r="BC93" s="39">
        <v>3.3888435305994502</v>
      </c>
      <c r="BD93" s="39">
        <v>3.36871266270968</v>
      </c>
      <c r="BE93" s="39">
        <v>3.3504268063492</v>
      </c>
      <c r="BF93" s="39">
        <v>3.33406189544145</v>
      </c>
      <c r="BG93" s="39">
        <v>3.3195989759828501</v>
      </c>
      <c r="BH93" s="39">
        <v>3.30695432911897</v>
      </c>
      <c r="BI93" s="39">
        <v>3.29600184313718</v>
      </c>
      <c r="BJ93" s="39">
        <v>3.28659105767886</v>
      </c>
      <c r="BK93" s="39">
        <v>3.27856094484323</v>
      </c>
      <c r="BL93" s="39">
        <v>3.2717499305634599</v>
      </c>
      <c r="BM93" s="39">
        <v>3.27170932646038</v>
      </c>
      <c r="BN93" s="39">
        <v>3.27850867630411</v>
      </c>
      <c r="BO93" s="39">
        <v>3.28652501802096</v>
      </c>
      <c r="BP93" s="39">
        <v>3.2959190053727898</v>
      </c>
      <c r="BQ93" s="39">
        <v>3.30685123938449</v>
      </c>
      <c r="BR93" s="39">
        <v>3.3194718041887898</v>
      </c>
      <c r="BS93" s="39">
        <v>3.33390655672402</v>
      </c>
      <c r="BT93" s="39">
        <v>3.3502391875161601</v>
      </c>
      <c r="BU93" s="39">
        <v>3.3684889912523399</v>
      </c>
      <c r="BV93" s="39">
        <v>3.3885851101465798</v>
      </c>
      <c r="BW93" s="39">
        <v>3.3883196269266</v>
      </c>
      <c r="BX93" s="39">
        <v>3.3682669637170601</v>
      </c>
      <c r="BY93" s="39">
        <v>3.3500532912058101</v>
      </c>
      <c r="BZ93" s="39">
        <v>3.3337528250631299</v>
      </c>
      <c r="CA93" s="39">
        <v>3.3193460123788299</v>
      </c>
      <c r="CB93" s="39">
        <v>3.3067492455204102</v>
      </c>
      <c r="CC93" s="39">
        <v>3.2958369592353001</v>
      </c>
      <c r="CD93" s="39">
        <v>3.28645947180167</v>
      </c>
      <c r="CE93" s="39">
        <v>3.2784566262983001</v>
      </c>
      <c r="CF93" s="39">
        <v>3.2716677223273298</v>
      </c>
      <c r="CG93" s="39">
        <v>3.27168877405831</v>
      </c>
      <c r="CH93" s="39">
        <v>3.2784825890932501</v>
      </c>
      <c r="CI93" s="39">
        <v>3.2864921121549502</v>
      </c>
      <c r="CJ93" s="39">
        <v>3.29587777258411</v>
      </c>
      <c r="CK93" s="39">
        <v>3.3067999534246302</v>
      </c>
      <c r="CL93" s="39">
        <v>3.3194085437938798</v>
      </c>
      <c r="CM93" s="39">
        <v>3.3338292634794899</v>
      </c>
      <c r="CN93" s="39">
        <v>3.3501457743983099</v>
      </c>
      <c r="CO93" s="39">
        <v>3.36837751978518</v>
      </c>
      <c r="CP93" s="39">
        <v>3.3884540532940499</v>
      </c>
      <c r="CQ93" s="39">
        <v>3.3887127599524298</v>
      </c>
      <c r="CR93" s="39">
        <v>3.3686013901970502</v>
      </c>
      <c r="CS93" s="39">
        <v>3.3503335418605902</v>
      </c>
      <c r="CT93" s="39">
        <v>3.3339847145380799</v>
      </c>
      <c r="CU93" s="39">
        <v>3.3195358015041201</v>
      </c>
      <c r="CV93" s="39">
        <v>3.3069031095873198</v>
      </c>
      <c r="CW93" s="39">
        <v>3.2959606622089099</v>
      </c>
      <c r="CX93" s="39">
        <v>3.28655819264086</v>
      </c>
      <c r="CY93" s="39">
        <v>3.2785348900097802</v>
      </c>
      <c r="CZ93" s="39">
        <v>3.2717293981591098</v>
      </c>
      <c r="DA93" s="39">
        <v>3.2563794194137201</v>
      </c>
      <c r="DB93" s="39">
        <v>3.2633928573552802</v>
      </c>
      <c r="DC93" s="39">
        <v>3.2716642406661798</v>
      </c>
      <c r="DD93" s="39">
        <v>3.2813604669673402</v>
      </c>
      <c r="DE93" s="39">
        <v>3.29264883267011</v>
      </c>
      <c r="DF93" s="39">
        <v>3.3056862538686702</v>
      </c>
      <c r="DG93" s="39">
        <v>3.3206051820657998</v>
      </c>
      <c r="DH93" s="39">
        <v>3.3374951265952801</v>
      </c>
      <c r="DI93" s="39">
        <v>3.3563796963536499</v>
      </c>
      <c r="DJ93" s="39">
        <v>3.3771899175525601</v>
      </c>
      <c r="DK93" s="39">
        <v>3.3769138773533101</v>
      </c>
      <c r="DL93" s="39">
        <v>3.3561490701319299</v>
      </c>
      <c r="DM93" s="39">
        <v>3.3373022056737698</v>
      </c>
      <c r="DN93" s="39">
        <v>3.3204457678933399</v>
      </c>
      <c r="DO93" s="39">
        <v>3.3055559035847399</v>
      </c>
      <c r="DP93" s="39">
        <v>3.2925432081488899</v>
      </c>
      <c r="DQ93" s="39">
        <v>3.2812755469189301</v>
      </c>
      <c r="DR93" s="39">
        <v>3.2715964316580002</v>
      </c>
      <c r="DS93" s="39">
        <v>3.2633390339698898</v>
      </c>
      <c r="DT93" s="39">
        <v>3.25633635872313</v>
      </c>
      <c r="DU93" s="39">
        <v>3.2563155778596702</v>
      </c>
      <c r="DV93" s="39">
        <v>3.2633118790533602</v>
      </c>
      <c r="DW93" s="39">
        <v>3.2715620516927202</v>
      </c>
      <c r="DX93" s="39">
        <v>3.28123235494968</v>
      </c>
      <c r="DY93" s="39">
        <v>3.2924893941927298</v>
      </c>
      <c r="DZ93" s="39">
        <v>3.3054894606073302</v>
      </c>
      <c r="EA93" s="39">
        <v>3.3203645541298701</v>
      </c>
      <c r="EB93" s="39">
        <v>3.3372040622469701</v>
      </c>
      <c r="EC93" s="39">
        <v>3.3560320143579099</v>
      </c>
      <c r="ED93" s="39">
        <v>3.3767806664799598</v>
      </c>
      <c r="EE93" s="39">
        <v>3.3770502812964298</v>
      </c>
      <c r="EF93" s="39">
        <v>3.3562649683126402</v>
      </c>
      <c r="EG93" s="39">
        <v>3.3373992310318701</v>
      </c>
      <c r="EH93" s="39">
        <v>3.3205259805704199</v>
      </c>
      <c r="EI93" s="39">
        <v>3.3056215040783701</v>
      </c>
      <c r="EJ93" s="39">
        <v>3.2925963564404799</v>
      </c>
      <c r="EK93" s="39">
        <v>3.2813182525109701</v>
      </c>
      <c r="EL93" s="39">
        <v>3.2716304957634401</v>
      </c>
      <c r="EM93" s="39">
        <v>3.2633660274501901</v>
      </c>
      <c r="EN93" s="39">
        <v>3.2563576228174802</v>
      </c>
      <c r="EO93" s="39">
        <v>3.2564006005647799</v>
      </c>
      <c r="EP93" s="39">
        <v>3.2634198160372301</v>
      </c>
      <c r="EQ93" s="39">
        <v>3.27169826046666</v>
      </c>
      <c r="ER93" s="39">
        <v>3.2814031159400998</v>
      </c>
      <c r="ES93" s="39">
        <v>3.2927019082303102</v>
      </c>
      <c r="ET93" s="39">
        <v>3.3057517603129498</v>
      </c>
      <c r="EU93" s="39">
        <v>3.32068527216168</v>
      </c>
      <c r="EV93" s="39">
        <v>3.3375919907796199</v>
      </c>
      <c r="EW93" s="39">
        <v>3.3564953807247702</v>
      </c>
      <c r="EX93" s="39">
        <v>3.3773260525217199</v>
      </c>
      <c r="EY93" s="39">
        <v>3.3989858606455399</v>
      </c>
      <c r="EZ93" s="39">
        <v>3.3794638717787602</v>
      </c>
      <c r="FA93" s="39">
        <v>3.36171904153387</v>
      </c>
      <c r="FB93" s="39">
        <v>3.3458291283516202</v>
      </c>
      <c r="FC93" s="39">
        <v>3.33177903539397</v>
      </c>
      <c r="FD93" s="39">
        <v>3.3194900709604598</v>
      </c>
      <c r="FE93" s="39">
        <v>3.3088417436504498</v>
      </c>
      <c r="FF93" s="39">
        <v>3.2996893796618298</v>
      </c>
      <c r="FG93" s="39">
        <v>3.2918776062944901</v>
      </c>
      <c r="FH93" s="39">
        <v>3.2852501792284698</v>
      </c>
      <c r="FI93" s="39">
        <v>3.2852108034504299</v>
      </c>
      <c r="FJ93" s="39">
        <v>3.2918269352978502</v>
      </c>
      <c r="FK93" s="39">
        <v>3.2996253834804499</v>
      </c>
      <c r="FL93" s="39">
        <v>3.3087615052974999</v>
      </c>
      <c r="FM93" s="39">
        <v>3.31939026794057</v>
      </c>
      <c r="FN93" s="39">
        <v>3.3316559917947099</v>
      </c>
      <c r="FO93" s="39">
        <v>3.3456789362214598</v>
      </c>
      <c r="FP93" s="39">
        <v>3.3615377845795198</v>
      </c>
      <c r="FQ93" s="39">
        <v>3.37924798745791</v>
      </c>
      <c r="FR93" s="39">
        <v>3.3987367329143598</v>
      </c>
      <c r="FS93" s="39">
        <v>3.3984807455468</v>
      </c>
      <c r="FT93" s="39">
        <v>3.3790336961842198</v>
      </c>
      <c r="FU93" s="39">
        <v>3.3613582005412299</v>
      </c>
      <c r="FV93" s="39">
        <v>3.3455303070813498</v>
      </c>
      <c r="FW93" s="39">
        <v>3.3315342917738202</v>
      </c>
      <c r="FX93" s="39">
        <v>3.31929153287849</v>
      </c>
      <c r="FY93" s="39">
        <v>3.3086820391860701</v>
      </c>
      <c r="FZ93" s="39">
        <v>3.2995618693748798</v>
      </c>
      <c r="GA93" s="39">
        <v>3.2917764786532402</v>
      </c>
      <c r="GB93" s="39">
        <v>3.2851704578579399</v>
      </c>
      <c r="GC93" s="39">
        <v>3.2851908728000301</v>
      </c>
      <c r="GD93" s="39">
        <v>3.2918016460179702</v>
      </c>
      <c r="GE93" s="39">
        <v>3.2995934967649698</v>
      </c>
      <c r="GF93" s="39">
        <v>3.3087215676847901</v>
      </c>
      <c r="GG93" s="39">
        <v>3.3193406187624501</v>
      </c>
      <c r="GH93" s="39">
        <v>3.3315947869175102</v>
      </c>
      <c r="GI93" s="39">
        <v>3.3456042059450399</v>
      </c>
      <c r="GJ93" s="39">
        <v>3.36144754093772</v>
      </c>
      <c r="GK93" s="39">
        <v>3.3791403981467201</v>
      </c>
      <c r="GL93" s="39">
        <v>3.3986103781054098</v>
      </c>
      <c r="GM93" s="39">
        <v>3.3988597737726201</v>
      </c>
      <c r="GN93" s="39">
        <v>3.37935647569451</v>
      </c>
      <c r="GO93" s="39">
        <v>3.3616289423449399</v>
      </c>
      <c r="GP93" s="39">
        <v>3.3457545073142398</v>
      </c>
      <c r="GQ93" s="39">
        <v>3.3317179140871498</v>
      </c>
      <c r="GR93" s="39">
        <v>3.3194404864087499</v>
      </c>
      <c r="GS93" s="39">
        <v>3.3088018564959398</v>
      </c>
      <c r="GT93" s="39">
        <v>3.2996575326714801</v>
      </c>
      <c r="GU93" s="39">
        <v>3.2918523485170401</v>
      </c>
      <c r="GV93" s="39">
        <v>3.28523026800982</v>
      </c>
      <c r="GW93" s="39">
        <v>3.3101660486987399</v>
      </c>
      <c r="GX93" s="39">
        <v>3.3164472771887401</v>
      </c>
      <c r="GY93" s="39">
        <v>3.3238478247982401</v>
      </c>
      <c r="GZ93" s="39">
        <v>3.3325134873918301</v>
      </c>
      <c r="HA93" s="39">
        <v>3.3425890597721999</v>
      </c>
      <c r="HB93" s="39">
        <v>3.3542084433481998</v>
      </c>
      <c r="HC93" s="39">
        <v>3.3674817474996201</v>
      </c>
      <c r="HD93" s="39">
        <v>3.3824785109390398</v>
      </c>
      <c r="HE93" s="39">
        <v>3.39920703734875</v>
      </c>
      <c r="HF93" s="39">
        <v>3.4175906261461502</v>
      </c>
      <c r="HG93" s="39">
        <v>3.4173522916145398</v>
      </c>
      <c r="HH93" s="39">
        <v>3.3990071393335999</v>
      </c>
      <c r="HI93" s="39">
        <v>3.38231067166838</v>
      </c>
      <c r="HJ93" s="39">
        <v>3.36734261466672</v>
      </c>
      <c r="HK93" s="39">
        <v>3.3540943615838201</v>
      </c>
      <c r="HL93" s="39">
        <v>3.34249639511716</v>
      </c>
      <c r="HM93" s="39">
        <v>3.3324388300451999</v>
      </c>
      <c r="HN93" s="39">
        <v>3.3237881006035499</v>
      </c>
      <c r="HO93" s="39">
        <v>3.3163997941305698</v>
      </c>
      <c r="HP93" s="39">
        <v>3.3101280530886301</v>
      </c>
      <c r="HQ93" s="39">
        <v>3.3101096917965598</v>
      </c>
      <c r="HR93" s="39">
        <v>3.31637582977066</v>
      </c>
      <c r="HS93" s="39">
        <v>3.3237578070110101</v>
      </c>
      <c r="HT93" s="39">
        <v>3.3324008401305201</v>
      </c>
      <c r="HU93" s="39">
        <v>3.34244916095858</v>
      </c>
      <c r="HV93" s="39">
        <v>3.3540361831064498</v>
      </c>
      <c r="HW93" s="39">
        <v>3.3672717016367</v>
      </c>
      <c r="HX93" s="39">
        <v>3.3822252555061501</v>
      </c>
      <c r="HY93" s="39">
        <v>3.39890565204418</v>
      </c>
      <c r="HZ93" s="39">
        <v>3.4172374305741999</v>
      </c>
      <c r="IA93" s="39">
        <v>3.4174700121555199</v>
      </c>
      <c r="IB93" s="39">
        <v>3.3991076046202999</v>
      </c>
      <c r="IC93" s="39">
        <v>3.38239509349448</v>
      </c>
      <c r="ID93" s="39">
        <v>3.3674126328717899</v>
      </c>
      <c r="IE93" s="39">
        <v>3.35415178406069</v>
      </c>
      <c r="IF93" s="39">
        <v>3.3425430299332399</v>
      </c>
      <c r="IG93" s="39">
        <v>3.3324763805378801</v>
      </c>
      <c r="IH93" s="39">
        <v>3.3238181075258999</v>
      </c>
      <c r="II93" s="39">
        <v>3.3164236105774001</v>
      </c>
      <c r="IJ93" s="39">
        <v>3.3101468407355399</v>
      </c>
      <c r="IK93" s="39">
        <v>3.31018481218968</v>
      </c>
      <c r="IL93" s="39">
        <v>3.3164710624781302</v>
      </c>
      <c r="IM93" s="39">
        <v>3.32387779206001</v>
      </c>
      <c r="IN93" s="39">
        <v>3.33255098722343</v>
      </c>
      <c r="IO93" s="39">
        <v>3.34263562955682</v>
      </c>
      <c r="IP93" s="39">
        <v>3.3542657818236599</v>
      </c>
      <c r="IQ93" s="39">
        <v>3.36755165639459</v>
      </c>
      <c r="IR93" s="39">
        <v>3.38256278936593</v>
      </c>
      <c r="IS93" s="39">
        <v>3.3993073129907199</v>
      </c>
      <c r="IT93" s="39">
        <v>3.4177081085633301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0.11547830509177399</v>
      </c>
      <c r="F94" s="14">
        <v>0.115478304466169</v>
      </c>
      <c r="G94" s="14">
        <v>0.115478303861487</v>
      </c>
      <c r="H94" s="14">
        <v>0.115478303270385</v>
      </c>
      <c r="I94" s="14">
        <v>0.115478302692208</v>
      </c>
      <c r="J94" s="14">
        <v>0.115478302126822</v>
      </c>
      <c r="K94" s="39">
        <v>0.11547830157477799</v>
      </c>
      <c r="L94" s="39">
        <v>0.115478301037203</v>
      </c>
      <c r="M94" s="39">
        <v>0.115478300515754</v>
      </c>
      <c r="N94" s="39">
        <v>0.115478300012474</v>
      </c>
      <c r="O94" s="39">
        <v>0.115478300020966</v>
      </c>
      <c r="P94" s="39">
        <v>0.115478300524004</v>
      </c>
      <c r="Q94" s="39">
        <v>0.11547830104503599</v>
      </c>
      <c r="R94" s="39">
        <v>0.11547830158219401</v>
      </c>
      <c r="S94" s="39">
        <v>0.115478302133823</v>
      </c>
      <c r="T94" s="39">
        <v>0.11547830269879</v>
      </c>
      <c r="U94" s="39">
        <v>0.115478303276579</v>
      </c>
      <c r="V94" s="39">
        <v>0.115478303867318</v>
      </c>
      <c r="W94" s="39">
        <v>0.11547830447166101</v>
      </c>
      <c r="X94" s="39">
        <v>0.115478305090392</v>
      </c>
      <c r="Y94" s="39">
        <v>0.11547830509267699</v>
      </c>
      <c r="Z94" s="39">
        <v>0.115478304474354</v>
      </c>
      <c r="AA94" s="39">
        <v>0.115478303870204</v>
      </c>
      <c r="AB94" s="39">
        <v>0.115478303279656</v>
      </c>
      <c r="AC94" s="39">
        <v>0.115478302702064</v>
      </c>
      <c r="AD94" s="39">
        <v>0.115478302137298</v>
      </c>
      <c r="AE94" s="39">
        <v>0.11547830158587399</v>
      </c>
      <c r="AF94" s="39">
        <v>0.11547830104892499</v>
      </c>
      <c r="AG94" s="39">
        <v>0.115478300528102</v>
      </c>
      <c r="AH94" s="39">
        <v>0.11547830002544</v>
      </c>
      <c r="AI94" s="39">
        <v>0.115478300016644</v>
      </c>
      <c r="AJ94" s="39">
        <v>0.115478300519888</v>
      </c>
      <c r="AK94" s="39">
        <v>0.115478301041128</v>
      </c>
      <c r="AL94" s="39">
        <v>0.11547830157849499</v>
      </c>
      <c r="AM94" s="39">
        <v>0.11547830213033</v>
      </c>
      <c r="AN94" s="39">
        <v>0.115478302695498</v>
      </c>
      <c r="AO94" s="39">
        <v>0.11547830327348001</v>
      </c>
      <c r="AP94" s="39">
        <v>0.115478303864405</v>
      </c>
      <c r="AQ94" s="39">
        <v>0.115478304468926</v>
      </c>
      <c r="AR94" s="39">
        <v>0.11547830508783199</v>
      </c>
      <c r="AS94" s="39">
        <v>0.115478305082444</v>
      </c>
      <c r="AT94" s="39">
        <v>0.115478304463427</v>
      </c>
      <c r="AU94" s="39">
        <v>0.115478303858564</v>
      </c>
      <c r="AV94" s="39">
        <v>0.115478303267275</v>
      </c>
      <c r="AW94" s="39">
        <v>0.115478302688908</v>
      </c>
      <c r="AX94" s="39">
        <v>0.115478302123341</v>
      </c>
      <c r="AY94" s="39">
        <v>0.115478301571095</v>
      </c>
      <c r="AZ94" s="39">
        <v>0.115478301033313</v>
      </c>
      <c r="BA94" s="39">
        <v>0.115478300511657</v>
      </c>
      <c r="BB94" s="39">
        <v>0.11547830000817499</v>
      </c>
      <c r="BC94" s="39">
        <v>0.115478299932409</v>
      </c>
      <c r="BD94" s="39">
        <v>0.115478300442636</v>
      </c>
      <c r="BE94" s="39">
        <v>0.115478300971512</v>
      </c>
      <c r="BF94" s="39">
        <v>0.115478301517026</v>
      </c>
      <c r="BG94" s="39">
        <v>0.115478302077397</v>
      </c>
      <c r="BH94" s="39">
        <v>0.11547830265138</v>
      </c>
      <c r="BI94" s="39">
        <v>0.115478303238366</v>
      </c>
      <c r="BJ94" s="39">
        <v>0.115478303838406</v>
      </c>
      <c r="BK94" s="39">
        <v>0.11547830445209201</v>
      </c>
      <c r="BL94" s="39">
        <v>0.115478305080164</v>
      </c>
      <c r="BM94" s="39">
        <v>0.115478305085112</v>
      </c>
      <c r="BN94" s="39">
        <v>0.115478304457634</v>
      </c>
      <c r="BO94" s="39">
        <v>0.11547830384433</v>
      </c>
      <c r="BP94" s="39">
        <v>0.11547830324467701</v>
      </c>
      <c r="BQ94" s="39">
        <v>0.115478302658092</v>
      </c>
      <c r="BR94" s="39">
        <v>0.11547830208452201</v>
      </c>
      <c r="BS94" s="39">
        <v>0.115478301524574</v>
      </c>
      <c r="BT94" s="39">
        <v>0.115478300979488</v>
      </c>
      <c r="BU94" s="39">
        <v>0.11547830045104</v>
      </c>
      <c r="BV94" s="39">
        <v>0.115478299941405</v>
      </c>
      <c r="BW94" s="39">
        <v>0.115478299950161</v>
      </c>
      <c r="BX94" s="39">
        <v>0.11547830045954099</v>
      </c>
      <c r="BY94" s="39">
        <v>0.115478300987557</v>
      </c>
      <c r="BZ94" s="39">
        <v>0.11547830153221</v>
      </c>
      <c r="CA94" s="39">
        <v>0.11547830209173</v>
      </c>
      <c r="CB94" s="39">
        <v>0.115478302664884</v>
      </c>
      <c r="CC94" s="39">
        <v>0.115478303251069</v>
      </c>
      <c r="CD94" s="39">
        <v>0.115478303850342</v>
      </c>
      <c r="CE94" s="39">
        <v>0.11547830446328999</v>
      </c>
      <c r="CF94" s="39">
        <v>0.11547830509064599</v>
      </c>
      <c r="CG94" s="39">
        <v>0.115478305087733</v>
      </c>
      <c r="CH94" s="39">
        <v>0.115478304460437</v>
      </c>
      <c r="CI94" s="39">
        <v>0.115478303847316</v>
      </c>
      <c r="CJ94" s="39">
        <v>0.115478303247856</v>
      </c>
      <c r="CK94" s="39">
        <v>0.11547830266147099</v>
      </c>
      <c r="CL94" s="39">
        <v>0.115478302088109</v>
      </c>
      <c r="CM94" s="39">
        <v>0.115478301528374</v>
      </c>
      <c r="CN94" s="39">
        <v>0.11547830098350401</v>
      </c>
      <c r="CO94" s="39">
        <v>0.11547830045527099</v>
      </c>
      <c r="CP94" s="39">
        <v>0.115478299945848</v>
      </c>
      <c r="CQ94" s="39">
        <v>0.11547829993683</v>
      </c>
      <c r="CR94" s="39">
        <v>0.115478300446847</v>
      </c>
      <c r="CS94" s="39">
        <v>0.11547830097551</v>
      </c>
      <c r="CT94" s="39">
        <v>0.11547830152081</v>
      </c>
      <c r="CU94" s="39">
        <v>0.115478302080969</v>
      </c>
      <c r="CV94" s="39">
        <v>0.115478302654745</v>
      </c>
      <c r="CW94" s="39">
        <v>0.11547830324153199</v>
      </c>
      <c r="CX94" s="39">
        <v>0.115478303841381</v>
      </c>
      <c r="CY94" s="39">
        <v>0.115478304454884</v>
      </c>
      <c r="CZ94" s="39">
        <v>0.115478305082777</v>
      </c>
      <c r="DA94" s="39">
        <v>0.115478305084996</v>
      </c>
      <c r="DB94" s="39">
        <v>0.115478304452027</v>
      </c>
      <c r="DC94" s="39">
        <v>0.115478303833231</v>
      </c>
      <c r="DD94" s="39">
        <v>0.115478303228118</v>
      </c>
      <c r="DE94" s="39">
        <v>0.11547830263613899</v>
      </c>
      <c r="DF94" s="39">
        <v>0.115478302057288</v>
      </c>
      <c r="DG94" s="39">
        <v>0.115478301492226</v>
      </c>
      <c r="DH94" s="39">
        <v>0.115478300942254</v>
      </c>
      <c r="DI94" s="39">
        <v>0.11547830040922299</v>
      </c>
      <c r="DJ94" s="39">
        <v>0.115478299895392</v>
      </c>
      <c r="DK94" s="39">
        <v>0.115478299904266</v>
      </c>
      <c r="DL94" s="39">
        <v>0.11547830041783901</v>
      </c>
      <c r="DM94" s="39">
        <v>0.115478300950432</v>
      </c>
      <c r="DN94" s="39">
        <v>0.11547830149996401</v>
      </c>
      <c r="DO94" s="39">
        <v>0.115478302064592</v>
      </c>
      <c r="DP94" s="39">
        <v>0.11547830264302</v>
      </c>
      <c r="DQ94" s="39">
        <v>0.115478303234592</v>
      </c>
      <c r="DR94" s="39">
        <v>0.11547830383931899</v>
      </c>
      <c r="DS94" s="39">
        <v>0.11547830445775301</v>
      </c>
      <c r="DT94" s="39">
        <v>0.11547830509059499</v>
      </c>
      <c r="DU94" s="39">
        <v>0.11547830509297199</v>
      </c>
      <c r="DV94" s="39">
        <v>0.115478304460552</v>
      </c>
      <c r="DW94" s="39">
        <v>0.115478303842321</v>
      </c>
      <c r="DX94" s="39">
        <v>0.11547830323779699</v>
      </c>
      <c r="DY94" s="39">
        <v>0.115478302646431</v>
      </c>
      <c r="DZ94" s="39">
        <v>0.11547830206821499</v>
      </c>
      <c r="EA94" s="39">
        <v>0.115478301503804</v>
      </c>
      <c r="EB94" s="39">
        <v>0.11547830095449201</v>
      </c>
      <c r="EC94" s="39">
        <v>0.115478300422119</v>
      </c>
      <c r="ED94" s="39">
        <v>0.115478299908936</v>
      </c>
      <c r="EE94" s="39">
        <v>0.115478299899751</v>
      </c>
      <c r="EF94" s="39">
        <v>0.11547830041354</v>
      </c>
      <c r="EG94" s="39">
        <v>0.115478300946352</v>
      </c>
      <c r="EH94" s="39">
        <v>0.115478301496104</v>
      </c>
      <c r="EI94" s="39">
        <v>0.11547830206095</v>
      </c>
      <c r="EJ94" s="39">
        <v>0.115478302639589</v>
      </c>
      <c r="EK94" s="39">
        <v>0.115478303231366</v>
      </c>
      <c r="EL94" s="39">
        <v>0.115478303836289</v>
      </c>
      <c r="EM94" s="39">
        <v>0.115478304454911</v>
      </c>
      <c r="EN94" s="39">
        <v>0.115478305087936</v>
      </c>
      <c r="EO94" s="39">
        <v>0.115478305082345</v>
      </c>
      <c r="EP94" s="39">
        <v>0.115478304449195</v>
      </c>
      <c r="EQ94" s="39">
        <v>0.115478303830212</v>
      </c>
      <c r="ER94" s="39">
        <v>0.115478303224904</v>
      </c>
      <c r="ES94" s="39">
        <v>0.115478302632722</v>
      </c>
      <c r="ET94" s="39">
        <v>0.115478302053661</v>
      </c>
      <c r="EU94" s="39">
        <v>0.11547830148838301</v>
      </c>
      <c r="EV94" s="39">
        <v>0.115478300938194</v>
      </c>
      <c r="EW94" s="39">
        <v>0.115478300404945</v>
      </c>
      <c r="EX94" s="39">
        <v>0.115478299890901</v>
      </c>
      <c r="EY94" s="39">
        <v>0.115478299970945</v>
      </c>
      <c r="EZ94" s="39">
        <v>0.11547830047774001</v>
      </c>
      <c r="FA94" s="39">
        <v>0.115478301002849</v>
      </c>
      <c r="FB94" s="39">
        <v>0.115478301544331</v>
      </c>
      <c r="FC94" s="39">
        <v>0.115478302100467</v>
      </c>
      <c r="FD94" s="39">
        <v>0.115478302670064</v>
      </c>
      <c r="FE94" s="39">
        <v>0.11547830325255901</v>
      </c>
      <c r="FF94" s="39">
        <v>0.115478303848043</v>
      </c>
      <c r="FG94" s="39">
        <v>0.115478304457139</v>
      </c>
      <c r="FH94" s="39">
        <v>0.115478305080615</v>
      </c>
      <c r="FI94" s="39">
        <v>0.115478305085501</v>
      </c>
      <c r="FJ94" s="39">
        <v>0.11547830446261199</v>
      </c>
      <c r="FK94" s="39">
        <v>0.11547830385389</v>
      </c>
      <c r="FL94" s="39">
        <v>0.115478303258788</v>
      </c>
      <c r="FM94" s="39">
        <v>0.115478302676686</v>
      </c>
      <c r="FN94" s="39">
        <v>0.115478302107495</v>
      </c>
      <c r="FO94" s="39">
        <v>0.11547830155177501</v>
      </c>
      <c r="FP94" s="39">
        <v>0.11547830101071301</v>
      </c>
      <c r="FQ94" s="39">
        <v>0.115478300486024</v>
      </c>
      <c r="FR94" s="39">
        <v>0.115478299979813</v>
      </c>
      <c r="FS94" s="39">
        <v>0.115478299988445</v>
      </c>
      <c r="FT94" s="39">
        <v>0.11547830049440599</v>
      </c>
      <c r="FU94" s="39">
        <v>0.115478301018669</v>
      </c>
      <c r="FV94" s="39">
        <v>0.115478301559305</v>
      </c>
      <c r="FW94" s="39">
        <v>0.115478302114605</v>
      </c>
      <c r="FX94" s="39">
        <v>0.115478302683387</v>
      </c>
      <c r="FY94" s="39">
        <v>0.11547830326509601</v>
      </c>
      <c r="FZ94" s="39">
        <v>0.11547830385982499</v>
      </c>
      <c r="GA94" s="39">
        <v>0.115478304468197</v>
      </c>
      <c r="GB94" s="39">
        <v>0.115478305090969</v>
      </c>
      <c r="GC94" s="39">
        <v>0.11547830508809</v>
      </c>
      <c r="GD94" s="39">
        <v>0.115478304465379</v>
      </c>
      <c r="GE94" s="39">
        <v>0.11547830385683901</v>
      </c>
      <c r="GF94" s="39">
        <v>0.115478303261925</v>
      </c>
      <c r="GG94" s="39">
        <v>0.11547830268002</v>
      </c>
      <c r="GH94" s="39">
        <v>0.11547830211103299</v>
      </c>
      <c r="GI94" s="39">
        <v>0.11547830155552299</v>
      </c>
      <c r="GJ94" s="39">
        <v>0.115478301014673</v>
      </c>
      <c r="GK94" s="39">
        <v>0.115478300490196</v>
      </c>
      <c r="GL94" s="39">
        <v>0.115478299984194</v>
      </c>
      <c r="GM94" s="39">
        <v>0.115478299975303</v>
      </c>
      <c r="GN94" s="39">
        <v>0.11547830048189101</v>
      </c>
      <c r="GO94" s="39">
        <v>0.11547830100679</v>
      </c>
      <c r="GP94" s="39">
        <v>0.115478301548063</v>
      </c>
      <c r="GQ94" s="39">
        <v>0.11547830210399</v>
      </c>
      <c r="GR94" s="39">
        <v>0.11547830267338401</v>
      </c>
      <c r="GS94" s="39">
        <v>0.11547830325568401</v>
      </c>
      <c r="GT94" s="39">
        <v>0.11547830385098</v>
      </c>
      <c r="GU94" s="39">
        <v>0.115478304459896</v>
      </c>
      <c r="GV94" s="39">
        <v>0.115478305083196</v>
      </c>
      <c r="GW94" s="39">
        <v>0.115478305087759</v>
      </c>
      <c r="GX94" s="39">
        <v>0.115478304473073</v>
      </c>
      <c r="GY94" s="39">
        <v>0.115478303872544</v>
      </c>
      <c r="GZ94" s="39">
        <v>0.11547830328556399</v>
      </c>
      <c r="HA94" s="39">
        <v>0.115478302711456</v>
      </c>
      <c r="HB94" s="39">
        <v>0.115478302150056</v>
      </c>
      <c r="HC94" s="39">
        <v>0.115478301601845</v>
      </c>
      <c r="HD94" s="39">
        <v>0.115478301067911</v>
      </c>
      <c r="HE94" s="39">
        <v>0.115478300549858</v>
      </c>
      <c r="HF94" s="39">
        <v>0.115478300049664</v>
      </c>
      <c r="HG94" s="39">
        <v>0.11547830005804301</v>
      </c>
      <c r="HH94" s="39">
        <v>0.115478300557999</v>
      </c>
      <c r="HI94" s="39">
        <v>0.115478301075641</v>
      </c>
      <c r="HJ94" s="39">
        <v>0.115478301609164</v>
      </c>
      <c r="HK94" s="39">
        <v>0.115478302156971</v>
      </c>
      <c r="HL94" s="39">
        <v>0.115478302717975</v>
      </c>
      <c r="HM94" s="39">
        <v>0.115478303291705</v>
      </c>
      <c r="HN94" s="39">
        <v>0.115478303878325</v>
      </c>
      <c r="HO94" s="39">
        <v>0.11547830447851801</v>
      </c>
      <c r="HP94" s="39">
        <v>0.11547830509309499</v>
      </c>
      <c r="HQ94" s="39">
        <v>0.11547830509535199</v>
      </c>
      <c r="HR94" s="39">
        <v>0.115478304481179</v>
      </c>
      <c r="HS94" s="39">
        <v>0.115478303881176</v>
      </c>
      <c r="HT94" s="39">
        <v>0.115478303294745</v>
      </c>
      <c r="HU94" s="39">
        <v>0.115478302721208</v>
      </c>
      <c r="HV94" s="39">
        <v>0.115478302160401</v>
      </c>
      <c r="HW94" s="39">
        <v>0.115478301612797</v>
      </c>
      <c r="HX94" s="39">
        <v>0.115478301079479</v>
      </c>
      <c r="HY94" s="39">
        <v>0.115478300562043</v>
      </c>
      <c r="HZ94" s="39">
        <v>0.115478300062457</v>
      </c>
      <c r="IA94" s="39">
        <v>0.115478300053778</v>
      </c>
      <c r="IB94" s="39">
        <v>0.115478300553937</v>
      </c>
      <c r="IC94" s="39">
        <v>0.115478301071785</v>
      </c>
      <c r="ID94" s="39">
        <v>0.11547830160551301</v>
      </c>
      <c r="IE94" s="39">
        <v>0.11547830215352201</v>
      </c>
      <c r="IF94" s="39">
        <v>0.11547830271472501</v>
      </c>
      <c r="IG94" s="39">
        <v>0.115478303288645</v>
      </c>
      <c r="IH94" s="39">
        <v>0.115478303875447</v>
      </c>
      <c r="II94" s="39">
        <v>0.115478304475816</v>
      </c>
      <c r="IJ94" s="39">
        <v>0.115478305090563</v>
      </c>
      <c r="IK94" s="39">
        <v>0.115478305085236</v>
      </c>
      <c r="IL94" s="39">
        <v>0.115478304470381</v>
      </c>
      <c r="IM94" s="39">
        <v>0.115478303869677</v>
      </c>
      <c r="IN94" s="39">
        <v>0.115478303282516</v>
      </c>
      <c r="IO94" s="39">
        <v>0.115478302708218</v>
      </c>
      <c r="IP94" s="39">
        <v>0.115478302146623</v>
      </c>
      <c r="IQ94" s="39">
        <v>0.11547830159821</v>
      </c>
      <c r="IR94" s="39">
        <v>0.115478301064072</v>
      </c>
      <c r="IS94" s="39">
        <v>0.115478300545816</v>
      </c>
      <c r="IT94" s="39">
        <v>0.11547830004542201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-9959868.5592816193</v>
      </c>
      <c r="F95" s="14">
        <v>-9959868.5593875702</v>
      </c>
      <c r="G95" s="14">
        <v>-9959868.5593874604</v>
      </c>
      <c r="H95" s="14">
        <v>-9959868.5593874902</v>
      </c>
      <c r="I95" s="14">
        <v>-9959868.5593875293</v>
      </c>
      <c r="J95" s="14">
        <v>-9959868.5593874492</v>
      </c>
      <c r="K95" s="39">
        <v>-9959868.5593875106</v>
      </c>
      <c r="L95" s="39">
        <v>-9959868.5593875498</v>
      </c>
      <c r="M95" s="39">
        <v>-9959868.5593874399</v>
      </c>
      <c r="N95" s="39">
        <v>-9959868.5593874902</v>
      </c>
      <c r="O95" s="39">
        <v>-9959868.5593875293</v>
      </c>
      <c r="P95" s="39">
        <v>-9959868.5593874697</v>
      </c>
      <c r="Q95" s="39">
        <v>-9959868.5593874808</v>
      </c>
      <c r="R95" s="39">
        <v>-9959868.5593875907</v>
      </c>
      <c r="S95" s="39">
        <v>-9959868.5593874604</v>
      </c>
      <c r="T95" s="39">
        <v>-9959868.5593874995</v>
      </c>
      <c r="U95" s="39">
        <v>-9959868.5593876</v>
      </c>
      <c r="V95" s="39">
        <v>-9959868.5593874492</v>
      </c>
      <c r="W95" s="39">
        <v>-9959868.5593874902</v>
      </c>
      <c r="X95" s="39">
        <v>-9959868.5593875591</v>
      </c>
      <c r="Y95" s="39">
        <v>-9959868.5593874995</v>
      </c>
      <c r="Z95" s="39">
        <v>-9959868.5593875404</v>
      </c>
      <c r="AA95" s="39">
        <v>-9959868.5593874604</v>
      </c>
      <c r="AB95" s="39">
        <v>-9959868.5593874808</v>
      </c>
      <c r="AC95" s="39">
        <v>-9959868.5593875404</v>
      </c>
      <c r="AD95" s="39">
        <v>-9959868.5593874808</v>
      </c>
      <c r="AE95" s="39">
        <v>-9959868.5593874808</v>
      </c>
      <c r="AF95" s="39">
        <v>-9959868.5593875907</v>
      </c>
      <c r="AG95" s="39">
        <v>-9959868.5593874604</v>
      </c>
      <c r="AH95" s="39">
        <v>-9959868.5593874995</v>
      </c>
      <c r="AI95" s="39">
        <v>-9959868.5593875702</v>
      </c>
      <c r="AJ95" s="39">
        <v>-9959868.5593874492</v>
      </c>
      <c r="AK95" s="39">
        <v>-9959868.5593874902</v>
      </c>
      <c r="AL95" s="39">
        <v>-9959868.5593875591</v>
      </c>
      <c r="AM95" s="39">
        <v>-9959868.5593874399</v>
      </c>
      <c r="AN95" s="39">
        <v>-9959868.5593874808</v>
      </c>
      <c r="AO95" s="39">
        <v>-9959868.5593875702</v>
      </c>
      <c r="AP95" s="39">
        <v>-9959868.5593874604</v>
      </c>
      <c r="AQ95" s="39">
        <v>-9959868.5593875106</v>
      </c>
      <c r="AR95" s="39">
        <v>-9959868.5593875796</v>
      </c>
      <c r="AS95" s="39">
        <v>-9959868.5593874808</v>
      </c>
      <c r="AT95" s="39">
        <v>-9959868.5593874808</v>
      </c>
      <c r="AU95" s="39">
        <v>-9959868.55938752</v>
      </c>
      <c r="AV95" s="39">
        <v>-9959868.5593874995</v>
      </c>
      <c r="AW95" s="39">
        <v>-9959868.5593874995</v>
      </c>
      <c r="AX95" s="39">
        <v>-9959868.5593875591</v>
      </c>
      <c r="AY95" s="39">
        <v>-9959868.5593874492</v>
      </c>
      <c r="AZ95" s="39">
        <v>-9959868.5593874995</v>
      </c>
      <c r="BA95" s="39">
        <v>-9959868.55938752</v>
      </c>
      <c r="BB95" s="39">
        <v>-9959868.5593874995</v>
      </c>
      <c r="BC95" s="39">
        <v>-9959868.5593874995</v>
      </c>
      <c r="BD95" s="39">
        <v>-9959868.5593875591</v>
      </c>
      <c r="BE95" s="39">
        <v>-9959868.5593874995</v>
      </c>
      <c r="BF95" s="39">
        <v>-9959868.5593875106</v>
      </c>
      <c r="BG95" s="39">
        <v>-9959868.5593875591</v>
      </c>
      <c r="BH95" s="39">
        <v>-9959868.5593874697</v>
      </c>
      <c r="BI95" s="39">
        <v>-9959868.5593874697</v>
      </c>
      <c r="BJ95" s="39">
        <v>-9959868.5593875293</v>
      </c>
      <c r="BK95" s="39">
        <v>-9959868.5593874808</v>
      </c>
      <c r="BL95" s="39">
        <v>-9959868.5593874902</v>
      </c>
      <c r="BM95" s="39">
        <v>-9959868.5593875293</v>
      </c>
      <c r="BN95" s="39">
        <v>-9959868.5593874808</v>
      </c>
      <c r="BO95" s="39">
        <v>-9959868.5593874808</v>
      </c>
      <c r="BP95" s="39">
        <v>-9959868.5593875702</v>
      </c>
      <c r="BQ95" s="39">
        <v>-9959868.5593874604</v>
      </c>
      <c r="BR95" s="39">
        <v>-9959868.5593874808</v>
      </c>
      <c r="BS95" s="39">
        <v>-9959868.55938752</v>
      </c>
      <c r="BT95" s="39">
        <v>-9959868.5593874902</v>
      </c>
      <c r="BU95" s="39">
        <v>-9959868.5593874902</v>
      </c>
      <c r="BV95" s="39">
        <v>-9959868.5593875702</v>
      </c>
      <c r="BW95" s="39">
        <v>-9959868.5593874604</v>
      </c>
      <c r="BX95" s="39">
        <v>-9959868.5593874492</v>
      </c>
      <c r="BY95" s="39">
        <v>-9959868.5593875591</v>
      </c>
      <c r="BZ95" s="39">
        <v>-9959868.5593874604</v>
      </c>
      <c r="CA95" s="39">
        <v>-9959868.5593874808</v>
      </c>
      <c r="CB95" s="39">
        <v>-9959868.5593875591</v>
      </c>
      <c r="CC95" s="39">
        <v>-9959868.5593874808</v>
      </c>
      <c r="CD95" s="39">
        <v>-9959868.5593874808</v>
      </c>
      <c r="CE95" s="39">
        <v>-9959868.5593875106</v>
      </c>
      <c r="CF95" s="39">
        <v>-9959868.5593874492</v>
      </c>
      <c r="CG95" s="39">
        <v>-9959868.5593875702</v>
      </c>
      <c r="CH95" s="39">
        <v>-9959868.5593874808</v>
      </c>
      <c r="CI95" s="39">
        <v>-9959868.5593874808</v>
      </c>
      <c r="CJ95" s="39">
        <v>-9959868.5593875293</v>
      </c>
      <c r="CK95" s="39">
        <v>-9959868.5593874697</v>
      </c>
      <c r="CL95" s="39">
        <v>-9959868.5593874808</v>
      </c>
      <c r="CM95" s="39">
        <v>-9959868.5593875702</v>
      </c>
      <c r="CN95" s="39">
        <v>-9959868.5593874808</v>
      </c>
      <c r="CO95" s="39">
        <v>-9959868.5593874808</v>
      </c>
      <c r="CP95" s="39">
        <v>-9959868.5593875591</v>
      </c>
      <c r="CQ95" s="39">
        <v>-9959868.5593874697</v>
      </c>
      <c r="CR95" s="39">
        <v>-9959868.5593874697</v>
      </c>
      <c r="CS95" s="39">
        <v>-9959868.5593875702</v>
      </c>
      <c r="CT95" s="39">
        <v>-9959868.5593874697</v>
      </c>
      <c r="CU95" s="39">
        <v>-9959868.5593874902</v>
      </c>
      <c r="CV95" s="39">
        <v>-9959868.5593875498</v>
      </c>
      <c r="CW95" s="39">
        <v>-9959868.5593874604</v>
      </c>
      <c r="CX95" s="39">
        <v>-9959868.5593874808</v>
      </c>
      <c r="CY95" s="39">
        <v>-9959868.5593875498</v>
      </c>
      <c r="CZ95" s="39">
        <v>-9959868.5593874492</v>
      </c>
      <c r="DA95" s="39">
        <v>-9959868.5593875293</v>
      </c>
      <c r="DB95" s="39">
        <v>-9959868.5593875591</v>
      </c>
      <c r="DC95" s="39">
        <v>-9959868.5593874604</v>
      </c>
      <c r="DD95" s="39">
        <v>-9959868.5593874604</v>
      </c>
      <c r="DE95" s="39">
        <v>-9959868.55938752</v>
      </c>
      <c r="DF95" s="39">
        <v>-9959868.5593874808</v>
      </c>
      <c r="DG95" s="39">
        <v>-9959868.5593874995</v>
      </c>
      <c r="DH95" s="39">
        <v>-9959868.5593875591</v>
      </c>
      <c r="DI95" s="39">
        <v>-9959868.5593874697</v>
      </c>
      <c r="DJ95" s="39">
        <v>-9959868.5593874697</v>
      </c>
      <c r="DK95" s="39">
        <v>-9959868.5593875907</v>
      </c>
      <c r="DL95" s="39">
        <v>-9959868.5593874604</v>
      </c>
      <c r="DM95" s="39">
        <v>-9959868.55938752</v>
      </c>
      <c r="DN95" s="39">
        <v>-9959868.5593875404</v>
      </c>
      <c r="DO95" s="39">
        <v>-9959868.5593874902</v>
      </c>
      <c r="DP95" s="39">
        <v>-9959868.5593874808</v>
      </c>
      <c r="DQ95" s="39">
        <v>-9959868.5593875293</v>
      </c>
      <c r="DR95" s="39">
        <v>-9959868.5593874808</v>
      </c>
      <c r="DS95" s="39">
        <v>-9959868.5593874808</v>
      </c>
      <c r="DT95" s="39">
        <v>-9959868.5593875293</v>
      </c>
      <c r="DU95" s="39">
        <v>-9959868.5593874902</v>
      </c>
      <c r="DV95" s="39">
        <v>-9959868.5593875404</v>
      </c>
      <c r="DW95" s="39">
        <v>-9959868.5593874492</v>
      </c>
      <c r="DX95" s="39">
        <v>-9959868.5593874902</v>
      </c>
      <c r="DY95" s="39">
        <v>-9959868.5593875293</v>
      </c>
      <c r="DZ95" s="39">
        <v>-9959868.5593874305</v>
      </c>
      <c r="EA95" s="39">
        <v>-9959868.5593875106</v>
      </c>
      <c r="EB95" s="39">
        <v>-9959868.5593875404</v>
      </c>
      <c r="EC95" s="39">
        <v>-9959868.5593874399</v>
      </c>
      <c r="ED95" s="39">
        <v>-9959868.5593874604</v>
      </c>
      <c r="EE95" s="39">
        <v>-9959868.5593875907</v>
      </c>
      <c r="EF95" s="39">
        <v>-9959868.5593874902</v>
      </c>
      <c r="EG95" s="39">
        <v>-9959868.5593874995</v>
      </c>
      <c r="EH95" s="39">
        <v>-9959868.5593875498</v>
      </c>
      <c r="EI95" s="39">
        <v>-9959868.5593874697</v>
      </c>
      <c r="EJ95" s="39">
        <v>-9959868.5593874995</v>
      </c>
      <c r="EK95" s="39">
        <v>-9959868.5593875591</v>
      </c>
      <c r="EL95" s="39">
        <v>-9959868.5593874902</v>
      </c>
      <c r="EM95" s="39">
        <v>-9959868.55938752</v>
      </c>
      <c r="EN95" s="39">
        <v>-9959868.5593875591</v>
      </c>
      <c r="EO95" s="39">
        <v>-9959868.5593874808</v>
      </c>
      <c r="EP95" s="39">
        <v>-9959868.5593874902</v>
      </c>
      <c r="EQ95" s="39">
        <v>-9959868.5593875293</v>
      </c>
      <c r="ER95" s="39">
        <v>-9959868.5593874808</v>
      </c>
      <c r="ES95" s="39">
        <v>-9959868.5593875106</v>
      </c>
      <c r="ET95" s="39">
        <v>-9959868.5593875404</v>
      </c>
      <c r="EU95" s="39">
        <v>-9959868.5593874604</v>
      </c>
      <c r="EV95" s="39">
        <v>-9959868.5593874808</v>
      </c>
      <c r="EW95" s="39">
        <v>-9959868.5593875106</v>
      </c>
      <c r="EX95" s="39">
        <v>-9959868.5593874492</v>
      </c>
      <c r="EY95" s="39">
        <v>-9959868.5593875702</v>
      </c>
      <c r="EZ95" s="39">
        <v>-9959868.5593874492</v>
      </c>
      <c r="FA95" s="39">
        <v>-9959868.5593874902</v>
      </c>
      <c r="FB95" s="39">
        <v>-9959868.5593876</v>
      </c>
      <c r="FC95" s="39">
        <v>-9959868.5593874492</v>
      </c>
      <c r="FD95" s="39">
        <v>-9959868.5593875106</v>
      </c>
      <c r="FE95" s="39">
        <v>-9959868.5593875591</v>
      </c>
      <c r="FF95" s="39">
        <v>-9959868.5593874808</v>
      </c>
      <c r="FG95" s="39">
        <v>-9959868.5593874604</v>
      </c>
      <c r="FH95" s="39">
        <v>-9959868.5593875591</v>
      </c>
      <c r="FI95" s="39">
        <v>-9959868.5593874604</v>
      </c>
      <c r="FJ95" s="39">
        <v>-9959868.5593874697</v>
      </c>
      <c r="FK95" s="39">
        <v>-9959868.5593875293</v>
      </c>
      <c r="FL95" s="39">
        <v>-9959868.5593874808</v>
      </c>
      <c r="FM95" s="39">
        <v>-9959868.5593874604</v>
      </c>
      <c r="FN95" s="39">
        <v>-9959868.5593875404</v>
      </c>
      <c r="FO95" s="39">
        <v>-9959868.5593874604</v>
      </c>
      <c r="FP95" s="39">
        <v>-9959868.5593874902</v>
      </c>
      <c r="FQ95" s="39">
        <v>-9959868.5593875591</v>
      </c>
      <c r="FR95" s="39">
        <v>-9959868.5593874604</v>
      </c>
      <c r="FS95" s="39">
        <v>-9959868.5593874902</v>
      </c>
      <c r="FT95" s="39">
        <v>-9959868.5593875702</v>
      </c>
      <c r="FU95" s="39">
        <v>-9959868.5593874604</v>
      </c>
      <c r="FV95" s="39">
        <v>-9959868.5593875106</v>
      </c>
      <c r="FW95" s="39">
        <v>-9959868.5593875702</v>
      </c>
      <c r="FX95" s="39">
        <v>-9959868.5593874697</v>
      </c>
      <c r="FY95" s="39">
        <v>-9959868.5593874995</v>
      </c>
      <c r="FZ95" s="39">
        <v>-9959868.5593875907</v>
      </c>
      <c r="GA95" s="39">
        <v>-9959868.5593874492</v>
      </c>
      <c r="GB95" s="39">
        <v>-9959868.5593874995</v>
      </c>
      <c r="GC95" s="39">
        <v>-9959868.5593874697</v>
      </c>
      <c r="GD95" s="39">
        <v>-9959868.5593874808</v>
      </c>
      <c r="GE95" s="39">
        <v>-9959868.5593875702</v>
      </c>
      <c r="GF95" s="39">
        <v>-9959868.5593874697</v>
      </c>
      <c r="GG95" s="39">
        <v>-9959868.5593874902</v>
      </c>
      <c r="GH95" s="39">
        <v>-9959868.5593875293</v>
      </c>
      <c r="GI95" s="39">
        <v>-9959868.5593874902</v>
      </c>
      <c r="GJ95" s="39">
        <v>-9959868.5593874808</v>
      </c>
      <c r="GK95" s="39">
        <v>-9959868.5593875591</v>
      </c>
      <c r="GL95" s="39">
        <v>-9959868.5593874305</v>
      </c>
      <c r="GM95" s="39">
        <v>-9959868.5593874995</v>
      </c>
      <c r="GN95" s="39">
        <v>-9959868.5593875702</v>
      </c>
      <c r="GO95" s="39">
        <v>-9959868.5593874808</v>
      </c>
      <c r="GP95" s="39">
        <v>-9959868.5593874604</v>
      </c>
      <c r="GQ95" s="39">
        <v>-9959868.5593875591</v>
      </c>
      <c r="GR95" s="39">
        <v>-9959868.5593874399</v>
      </c>
      <c r="GS95" s="39">
        <v>-9959868.5593874808</v>
      </c>
      <c r="GT95" s="39">
        <v>-9959868.5593875591</v>
      </c>
      <c r="GU95" s="39">
        <v>-9959868.5593874808</v>
      </c>
      <c r="GV95" s="39">
        <v>-9959868.5593874902</v>
      </c>
      <c r="GW95" s="39">
        <v>-9959868.5593874902</v>
      </c>
      <c r="GX95" s="39">
        <v>-9959868.5593875591</v>
      </c>
      <c r="GY95" s="39">
        <v>-9959868.5593874604</v>
      </c>
      <c r="GZ95" s="39">
        <v>-9959868.5593874995</v>
      </c>
      <c r="HA95" s="39">
        <v>-9959868.5593875796</v>
      </c>
      <c r="HB95" s="39">
        <v>-9959868.5593874305</v>
      </c>
      <c r="HC95" s="39">
        <v>-9959868.5593875293</v>
      </c>
      <c r="HD95" s="39">
        <v>-9959868.5593875702</v>
      </c>
      <c r="HE95" s="39">
        <v>-9959868.5593874808</v>
      </c>
      <c r="HF95" s="39">
        <v>-9959868.5593874995</v>
      </c>
      <c r="HG95" s="39">
        <v>-9959868.5593875907</v>
      </c>
      <c r="HH95" s="39">
        <v>-9959868.5593874604</v>
      </c>
      <c r="HI95" s="39">
        <v>-9959868.55938752</v>
      </c>
      <c r="HJ95" s="39">
        <v>-9959868.5593875498</v>
      </c>
      <c r="HK95" s="39">
        <v>-9959868.5593874902</v>
      </c>
      <c r="HL95" s="39">
        <v>-9959868.55938752</v>
      </c>
      <c r="HM95" s="39">
        <v>-9959868.5593876</v>
      </c>
      <c r="HN95" s="39">
        <v>-9959868.5593874492</v>
      </c>
      <c r="HO95" s="39">
        <v>-9959868.5593875293</v>
      </c>
      <c r="HP95" s="39">
        <v>-9959868.5593875498</v>
      </c>
      <c r="HQ95" s="39">
        <v>-9959868.5593874902</v>
      </c>
      <c r="HR95" s="39">
        <v>-9959868.5593875293</v>
      </c>
      <c r="HS95" s="39">
        <v>-9959868.5593874902</v>
      </c>
      <c r="HT95" s="39">
        <v>-9959868.5593874604</v>
      </c>
      <c r="HU95" s="39">
        <v>-9959868.5593875591</v>
      </c>
      <c r="HV95" s="39">
        <v>-9959868.5593874604</v>
      </c>
      <c r="HW95" s="39">
        <v>-9959868.5593874808</v>
      </c>
      <c r="HX95" s="39">
        <v>-9959868.5593875591</v>
      </c>
      <c r="HY95" s="39">
        <v>-9959868.5593874492</v>
      </c>
      <c r="HZ95" s="39">
        <v>-9959868.5593874808</v>
      </c>
      <c r="IA95" s="39">
        <v>-9959868.5593875702</v>
      </c>
      <c r="IB95" s="39">
        <v>-9959868.5593874697</v>
      </c>
      <c r="IC95" s="39">
        <v>-9959868.5593874995</v>
      </c>
      <c r="ID95" s="39">
        <v>-9959868.5593875404</v>
      </c>
      <c r="IE95" s="39">
        <v>-9959868.5593874902</v>
      </c>
      <c r="IF95" s="39">
        <v>-9959868.55938752</v>
      </c>
      <c r="IG95" s="39">
        <v>-9959868.5593875591</v>
      </c>
      <c r="IH95" s="39">
        <v>-9959868.5593874399</v>
      </c>
      <c r="II95" s="39">
        <v>-9959868.5593874902</v>
      </c>
      <c r="IJ95" s="39">
        <v>-9959868.5593875591</v>
      </c>
      <c r="IK95" s="39">
        <v>-9959868.5593874808</v>
      </c>
      <c r="IL95" s="39">
        <v>-9959868.5593874808</v>
      </c>
      <c r="IM95" s="39">
        <v>-9959868.5593875702</v>
      </c>
      <c r="IN95" s="39">
        <v>-9959868.5593874808</v>
      </c>
      <c r="IO95" s="39">
        <v>-9959868.5593874808</v>
      </c>
      <c r="IP95" s="39">
        <v>-9959868.5593875796</v>
      </c>
      <c r="IQ95" s="39">
        <v>-9959868.5593874697</v>
      </c>
      <c r="IR95" s="39">
        <v>-9959868.5593874697</v>
      </c>
      <c r="IS95" s="39">
        <v>-9959868.5593875293</v>
      </c>
      <c r="IT95" s="39">
        <v>-9959868.5593874697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4075993.1542452099</v>
      </c>
      <c r="F96" s="14">
        <v>4691125.8969205199</v>
      </c>
      <c r="G96" s="14">
        <v>5312270.8996724896</v>
      </c>
      <c r="H96" s="14">
        <v>5939744.6135424897</v>
      </c>
      <c r="I96" s="14">
        <v>6573902.9226591801</v>
      </c>
      <c r="J96" s="14">
        <v>7215146.6002393598</v>
      </c>
      <c r="K96" s="39">
        <v>7863913.7901444901</v>
      </c>
      <c r="L96" s="39">
        <v>8520720.9239276405</v>
      </c>
      <c r="M96" s="39">
        <v>9186153.8889902607</v>
      </c>
      <c r="N96" s="39">
        <v>9860886.3773604706</v>
      </c>
      <c r="O96" s="39">
        <v>9860886.3773605693</v>
      </c>
      <c r="P96" s="39">
        <v>9186153.8889903706</v>
      </c>
      <c r="Q96" s="39">
        <v>8520720.9239276294</v>
      </c>
      <c r="R96" s="39">
        <v>7863913.7902554898</v>
      </c>
      <c r="S96" s="39">
        <v>7215147.6954454798</v>
      </c>
      <c r="T96" s="39">
        <v>6573911.4617544804</v>
      </c>
      <c r="U96" s="39">
        <v>5939755.4331511296</v>
      </c>
      <c r="V96" s="39">
        <v>5312281.8001752896</v>
      </c>
      <c r="W96" s="39">
        <v>4691136.78042595</v>
      </c>
      <c r="X96" s="39">
        <v>4076004.2399952598</v>
      </c>
      <c r="Y96" s="39">
        <v>4076004.2399951802</v>
      </c>
      <c r="Z96" s="39">
        <v>4691136.7804259099</v>
      </c>
      <c r="AA96" s="39">
        <v>5312281.8001751397</v>
      </c>
      <c r="AB96" s="39">
        <v>5939755.4331512796</v>
      </c>
      <c r="AC96" s="39">
        <v>6573911.4617545297</v>
      </c>
      <c r="AD96" s="39">
        <v>7215147.6954457397</v>
      </c>
      <c r="AE96" s="39">
        <v>7863913.7902555503</v>
      </c>
      <c r="AF96" s="39">
        <v>8520720.9239275493</v>
      </c>
      <c r="AG96" s="39">
        <v>9186153.8889902607</v>
      </c>
      <c r="AH96" s="39">
        <v>9860886.3773604594</v>
      </c>
      <c r="AI96" s="39">
        <v>9860886.3773604501</v>
      </c>
      <c r="AJ96" s="39">
        <v>9186153.8889903203</v>
      </c>
      <c r="AK96" s="39">
        <v>8520720.92392754</v>
      </c>
      <c r="AL96" s="39">
        <v>7863913.79025546</v>
      </c>
      <c r="AM96" s="39">
        <v>7215147.69544564</v>
      </c>
      <c r="AN96" s="39">
        <v>6573911.46175458</v>
      </c>
      <c r="AO96" s="39">
        <v>5939755.4331510998</v>
      </c>
      <c r="AP96" s="39">
        <v>5312281.8001750503</v>
      </c>
      <c r="AQ96" s="39">
        <v>4691136.7804259798</v>
      </c>
      <c r="AR96" s="39">
        <v>4076004.2399952398</v>
      </c>
      <c r="AS96" s="39">
        <v>4076004.2399952901</v>
      </c>
      <c r="AT96" s="39">
        <v>4691136.78042595</v>
      </c>
      <c r="AU96" s="39">
        <v>5312281.8001752002</v>
      </c>
      <c r="AV96" s="39">
        <v>5939755.4331510803</v>
      </c>
      <c r="AW96" s="39">
        <v>6573911.4617546704</v>
      </c>
      <c r="AX96" s="39">
        <v>7215147.6954456102</v>
      </c>
      <c r="AY96" s="39">
        <v>7863913.7902554097</v>
      </c>
      <c r="AZ96" s="39">
        <v>8520720.9239275604</v>
      </c>
      <c r="BA96" s="39">
        <v>9186153.8889901992</v>
      </c>
      <c r="BB96" s="39">
        <v>9860886.3773604892</v>
      </c>
      <c r="BC96" s="39">
        <v>9899996.2691871393</v>
      </c>
      <c r="BD96" s="39">
        <v>9224305.5045480207</v>
      </c>
      <c r="BE96" s="39">
        <v>8558017.0727319997</v>
      </c>
      <c r="BF96" s="39">
        <v>7900442.1534834504</v>
      </c>
      <c r="BG96" s="39">
        <v>7250983.64415472</v>
      </c>
      <c r="BH96" s="39">
        <v>6609120.2466956498</v>
      </c>
      <c r="BI96" s="39">
        <v>5974393.9083015397</v>
      </c>
      <c r="BJ96" s="39">
        <v>5346399.7943451302</v>
      </c>
      <c r="BK96" s="39">
        <v>4724778.1998455497</v>
      </c>
      <c r="BL96" s="39">
        <v>4109207.9628466498</v>
      </c>
      <c r="BM96" s="39">
        <v>4109207.9628467802</v>
      </c>
      <c r="BN96" s="39">
        <v>4724778.19984549</v>
      </c>
      <c r="BO96" s="39">
        <v>5346399.7943451898</v>
      </c>
      <c r="BP96" s="39">
        <v>5974393.90830155</v>
      </c>
      <c r="BQ96" s="39">
        <v>6609120.2466957904</v>
      </c>
      <c r="BR96" s="39">
        <v>7250983.6441545896</v>
      </c>
      <c r="BS96" s="39">
        <v>7900442.1534835501</v>
      </c>
      <c r="BT96" s="39">
        <v>8558017.0727319792</v>
      </c>
      <c r="BU96" s="39">
        <v>9224305.5045480207</v>
      </c>
      <c r="BV96" s="39">
        <v>9899996.2672989108</v>
      </c>
      <c r="BW96" s="39">
        <v>9899996.2672990393</v>
      </c>
      <c r="BX96" s="39">
        <v>9224305.5045481808</v>
      </c>
      <c r="BY96" s="39">
        <v>8558017.0727319904</v>
      </c>
      <c r="BZ96" s="39">
        <v>7900442.1534835398</v>
      </c>
      <c r="CA96" s="39">
        <v>7250983.6441545701</v>
      </c>
      <c r="CB96" s="39">
        <v>6609120.2466956796</v>
      </c>
      <c r="CC96" s="39">
        <v>5974393.9083016403</v>
      </c>
      <c r="CD96" s="39">
        <v>5346399.7943451004</v>
      </c>
      <c r="CE96" s="39">
        <v>4724778.1998455804</v>
      </c>
      <c r="CF96" s="39">
        <v>4109207.9628465702</v>
      </c>
      <c r="CG96" s="39">
        <v>4109207.9628467401</v>
      </c>
      <c r="CH96" s="39">
        <v>4724778.1998454696</v>
      </c>
      <c r="CI96" s="39">
        <v>5346399.7943450296</v>
      </c>
      <c r="CJ96" s="39">
        <v>5974393.9083016897</v>
      </c>
      <c r="CK96" s="39">
        <v>6609120.2466957299</v>
      </c>
      <c r="CL96" s="39">
        <v>7250983.6441546902</v>
      </c>
      <c r="CM96" s="39">
        <v>7900442.1534834504</v>
      </c>
      <c r="CN96" s="39">
        <v>8558017.0727319792</v>
      </c>
      <c r="CO96" s="39">
        <v>9224305.5045480207</v>
      </c>
      <c r="CP96" s="39">
        <v>9899996.2672989406</v>
      </c>
      <c r="CQ96" s="39">
        <v>9899996.2672990095</v>
      </c>
      <c r="CR96" s="39">
        <v>9224305.5045481902</v>
      </c>
      <c r="CS96" s="39">
        <v>8558017.0727318898</v>
      </c>
      <c r="CT96" s="39">
        <v>7900442.1534834802</v>
      </c>
      <c r="CU96" s="39">
        <v>7250983.6441545002</v>
      </c>
      <c r="CV96" s="39">
        <v>6609120.2466957504</v>
      </c>
      <c r="CW96" s="39">
        <v>5974393.9083014801</v>
      </c>
      <c r="CX96" s="39">
        <v>5346399.7943451302</v>
      </c>
      <c r="CY96" s="39">
        <v>4724778.1998455096</v>
      </c>
      <c r="CZ96" s="39">
        <v>4109207.9628467299</v>
      </c>
      <c r="DA96" s="39">
        <v>4128479.98957475</v>
      </c>
      <c r="DB96" s="39">
        <v>4744277.6030077003</v>
      </c>
      <c r="DC96" s="39">
        <v>5366146.8819006598</v>
      </c>
      <c r="DD96" s="39">
        <v>5994411.6570850797</v>
      </c>
      <c r="DE96" s="39">
        <v>6629434.74412564</v>
      </c>
      <c r="DF96" s="39">
        <v>7271624.6698920997</v>
      </c>
      <c r="DG96" s="39">
        <v>7921443.9037862802</v>
      </c>
      <c r="DH96" s="39">
        <v>8579419.0717593897</v>
      </c>
      <c r="DI96" s="39">
        <v>9246153.7637801003</v>
      </c>
      <c r="DJ96" s="39">
        <v>9922344.7789621297</v>
      </c>
      <c r="DK96" s="39">
        <v>9922344.7789620794</v>
      </c>
      <c r="DL96" s="39">
        <v>9246153.7637801506</v>
      </c>
      <c r="DM96" s="39">
        <v>8579419.0717594493</v>
      </c>
      <c r="DN96" s="39">
        <v>7921443.9037863696</v>
      </c>
      <c r="DO96" s="39">
        <v>7271624.6698921602</v>
      </c>
      <c r="DP96" s="39">
        <v>6629434.7441255804</v>
      </c>
      <c r="DQ96" s="39">
        <v>5994411.6570849698</v>
      </c>
      <c r="DR96" s="39">
        <v>5366146.8819007901</v>
      </c>
      <c r="DS96" s="39">
        <v>4744277.6030076304</v>
      </c>
      <c r="DT96" s="39">
        <v>4128480.0193148898</v>
      </c>
      <c r="DU96" s="39">
        <v>4128480.0193149601</v>
      </c>
      <c r="DV96" s="39">
        <v>4744277.6030078102</v>
      </c>
      <c r="DW96" s="39">
        <v>5366146.8819006002</v>
      </c>
      <c r="DX96" s="39">
        <v>5994411.6570850397</v>
      </c>
      <c r="DY96" s="39">
        <v>6629434.7441255096</v>
      </c>
      <c r="DZ96" s="39">
        <v>7271624.6698921695</v>
      </c>
      <c r="EA96" s="39">
        <v>7921443.9037863798</v>
      </c>
      <c r="EB96" s="39">
        <v>8579419.0717594605</v>
      </c>
      <c r="EC96" s="39">
        <v>9246153.7637802307</v>
      </c>
      <c r="ED96" s="39">
        <v>9922344.7789621204</v>
      </c>
      <c r="EE96" s="39">
        <v>9922344.7789620608</v>
      </c>
      <c r="EF96" s="39">
        <v>9246153.7637801096</v>
      </c>
      <c r="EG96" s="39">
        <v>8579419.0717594698</v>
      </c>
      <c r="EH96" s="39">
        <v>7921443.90378635</v>
      </c>
      <c r="EI96" s="39">
        <v>7271624.6698921099</v>
      </c>
      <c r="EJ96" s="39">
        <v>6629434.7441255804</v>
      </c>
      <c r="EK96" s="39">
        <v>5994411.6570850601</v>
      </c>
      <c r="EL96" s="39">
        <v>5366146.8819006402</v>
      </c>
      <c r="EM96" s="39">
        <v>4744277.60300765</v>
      </c>
      <c r="EN96" s="39">
        <v>4128480.0193148698</v>
      </c>
      <c r="EO96" s="39">
        <v>4128480.0193149899</v>
      </c>
      <c r="EP96" s="39">
        <v>4744277.6030077897</v>
      </c>
      <c r="EQ96" s="39">
        <v>5366146.8819007697</v>
      </c>
      <c r="ER96" s="39">
        <v>5994411.65708494</v>
      </c>
      <c r="ES96" s="39">
        <v>6629434.7441255199</v>
      </c>
      <c r="ET96" s="39">
        <v>7271624.6698921397</v>
      </c>
      <c r="EU96" s="39">
        <v>7921443.9037862597</v>
      </c>
      <c r="EV96" s="39">
        <v>8579419.0717594605</v>
      </c>
      <c r="EW96" s="39">
        <v>9246153.7637801506</v>
      </c>
      <c r="EX96" s="39">
        <v>9922344.7789620906</v>
      </c>
      <c r="EY96" s="39">
        <v>9879856.7554228008</v>
      </c>
      <c r="EZ96" s="39">
        <v>9204650.11625899</v>
      </c>
      <c r="FA96" s="39">
        <v>8538793.7661301699</v>
      </c>
      <c r="FB96" s="39">
        <v>7881606.5611850601</v>
      </c>
      <c r="FC96" s="39">
        <v>7232497.6375511102</v>
      </c>
      <c r="FD96" s="39">
        <v>6590950.8242987804</v>
      </c>
      <c r="FE96" s="39">
        <v>5956512.3212059997</v>
      </c>
      <c r="FF96" s="39">
        <v>5328780.8505542297</v>
      </c>
      <c r="FG96" s="39">
        <v>4707399.7052534604</v>
      </c>
      <c r="FH96" s="39">
        <v>4092050.2678588601</v>
      </c>
      <c r="FI96" s="39">
        <v>4092050.2678589202</v>
      </c>
      <c r="FJ96" s="39">
        <v>4707399.7052535499</v>
      </c>
      <c r="FK96" s="39">
        <v>5328780.8505542902</v>
      </c>
      <c r="FL96" s="39">
        <v>5956512.3212059299</v>
      </c>
      <c r="FM96" s="39">
        <v>6590950.8242986798</v>
      </c>
      <c r="FN96" s="39">
        <v>7232497.6375511196</v>
      </c>
      <c r="FO96" s="39">
        <v>7881606.5611851001</v>
      </c>
      <c r="FP96" s="39">
        <v>8538793.7661301401</v>
      </c>
      <c r="FQ96" s="39">
        <v>9204650.1162589993</v>
      </c>
      <c r="FR96" s="39">
        <v>9879856.76070204</v>
      </c>
      <c r="FS96" s="39">
        <v>9879856.7607020494</v>
      </c>
      <c r="FT96" s="39">
        <v>9204650.1162588503</v>
      </c>
      <c r="FU96" s="39">
        <v>8538793.7661300991</v>
      </c>
      <c r="FV96" s="39">
        <v>7881606.5611849902</v>
      </c>
      <c r="FW96" s="39">
        <v>7232497.6375511698</v>
      </c>
      <c r="FX96" s="39">
        <v>6590950.8242987096</v>
      </c>
      <c r="FY96" s="39">
        <v>5956512.32120586</v>
      </c>
      <c r="FZ96" s="39">
        <v>5328780.8505542604</v>
      </c>
      <c r="GA96" s="39">
        <v>4707399.7052535098</v>
      </c>
      <c r="GB96" s="39">
        <v>4092050.2678588601</v>
      </c>
      <c r="GC96" s="39">
        <v>4092050.2678589202</v>
      </c>
      <c r="GD96" s="39">
        <v>4707399.70525352</v>
      </c>
      <c r="GE96" s="39">
        <v>5328780.8505543601</v>
      </c>
      <c r="GF96" s="39">
        <v>5956512.3212059904</v>
      </c>
      <c r="GG96" s="39">
        <v>6590950.8242986603</v>
      </c>
      <c r="GH96" s="39">
        <v>7232497.6375510804</v>
      </c>
      <c r="GI96" s="39">
        <v>7881606.5611851299</v>
      </c>
      <c r="GJ96" s="39">
        <v>8538793.7661302108</v>
      </c>
      <c r="GK96" s="39">
        <v>9204650.1162589006</v>
      </c>
      <c r="GL96" s="39">
        <v>9879856.7607020997</v>
      </c>
      <c r="GM96" s="39">
        <v>9879856.7607019302</v>
      </c>
      <c r="GN96" s="39">
        <v>9204650.1162590608</v>
      </c>
      <c r="GO96" s="39">
        <v>8538793.7661301997</v>
      </c>
      <c r="GP96" s="39">
        <v>7881606.5611851905</v>
      </c>
      <c r="GQ96" s="39">
        <v>7232497.6375511801</v>
      </c>
      <c r="GR96" s="39">
        <v>6590950.8242986398</v>
      </c>
      <c r="GS96" s="39">
        <v>5956512.3212059196</v>
      </c>
      <c r="GT96" s="39">
        <v>5328780.8505543498</v>
      </c>
      <c r="GU96" s="39">
        <v>4707399.7052533999</v>
      </c>
      <c r="GV96" s="39">
        <v>4092050.26785899</v>
      </c>
      <c r="GW96" s="39">
        <v>4060213.72106488</v>
      </c>
      <c r="GX96" s="39">
        <v>4675131.1202427996</v>
      </c>
      <c r="GY96" s="39">
        <v>5296041.9656139398</v>
      </c>
      <c r="GZ96" s="39">
        <v>5923259.9403266599</v>
      </c>
      <c r="HA96" s="39">
        <v>6557135.94221815</v>
      </c>
      <c r="HB96" s="39">
        <v>7198064.3621164802</v>
      </c>
      <c r="HC96" s="39">
        <v>7846490.7738538897</v>
      </c>
      <c r="HD96" s="39">
        <v>8502921.4402818009</v>
      </c>
      <c r="HE96" s="39">
        <v>9167935.1826656796</v>
      </c>
      <c r="HF96" s="39">
        <v>9842198.3653521501</v>
      </c>
      <c r="HG96" s="39">
        <v>9842198.3653522208</v>
      </c>
      <c r="HH96" s="39">
        <v>9167935.1826656107</v>
      </c>
      <c r="HI96" s="39">
        <v>8502921.4402816892</v>
      </c>
      <c r="HJ96" s="39">
        <v>7846490.7738539297</v>
      </c>
      <c r="HK96" s="39">
        <v>7198064.3621164802</v>
      </c>
      <c r="HL96" s="39">
        <v>6557135.9422180997</v>
      </c>
      <c r="HM96" s="39">
        <v>5923259.9403267195</v>
      </c>
      <c r="HN96" s="39">
        <v>5296041.9656139798</v>
      </c>
      <c r="HO96" s="39">
        <v>4675131.1202427195</v>
      </c>
      <c r="HP96" s="39">
        <v>4060213.7210950698</v>
      </c>
      <c r="HQ96" s="39">
        <v>4060213.7210949701</v>
      </c>
      <c r="HR96" s="39">
        <v>4675131.1202429105</v>
      </c>
      <c r="HS96" s="39">
        <v>5296041.9656138904</v>
      </c>
      <c r="HT96" s="39">
        <v>5923259.9403266199</v>
      </c>
      <c r="HU96" s="39">
        <v>6557135.9422181305</v>
      </c>
      <c r="HV96" s="39">
        <v>7198064.3621165399</v>
      </c>
      <c r="HW96" s="39">
        <v>7846490.7738539297</v>
      </c>
      <c r="HX96" s="39">
        <v>8502921.4402817897</v>
      </c>
      <c r="HY96" s="39">
        <v>9167935.1826655809</v>
      </c>
      <c r="HZ96" s="39">
        <v>9842198.3653521594</v>
      </c>
      <c r="IA96" s="39">
        <v>9842198.3653522097</v>
      </c>
      <c r="IB96" s="39">
        <v>9167935.1826657206</v>
      </c>
      <c r="IC96" s="39">
        <v>8502921.4402817897</v>
      </c>
      <c r="ID96" s="39">
        <v>7846490.7738538496</v>
      </c>
      <c r="IE96" s="39">
        <v>7198064.36211651</v>
      </c>
      <c r="IF96" s="39">
        <v>6557135.9422181305</v>
      </c>
      <c r="IG96" s="39">
        <v>5923259.9403265798</v>
      </c>
      <c r="IH96" s="39">
        <v>5296041.96561387</v>
      </c>
      <c r="II96" s="39">
        <v>4675131.12024274</v>
      </c>
      <c r="IJ96" s="39">
        <v>4060213.72109506</v>
      </c>
      <c r="IK96" s="39">
        <v>4060213.7210950898</v>
      </c>
      <c r="IL96" s="39">
        <v>4675131.1202428099</v>
      </c>
      <c r="IM96" s="39">
        <v>5296041.9656139202</v>
      </c>
      <c r="IN96" s="39">
        <v>5923259.9403266301</v>
      </c>
      <c r="IO96" s="39">
        <v>6557135.9422181398</v>
      </c>
      <c r="IP96" s="39">
        <v>7198064.3621164504</v>
      </c>
      <c r="IQ96" s="39">
        <v>7846490.7738538804</v>
      </c>
      <c r="IR96" s="39">
        <v>8502921.4402817599</v>
      </c>
      <c r="IS96" s="39">
        <v>9167935.1826657597</v>
      </c>
      <c r="IT96" s="39">
        <v>9842198.3653521799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-19461896.899338599</v>
      </c>
      <c r="F97" s="14">
        <v>-18846764.1565107</v>
      </c>
      <c r="G97" s="14">
        <v>-18225619.153758802</v>
      </c>
      <c r="H97" s="14">
        <v>-17598145.439888801</v>
      </c>
      <c r="I97" s="14">
        <v>-16963987.130772099</v>
      </c>
      <c r="J97" s="14">
        <v>-16322743.453191901</v>
      </c>
      <c r="K97" s="39">
        <v>-15673976.2632867</v>
      </c>
      <c r="L97" s="39">
        <v>-15017169.1295036</v>
      </c>
      <c r="M97" s="39">
        <v>-14351736.164441001</v>
      </c>
      <c r="N97" s="39">
        <v>-13677003.6760708</v>
      </c>
      <c r="O97" s="39">
        <v>-13677003.676070699</v>
      </c>
      <c r="P97" s="39">
        <v>-14351736.1644409</v>
      </c>
      <c r="Q97" s="39">
        <v>-15017169.1295036</v>
      </c>
      <c r="R97" s="39">
        <v>-15673976.2631757</v>
      </c>
      <c r="S97" s="39">
        <v>-16322742.3579857</v>
      </c>
      <c r="T97" s="39">
        <v>-16963978.591676701</v>
      </c>
      <c r="U97" s="39">
        <v>-17598134.620280098</v>
      </c>
      <c r="V97" s="39">
        <v>-18225608.253256001</v>
      </c>
      <c r="W97" s="39">
        <v>-18846753.273005299</v>
      </c>
      <c r="X97" s="39">
        <v>-19461885.813436002</v>
      </c>
      <c r="Y97" s="39">
        <v>-19461885.813436002</v>
      </c>
      <c r="Z97" s="39">
        <v>-18846753.2730054</v>
      </c>
      <c r="AA97" s="39">
        <v>-18225608.253256101</v>
      </c>
      <c r="AB97" s="39">
        <v>-17598134.620280001</v>
      </c>
      <c r="AC97" s="39">
        <v>-16963978.591676801</v>
      </c>
      <c r="AD97" s="39">
        <v>-16322742.3579855</v>
      </c>
      <c r="AE97" s="39">
        <v>-15673976.2631757</v>
      </c>
      <c r="AF97" s="39">
        <v>-15017169.1295036</v>
      </c>
      <c r="AG97" s="39">
        <v>-14351736.164441001</v>
      </c>
      <c r="AH97" s="39">
        <v>-13677003.6760708</v>
      </c>
      <c r="AI97" s="39">
        <v>-13677003.6760708</v>
      </c>
      <c r="AJ97" s="39">
        <v>-14351736.1644409</v>
      </c>
      <c r="AK97" s="39">
        <v>-15017169.129503701</v>
      </c>
      <c r="AL97" s="39">
        <v>-15673976.2631757</v>
      </c>
      <c r="AM97" s="39">
        <v>-16322742.3579857</v>
      </c>
      <c r="AN97" s="39">
        <v>-16963978.591676701</v>
      </c>
      <c r="AO97" s="39">
        <v>-17598134.620280098</v>
      </c>
      <c r="AP97" s="39">
        <v>-18225608.253256202</v>
      </c>
      <c r="AQ97" s="39">
        <v>-18846753.273005199</v>
      </c>
      <c r="AR97" s="39">
        <v>-19461885.813436002</v>
      </c>
      <c r="AS97" s="39">
        <v>-19461885.813435901</v>
      </c>
      <c r="AT97" s="39">
        <v>-18846753.273005299</v>
      </c>
      <c r="AU97" s="39">
        <v>-18225608.253256101</v>
      </c>
      <c r="AV97" s="39">
        <v>-17598134.620280098</v>
      </c>
      <c r="AW97" s="39">
        <v>-16963978.5916766</v>
      </c>
      <c r="AX97" s="39">
        <v>-16322742.357985601</v>
      </c>
      <c r="AY97" s="39">
        <v>-15673976.2631758</v>
      </c>
      <c r="AZ97" s="39">
        <v>-15017169.129503701</v>
      </c>
      <c r="BA97" s="39">
        <v>-14351736.164441001</v>
      </c>
      <c r="BB97" s="39">
        <v>-13677003.676070699</v>
      </c>
      <c r="BC97" s="39">
        <v>-13637893.7842441</v>
      </c>
      <c r="BD97" s="39">
        <v>-14313584.5488832</v>
      </c>
      <c r="BE97" s="39">
        <v>-14979872.980699301</v>
      </c>
      <c r="BF97" s="39">
        <v>-15637447.8999478</v>
      </c>
      <c r="BG97" s="39">
        <v>-16286906.4092765</v>
      </c>
      <c r="BH97" s="39">
        <v>-16928769.806735601</v>
      </c>
      <c r="BI97" s="39">
        <v>-17563496.145129699</v>
      </c>
      <c r="BJ97" s="39">
        <v>-18191490.259086099</v>
      </c>
      <c r="BK97" s="39">
        <v>-18813111.853585701</v>
      </c>
      <c r="BL97" s="39">
        <v>-19428682.090584598</v>
      </c>
      <c r="BM97" s="39">
        <v>-19428682.090584502</v>
      </c>
      <c r="BN97" s="39">
        <v>-18813111.853585701</v>
      </c>
      <c r="BO97" s="39">
        <v>-18191490.259086099</v>
      </c>
      <c r="BP97" s="39">
        <v>-17563496.145129699</v>
      </c>
      <c r="BQ97" s="39">
        <v>-16928769.806735501</v>
      </c>
      <c r="BR97" s="39">
        <v>-16286906.4092767</v>
      </c>
      <c r="BS97" s="39">
        <v>-15637447.899947699</v>
      </c>
      <c r="BT97" s="39">
        <v>-14979872.9806992</v>
      </c>
      <c r="BU97" s="39">
        <v>-14313584.5488832</v>
      </c>
      <c r="BV97" s="39">
        <v>-13637893.7861323</v>
      </c>
      <c r="BW97" s="39">
        <v>-13637893.7861323</v>
      </c>
      <c r="BX97" s="39">
        <v>-14313584.548883099</v>
      </c>
      <c r="BY97" s="39">
        <v>-14979872.980699301</v>
      </c>
      <c r="BZ97" s="39">
        <v>-15637447.899947699</v>
      </c>
      <c r="CA97" s="39">
        <v>-16286906.4092767</v>
      </c>
      <c r="CB97" s="39">
        <v>-16928769.806735601</v>
      </c>
      <c r="CC97" s="39">
        <v>-17563496.145129599</v>
      </c>
      <c r="CD97" s="39">
        <v>-18191490.259086099</v>
      </c>
      <c r="CE97" s="39">
        <v>-18813111.853585701</v>
      </c>
      <c r="CF97" s="39">
        <v>-19428682.090584699</v>
      </c>
      <c r="CG97" s="39">
        <v>-19428682.090584502</v>
      </c>
      <c r="CH97" s="39">
        <v>-18813111.853585798</v>
      </c>
      <c r="CI97" s="39">
        <v>-18191490.259086199</v>
      </c>
      <c r="CJ97" s="39">
        <v>-17563496.145129599</v>
      </c>
      <c r="CK97" s="39">
        <v>-16928769.806735501</v>
      </c>
      <c r="CL97" s="39">
        <v>-16286906.409276601</v>
      </c>
      <c r="CM97" s="39">
        <v>-15637447.8999478</v>
      </c>
      <c r="CN97" s="39">
        <v>-14979872.980699301</v>
      </c>
      <c r="CO97" s="39">
        <v>-14313584.5488832</v>
      </c>
      <c r="CP97" s="39">
        <v>-13637893.7861323</v>
      </c>
      <c r="CQ97" s="39">
        <v>-13637893.7861323</v>
      </c>
      <c r="CR97" s="39">
        <v>-14313584.548883099</v>
      </c>
      <c r="CS97" s="39">
        <v>-14979872.980699301</v>
      </c>
      <c r="CT97" s="39">
        <v>-15637447.8999478</v>
      </c>
      <c r="CU97" s="39">
        <v>-16286906.4092767</v>
      </c>
      <c r="CV97" s="39">
        <v>-16928769.806735501</v>
      </c>
      <c r="CW97" s="39">
        <v>-17563496.145129699</v>
      </c>
      <c r="CX97" s="39">
        <v>-18191490.259086099</v>
      </c>
      <c r="CY97" s="39">
        <v>-18813111.853585701</v>
      </c>
      <c r="CZ97" s="39">
        <v>-19428682.090584502</v>
      </c>
      <c r="DA97" s="39">
        <v>-19409410.063856501</v>
      </c>
      <c r="DB97" s="39">
        <v>-18793612.450423501</v>
      </c>
      <c r="DC97" s="39">
        <v>-18171743.171530601</v>
      </c>
      <c r="DD97" s="39">
        <v>-17543478.3963462</v>
      </c>
      <c r="DE97" s="39">
        <v>-16908455.309305601</v>
      </c>
      <c r="DF97" s="39">
        <v>-16266265.383539099</v>
      </c>
      <c r="DG97" s="39">
        <v>-15616446.149645001</v>
      </c>
      <c r="DH97" s="39">
        <v>-14958470.981671801</v>
      </c>
      <c r="DI97" s="39">
        <v>-14291736.2896512</v>
      </c>
      <c r="DJ97" s="39">
        <v>-13615545.2744691</v>
      </c>
      <c r="DK97" s="39">
        <v>-13615545.2744691</v>
      </c>
      <c r="DL97" s="39">
        <v>-14291736.2896511</v>
      </c>
      <c r="DM97" s="39">
        <v>-14958470.981671801</v>
      </c>
      <c r="DN97" s="39">
        <v>-15616446.1496449</v>
      </c>
      <c r="DO97" s="39">
        <v>-16266265.383539001</v>
      </c>
      <c r="DP97" s="39">
        <v>-16908455.309305701</v>
      </c>
      <c r="DQ97" s="39">
        <v>-17543478.396346301</v>
      </c>
      <c r="DR97" s="39">
        <v>-18171743.1715305</v>
      </c>
      <c r="DS97" s="39">
        <v>-18793612.450423598</v>
      </c>
      <c r="DT97" s="39">
        <v>-19409410.034116302</v>
      </c>
      <c r="DU97" s="39">
        <v>-19409410.034116302</v>
      </c>
      <c r="DV97" s="39">
        <v>-18793612.450423401</v>
      </c>
      <c r="DW97" s="39">
        <v>-18171743.171530601</v>
      </c>
      <c r="DX97" s="39">
        <v>-17543478.3963462</v>
      </c>
      <c r="DY97" s="39">
        <v>-16908455.309305798</v>
      </c>
      <c r="DZ97" s="39">
        <v>-16266265.383539099</v>
      </c>
      <c r="EA97" s="39">
        <v>-15616446.1496448</v>
      </c>
      <c r="EB97" s="39">
        <v>-14958470.981671801</v>
      </c>
      <c r="EC97" s="39">
        <v>-14291736.2896511</v>
      </c>
      <c r="ED97" s="39">
        <v>-13615545.274469201</v>
      </c>
      <c r="EE97" s="39">
        <v>-13615545.2744691</v>
      </c>
      <c r="EF97" s="39">
        <v>-14291736.2896512</v>
      </c>
      <c r="EG97" s="39">
        <v>-14958470.981671801</v>
      </c>
      <c r="EH97" s="39">
        <v>-15616446.1496449</v>
      </c>
      <c r="EI97" s="39">
        <v>-16266265.383539099</v>
      </c>
      <c r="EJ97" s="39">
        <v>-16908455.309305601</v>
      </c>
      <c r="EK97" s="39">
        <v>-17543478.3963462</v>
      </c>
      <c r="EL97" s="39">
        <v>-18171743.171530601</v>
      </c>
      <c r="EM97" s="39">
        <v>-18793612.450423598</v>
      </c>
      <c r="EN97" s="39">
        <v>-19409410.034116302</v>
      </c>
      <c r="EO97" s="39">
        <v>-19409410.034116302</v>
      </c>
      <c r="EP97" s="39">
        <v>-18793612.450423401</v>
      </c>
      <c r="EQ97" s="39">
        <v>-18171743.1715305</v>
      </c>
      <c r="ER97" s="39">
        <v>-17543478.396346301</v>
      </c>
      <c r="ES97" s="39">
        <v>-16908455.309305701</v>
      </c>
      <c r="ET97" s="39">
        <v>-16266265.383539099</v>
      </c>
      <c r="EU97" s="39">
        <v>-15616446.149645001</v>
      </c>
      <c r="EV97" s="39">
        <v>-14958470.981671801</v>
      </c>
      <c r="EW97" s="39">
        <v>-14291736.2896511</v>
      </c>
      <c r="EX97" s="39">
        <v>-13615545.274469201</v>
      </c>
      <c r="EY97" s="39">
        <v>-13658033.298008399</v>
      </c>
      <c r="EZ97" s="39">
        <v>-14333239.937172299</v>
      </c>
      <c r="FA97" s="39">
        <v>-14999096.287301101</v>
      </c>
      <c r="FB97" s="39">
        <v>-15656283.492246101</v>
      </c>
      <c r="FC97" s="39">
        <v>-16305392.4158802</v>
      </c>
      <c r="FD97" s="39">
        <v>-16946939.2291325</v>
      </c>
      <c r="FE97" s="39">
        <v>-17581377.732225299</v>
      </c>
      <c r="FF97" s="39">
        <v>-18209109.202877</v>
      </c>
      <c r="FG97" s="39">
        <v>-18830490.348177802</v>
      </c>
      <c r="FH97" s="39">
        <v>-19445839.785572398</v>
      </c>
      <c r="FI97" s="39">
        <v>-19445839.785572302</v>
      </c>
      <c r="FJ97" s="39">
        <v>-18830490.348177701</v>
      </c>
      <c r="FK97" s="39">
        <v>-18209109.202877</v>
      </c>
      <c r="FL97" s="39">
        <v>-17581377.732225299</v>
      </c>
      <c r="FM97" s="39">
        <v>-16946939.2291326</v>
      </c>
      <c r="FN97" s="39">
        <v>-16305392.4158802</v>
      </c>
      <c r="FO97" s="39">
        <v>-15656283.492246101</v>
      </c>
      <c r="FP97" s="39">
        <v>-14999096.287301101</v>
      </c>
      <c r="FQ97" s="39">
        <v>-14333239.937172299</v>
      </c>
      <c r="FR97" s="39">
        <v>-13658033.292729201</v>
      </c>
      <c r="FS97" s="39">
        <v>-13658033.292729201</v>
      </c>
      <c r="FT97" s="39">
        <v>-14333239.9371724</v>
      </c>
      <c r="FU97" s="39">
        <v>-14999096.287301101</v>
      </c>
      <c r="FV97" s="39">
        <v>-15656283.492246199</v>
      </c>
      <c r="FW97" s="39">
        <v>-16305392.415880101</v>
      </c>
      <c r="FX97" s="39">
        <v>-16946939.2291325</v>
      </c>
      <c r="FY97" s="39">
        <v>-17581377.732225299</v>
      </c>
      <c r="FZ97" s="39">
        <v>-18209109.202877</v>
      </c>
      <c r="GA97" s="39">
        <v>-18830490.348177802</v>
      </c>
      <c r="GB97" s="39">
        <v>-19445839.785572398</v>
      </c>
      <c r="GC97" s="39">
        <v>-19445839.785572302</v>
      </c>
      <c r="GD97" s="39">
        <v>-18830490.348177701</v>
      </c>
      <c r="GE97" s="39">
        <v>-18209109.202876899</v>
      </c>
      <c r="GF97" s="39">
        <v>-17581377.732225299</v>
      </c>
      <c r="GG97" s="39">
        <v>-16946939.2291325</v>
      </c>
      <c r="GH97" s="39">
        <v>-16305392.4158802</v>
      </c>
      <c r="GI97" s="39">
        <v>-15656283.492246101</v>
      </c>
      <c r="GJ97" s="39">
        <v>-14999096.287301101</v>
      </c>
      <c r="GK97" s="39">
        <v>-14333239.937172299</v>
      </c>
      <c r="GL97" s="39">
        <v>-13658033.292729201</v>
      </c>
      <c r="GM97" s="39">
        <v>-13658033.2927293</v>
      </c>
      <c r="GN97" s="39">
        <v>-14333239.937172201</v>
      </c>
      <c r="GO97" s="39">
        <v>-14999096.287301</v>
      </c>
      <c r="GP97" s="39">
        <v>-15656283.492246101</v>
      </c>
      <c r="GQ97" s="39">
        <v>-16305392.415880101</v>
      </c>
      <c r="GR97" s="39">
        <v>-16946939.2291326</v>
      </c>
      <c r="GS97" s="39">
        <v>-17581377.732225299</v>
      </c>
      <c r="GT97" s="39">
        <v>-18209109.202877</v>
      </c>
      <c r="GU97" s="39">
        <v>-18830490.348177802</v>
      </c>
      <c r="GV97" s="39">
        <v>-19445839.785572302</v>
      </c>
      <c r="GW97" s="39">
        <v>-19477676.332366399</v>
      </c>
      <c r="GX97" s="39">
        <v>-18862758.933188401</v>
      </c>
      <c r="GY97" s="39">
        <v>-18241848.0878173</v>
      </c>
      <c r="GZ97" s="39">
        <v>-17614630.1131046</v>
      </c>
      <c r="HA97" s="39">
        <v>-16980754.111213099</v>
      </c>
      <c r="HB97" s="39">
        <v>-16339825.691314699</v>
      </c>
      <c r="HC97" s="39">
        <v>-15691399.2795773</v>
      </c>
      <c r="HD97" s="39">
        <v>-15034968.613149401</v>
      </c>
      <c r="HE97" s="39">
        <v>-14369954.8707656</v>
      </c>
      <c r="HF97" s="39">
        <v>-13695691.6880791</v>
      </c>
      <c r="HG97" s="39">
        <v>-13695691.688079</v>
      </c>
      <c r="HH97" s="39">
        <v>-14369954.8707656</v>
      </c>
      <c r="HI97" s="39">
        <v>-15034968.6131495</v>
      </c>
      <c r="HJ97" s="39">
        <v>-15691399.2795773</v>
      </c>
      <c r="HK97" s="39">
        <v>-16339825.6913148</v>
      </c>
      <c r="HL97" s="39">
        <v>-16980754.111213099</v>
      </c>
      <c r="HM97" s="39">
        <v>-17614630.1131045</v>
      </c>
      <c r="HN97" s="39">
        <v>-18241848.0878173</v>
      </c>
      <c r="HO97" s="39">
        <v>-18862758.933188502</v>
      </c>
      <c r="HP97" s="39">
        <v>-19477676.332336199</v>
      </c>
      <c r="HQ97" s="39">
        <v>-19477676.332336299</v>
      </c>
      <c r="HR97" s="39">
        <v>-18862758.933188401</v>
      </c>
      <c r="HS97" s="39">
        <v>-18241848.0878173</v>
      </c>
      <c r="HT97" s="39">
        <v>-17614630.1131046</v>
      </c>
      <c r="HU97" s="39">
        <v>-16980754.111213099</v>
      </c>
      <c r="HV97" s="39">
        <v>-16339825.691314699</v>
      </c>
      <c r="HW97" s="39">
        <v>-15691399.2795773</v>
      </c>
      <c r="HX97" s="39">
        <v>-15034968.613149401</v>
      </c>
      <c r="HY97" s="39">
        <v>-14369954.870765699</v>
      </c>
      <c r="HZ97" s="39">
        <v>-13695691.6880791</v>
      </c>
      <c r="IA97" s="39">
        <v>-13695691.688079</v>
      </c>
      <c r="IB97" s="39">
        <v>-14369954.8707656</v>
      </c>
      <c r="IC97" s="39">
        <v>-15034968.613149401</v>
      </c>
      <c r="ID97" s="39">
        <v>-15691399.279577401</v>
      </c>
      <c r="IE97" s="39">
        <v>-16339825.691314699</v>
      </c>
      <c r="IF97" s="39">
        <v>-16980754.111213099</v>
      </c>
      <c r="IG97" s="39">
        <v>-17614630.113104701</v>
      </c>
      <c r="IH97" s="39">
        <v>-18241848.0878173</v>
      </c>
      <c r="II97" s="39">
        <v>-18862758.933188502</v>
      </c>
      <c r="IJ97" s="39">
        <v>-19477676.332336199</v>
      </c>
      <c r="IK97" s="39">
        <v>-19477676.332336199</v>
      </c>
      <c r="IL97" s="39">
        <v>-18862758.933188401</v>
      </c>
      <c r="IM97" s="39">
        <v>-18241848.0878173</v>
      </c>
      <c r="IN97" s="39">
        <v>-17614630.1131046</v>
      </c>
      <c r="IO97" s="39">
        <v>-16980754.111213099</v>
      </c>
      <c r="IP97" s="39">
        <v>-16339825.6913148</v>
      </c>
      <c r="IQ97" s="39">
        <v>-15691399.279577401</v>
      </c>
      <c r="IR97" s="39">
        <v>-15034968.6131495</v>
      </c>
      <c r="IS97" s="39">
        <v>-14369954.8707656</v>
      </c>
      <c r="IT97" s="39">
        <v>-13695691.688079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2021-04-18T12:03:03Z</dcterms:modified>
</cp:coreProperties>
</file>