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Simulation'!$A$26:$A$102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<sst xmlns="http://schemas.openxmlformats.org/spreadsheetml/2006/main" count="468" uniqueCount="359">
  <si>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</si>
  <si>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</si>
  <si>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</si>
  <si>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</si>
  <si>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</si>
  <si>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</si>
  <si>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</si>
  <si>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</si>
  <si>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</si>
  <si>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</si>
  <si>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</si>
  <si>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</si>
  <si>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</si>
  <si>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</si>
  <si>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</si>
  <si>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</si>
  <si>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</si>
  <si>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</si>
  <si>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</si>
  <si>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</si>
  <si>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</si>
  <si>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</si>
  <si>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</si>
  <si>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</si>
  <si>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</si>
  <si>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</si>
  <si>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</si>
  <si>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</si>
  <si>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</si>
  <si>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</si>
  <si>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</si>
  <si>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</si>
  <si>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</si>
  <si>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</si>
  <si>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</si>
  <si>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</si>
  <si>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</si>
  <si>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</si>
  <si>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</si>
  <si>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</si>
  <si>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</si>
  <si>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</si>
  <si>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</si>
  <si>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</si>
  <si>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</si>
  <si>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</si>
  <si>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</si>
  <si>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</si>
  <si>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</si>
  <si>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</si>
  <si>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</si>
  <si>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</si>
  <si>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</si>
  <si>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</si>
  <si>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</si>
  <si>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</si>
  <si>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</si>
  <si>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</si>
  <si>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</si>
  <si>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</si>
  <si>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</si>
  <si>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</si>
  <si>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</si>
  <si>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</si>
  <si>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</si>
  <si>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</si>
  <si>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</si>
  <si>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</si>
  <si>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</si>
  <si>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</si>
  <si>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</si>
  <si>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</si>
  <si>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</si>
  <si>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</si>
  <si>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</si>
  <si>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</si>
  <si>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</si>
  <si>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</si>
  <si>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</si>
  <si>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</si>
  <si>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</si>
  <si>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</si>
  <si>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</si>
  <si>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</si>
  <si>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</si>
  <si>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</si>
  <si>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</si>
  <si>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</si>
  <si>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</si>
  <si>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</si>
  <si>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</si>
  <si>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</si>
  <si>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</si>
  <si>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</si>
  <si>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</si>
  <si>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</si>
  <si>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</si>
  <si>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</si>
  <si>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</si>
  <si>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</si>
  <si>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</si>
  <si>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</si>
  <si>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</si>
  <si>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</si>
  <si>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</si>
  <si>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</si>
  <si>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</si>
  <si>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</si>
  <si>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</si>
  <si>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</si>
  <si>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</si>
  <si>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</si>
  <si>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</si>
  <si>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</si>
  <si>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</si>
  <si>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</si>
  <si>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</si>
  <si>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</si>
  <si>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</si>
  <si>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</si>
  <si>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</si>
  <si>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</si>
  <si>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</si>
  <si>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</si>
  <si>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</si>
  <si>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</si>
  <si>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</si>
  <si>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</si>
  <si>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</si>
  <si>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</si>
  <si>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</si>
  <si>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</si>
  <si>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</si>
  <si>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</si>
  <si>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</si>
  <si>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</si>
  <si>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</si>
  <si>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</si>
  <si>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</si>
  <si>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</si>
  <si>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</si>
  <si>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</si>
  <si>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</si>
  <si>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</si>
  <si>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</si>
  <si>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</si>
  <si>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</si>
  <si>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</si>
  <si>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</si>
  <si>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</si>
  <si>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</si>
  <si>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</si>
  <si>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</si>
  <si>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</si>
  <si>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</si>
  <si>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</si>
  <si>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</si>
  <si>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</si>
  <si>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</si>
  <si>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</si>
  <si>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</si>
  <si>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</si>
  <si>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</si>
  <si>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</si>
  <si>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</si>
  <si>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</si>
  <si>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</si>
  <si>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</si>
  <si>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</si>
  <si>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</si>
  <si>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</si>
  <si>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</si>
  <si>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</si>
  <si>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</si>
  <si>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</si>
  <si>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</si>
  <si>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</si>
  <si>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</si>
  <si>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</si>
  <si>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</si>
  <si>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</si>
  <si>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</si>
  <si>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</si>
  <si>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</si>
  <si>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</si>
  <si>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</si>
  <si>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</si>
  <si>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</si>
  <si>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</si>
  <si>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</si>
  <si>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</si>
  <si>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</si>
  <si>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</si>
  <si>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C:\Users\dchehada\Desktop\Isomerization.usc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</si>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</sst>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84.658889910083303</c:v>
                </c:pt>
                <c:pt idx="1">
                  <c:v>84.639114430827703</c:v>
                </c:pt>
                <c:pt idx="2">
                  <c:v>84.605858618780204</c:v>
                </c:pt>
                <c:pt idx="3">
                  <c:v>84.562742644674003</c:v>
                </c:pt>
                <c:pt idx="4">
                  <c:v>84.513115971651501</c:v>
                </c:pt>
                <c:pt idx="5">
                  <c:v>84.459627517673098</c:v>
                </c:pt>
                <c:pt idx="6">
                  <c:v>84.404160607128802</c:v>
                </c:pt>
                <c:pt idx="7">
                  <c:v>84.347927890353304</c:v>
                </c:pt>
                <c:pt idx="8">
                  <c:v>84.291636362310101</c:v>
                </c:pt>
                <c:pt idx="9">
                  <c:v>84.2356525269917</c:v>
                </c:pt>
                <c:pt idx="10">
                  <c:v>84.236499634314796</c:v>
                </c:pt>
                <c:pt idx="11">
                  <c:v>84.292419238033105</c:v>
                </c:pt>
                <c:pt idx="12">
                  <c:v>84.348647389132296</c:v>
                </c:pt>
                <c:pt idx="13">
                  <c:v>84.404817461335895</c:v>
                </c:pt>
                <c:pt idx="14">
                  <c:v>84.460218763180706</c:v>
                </c:pt>
                <c:pt idx="15">
                  <c:v>84.513633985200698</c:v>
                </c:pt>
                <c:pt idx="16">
                  <c:v>84.563174909887195</c:v>
                </c:pt>
                <c:pt idx="17">
                  <c:v>84.606188970350999</c:v>
                </c:pt>
                <c:pt idx="18">
                  <c:v>84.639325947691006</c:v>
                </c:pt>
                <c:pt idx="19">
                  <c:v>84.658838449886005</c:v>
                </c:pt>
                <c:pt idx="20">
                  <c:v>84.659027673196903</c:v>
                </c:pt>
                <c:pt idx="21">
                  <c:v>84.639430919958698</c:v>
                </c:pt>
                <c:pt idx="22">
                  <c:v>84.606339915599904</c:v>
                </c:pt>
                <c:pt idx="23">
                  <c:v>84.563370442692403</c:v>
                </c:pt>
                <c:pt idx="24">
                  <c:v>84.513871927814094</c:v>
                </c:pt>
                <c:pt idx="25">
                  <c:v>84.460496628811796</c:v>
                </c:pt>
                <c:pt idx="26">
                  <c:v>84.405132852039102</c:v>
                </c:pt>
                <c:pt idx="27">
                  <c:v>84.348998465304604</c:v>
                </c:pt>
                <c:pt idx="28">
                  <c:v>84.292805139592502</c:v>
                </c:pt>
                <c:pt idx="29">
                  <c:v>84.236923345653906</c:v>
                </c:pt>
                <c:pt idx="30">
                  <c:v>84.236076016576902</c:v>
                </c:pt>
                <c:pt idx="31">
                  <c:v>84.292029649968796</c:v>
                </c:pt>
                <c:pt idx="32">
                  <c:v>84.348290531522693</c:v>
                </c:pt>
                <c:pt idx="33">
                  <c:v>84.404493379898796</c:v>
                </c:pt>
                <c:pt idx="34">
                  <c:v>84.459929062898297</c:v>
                </c:pt>
                <c:pt idx="35">
                  <c:v>84.513382009885703</c:v>
                </c:pt>
                <c:pt idx="36">
                  <c:v>84.562965662009304</c:v>
                </c:pt>
                <c:pt idx="37">
                  <c:v>84.606028562169598</c:v>
                </c:pt>
                <c:pt idx="38">
                  <c:v>84.639220475546907</c:v>
                </c:pt>
                <c:pt idx="39">
                  <c:v>84.6587923996222</c:v>
                </c:pt>
                <c:pt idx="40">
                  <c:v>84.658843770396004</c:v>
                </c:pt>
                <c:pt idx="41">
                  <c:v>84.639009042842702</c:v>
                </c:pt>
                <c:pt idx="42">
                  <c:v>84.605698528500099</c:v>
                </c:pt>
                <c:pt idx="43">
                  <c:v>84.562533964077105</c:v>
                </c:pt>
                <c:pt idx="44">
                  <c:v>84.512864815782507</c:v>
                </c:pt>
                <c:pt idx="45">
                  <c:v>84.459338885183101</c:v>
                </c:pt>
                <c:pt idx="46">
                  <c:v>84.403837838267194</c:v>
                </c:pt>
                <c:pt idx="47">
                  <c:v>84.347572592385006</c:v>
                </c:pt>
                <c:pt idx="48">
                  <c:v>84.291248592206003</c:v>
                </c:pt>
                <c:pt idx="49">
                  <c:v>84.235231028771196</c:v>
                </c:pt>
                <c:pt idx="50">
                  <c:v>84.223705981792307</c:v>
                </c:pt>
                <c:pt idx="51">
                  <c:v>84.279363209696498</c:v>
                </c:pt>
                <c:pt idx="52">
                  <c:v>84.335390080405404</c:v>
                </c:pt>
                <c:pt idx="53">
                  <c:v>84.3914204736611</c:v>
                </c:pt>
                <c:pt idx="54">
                  <c:v>84.446745370978206</c:v>
                </c:pt>
                <c:pt idx="55">
                  <c:v>84.500151110457494</c:v>
                </c:pt>
                <c:pt idx="56">
                  <c:v>84.549754881400503</c:v>
                </c:pt>
                <c:pt idx="57">
                  <c:v>84.592909938359696</c:v>
                </c:pt>
                <c:pt idx="58">
                  <c:v>84.626270050333204</c:v>
                </c:pt>
                <c:pt idx="59">
                  <c:v>84.646087460513101</c:v>
                </c:pt>
                <c:pt idx="60">
                  <c:v>84.646325481012695</c:v>
                </c:pt>
                <c:pt idx="61">
                  <c:v>84.626482924915294</c:v>
                </c:pt>
                <c:pt idx="62">
                  <c:v>84.593223689294007</c:v>
                </c:pt>
                <c:pt idx="63">
                  <c:v>84.550161966048194</c:v>
                </c:pt>
                <c:pt idx="64">
                  <c:v>84.500643176362402</c:v>
                </c:pt>
                <c:pt idx="65">
                  <c:v>84.447314859207296</c:v>
                </c:pt>
                <c:pt idx="66">
                  <c:v>84.392061562231504</c:v>
                </c:pt>
                <c:pt idx="67">
                  <c:v>84.336099234476407</c:v>
                </c:pt>
                <c:pt idx="68">
                  <c:v>84.280139428041494</c:v>
                </c:pt>
                <c:pt idx="69">
                  <c:v>84.224553461985295</c:v>
                </c:pt>
                <c:pt idx="70">
                  <c:v>84.225407087574695</c:v>
                </c:pt>
                <c:pt idx="71">
                  <c:v>84.280928504086404</c:v>
                </c:pt>
                <c:pt idx="72">
                  <c:v>84.336824644183693</c:v>
                </c:pt>
                <c:pt idx="73">
                  <c:v>84.392723982590397</c:v>
                </c:pt>
                <c:pt idx="74">
                  <c:v>84.447911257605597</c:v>
                </c:pt>
                <c:pt idx="75">
                  <c:v>84.501165852242096</c:v>
                </c:pt>
                <c:pt idx="76">
                  <c:v>84.550598322749195</c:v>
                </c:pt>
                <c:pt idx="77">
                  <c:v>84.593557488999195</c:v>
                </c:pt>
                <c:pt idx="78">
                  <c:v>84.626697196874602</c:v>
                </c:pt>
                <c:pt idx="79">
                  <c:v>84.646276159350705</c:v>
                </c:pt>
                <c:pt idx="80">
                  <c:v>84.6463726692173</c:v>
                </c:pt>
                <c:pt idx="81">
                  <c:v>84.6265897643339</c:v>
                </c:pt>
                <c:pt idx="82">
                  <c:v>84.593385687623595</c:v>
                </c:pt>
                <c:pt idx="83">
                  <c:v>84.550372992297</c:v>
                </c:pt>
                <c:pt idx="84">
                  <c:v>84.500897081050994</c:v>
                </c:pt>
                <c:pt idx="85">
                  <c:v>84.447606604284104</c:v>
                </c:pt>
                <c:pt idx="86">
                  <c:v>84.392387770489506</c:v>
                </c:pt>
                <c:pt idx="87">
                  <c:v>84.336458269356399</c:v>
                </c:pt>
                <c:pt idx="88">
                  <c:v>84.2805312152814</c:v>
                </c:pt>
                <c:pt idx="89">
                  <c:v>84.224979258020895</c:v>
                </c:pt>
                <c:pt idx="90">
                  <c:v>84.224129657080098</c:v>
                </c:pt>
                <c:pt idx="91">
                  <c:v>84.279753149570496</c:v>
                </c:pt>
                <c:pt idx="92">
                  <c:v>84.335747537262705</c:v>
                </c:pt>
                <c:pt idx="93">
                  <c:v>84.391745355268796</c:v>
                </c:pt>
                <c:pt idx="94">
                  <c:v>84.447036030661394</c:v>
                </c:pt>
                <c:pt idx="95">
                  <c:v>84.500404167447698</c:v>
                </c:pt>
                <c:pt idx="96">
                  <c:v>84.549965298368903</c:v>
                </c:pt>
                <c:pt idx="97">
                  <c:v>84.593071566963701</c:v>
                </c:pt>
                <c:pt idx="98">
                  <c:v>84.626376754898999</c:v>
                </c:pt>
                <c:pt idx="99">
                  <c:v>84.646134713284695</c:v>
                </c:pt>
                <c:pt idx="100">
                  <c:v>84.6397274857475</c:v>
                </c:pt>
                <c:pt idx="101">
                  <c:v>84.619759757493895</c:v>
                </c:pt>
                <c:pt idx="102">
                  <c:v>84.586415182747103</c:v>
                </c:pt>
                <c:pt idx="103">
                  <c:v>84.543307182990304</c:v>
                </c:pt>
                <c:pt idx="104">
                  <c:v>84.493779150279494</c:v>
                </c:pt>
                <c:pt idx="105">
                  <c:v>84.440476229605594</c:v>
                </c:pt>
                <c:pt idx="106">
                  <c:v>84.385281076188406</c:v>
                </c:pt>
                <c:pt idx="107">
                  <c:v>84.329408704400294</c:v>
                </c:pt>
                <c:pt idx="108">
                  <c:v>84.273570669058202</c:v>
                </c:pt>
                <c:pt idx="109">
                  <c:v>84.218138798347795</c:v>
                </c:pt>
                <c:pt idx="110">
                  <c:v>84.218992462741895</c:v>
                </c:pt>
                <c:pt idx="111">
                  <c:v>84.2743601034053</c:v>
                </c:pt>
                <c:pt idx="112">
                  <c:v>84.330134731107506</c:v>
                </c:pt>
                <c:pt idx="113">
                  <c:v>84.385944324314593</c:v>
                </c:pt>
                <c:pt idx="114">
                  <c:v>84.441073626284407</c:v>
                </c:pt>
                <c:pt idx="115">
                  <c:v>84.4943029596066</c:v>
                </c:pt>
                <c:pt idx="116">
                  <c:v>84.543744772031403</c:v>
                </c:pt>
                <c:pt idx="117">
                  <c:v>84.5867502712196</c:v>
                </c:pt>
                <c:pt idx="118">
                  <c:v>84.619975324071902</c:v>
                </c:pt>
                <c:pt idx="119">
                  <c:v>84.639679243404899</c:v>
                </c:pt>
                <c:pt idx="120">
                  <c:v>84.639870292775598</c:v>
                </c:pt>
                <c:pt idx="121">
                  <c:v>84.620082350203205</c:v>
                </c:pt>
                <c:pt idx="122">
                  <c:v>84.586903593856704</c:v>
                </c:pt>
                <c:pt idx="123">
                  <c:v>84.543942970740503</c:v>
                </c:pt>
                <c:pt idx="124">
                  <c:v>84.494543811778698</c:v>
                </c:pt>
                <c:pt idx="125">
                  <c:v>84.441354593261394</c:v>
                </c:pt>
                <c:pt idx="126">
                  <c:v>84.386262952804501</c:v>
                </c:pt>
                <c:pt idx="127">
                  <c:v>84.330489128325695</c:v>
                </c:pt>
                <c:pt idx="128">
                  <c:v>84.274749366240798</c:v>
                </c:pt>
                <c:pt idx="129">
                  <c:v>84.219419498880299</c:v>
                </c:pt>
                <c:pt idx="130">
                  <c:v>84.2185655508747</c:v>
                </c:pt>
                <c:pt idx="131">
                  <c:v>84.273967208684098</c:v>
                </c:pt>
                <c:pt idx="132">
                  <c:v>84.329774590501799</c:v>
                </c:pt>
                <c:pt idx="133">
                  <c:v>84.385617032313604</c:v>
                </c:pt>
                <c:pt idx="134">
                  <c:v>84.440780841863599</c:v>
                </c:pt>
                <c:pt idx="135">
                  <c:v>84.494048082598098</c:v>
                </c:pt>
                <c:pt idx="136">
                  <c:v>84.543532861042394</c:v>
                </c:pt>
                <c:pt idx="137">
                  <c:v>84.586587491739607</c:v>
                </c:pt>
                <c:pt idx="138">
                  <c:v>84.619867817439697</c:v>
                </c:pt>
                <c:pt idx="139">
                  <c:v>84.639631525270801</c:v>
                </c:pt>
                <c:pt idx="140">
                  <c:v>84.639679726419701</c:v>
                </c:pt>
                <c:pt idx="141">
                  <c:v>84.619652337172397</c:v>
                </c:pt>
                <c:pt idx="142">
                  <c:v>84.586252726263993</c:v>
                </c:pt>
                <c:pt idx="143">
                  <c:v>84.543095847975906</c:v>
                </c:pt>
                <c:pt idx="144">
                  <c:v>84.493525105527894</c:v>
                </c:pt>
                <c:pt idx="145">
                  <c:v>84.440184530345206</c:v>
                </c:pt>
                <c:pt idx="146">
                  <c:v>84.384955119147705</c:v>
                </c:pt>
                <c:pt idx="147">
                  <c:v>84.3290501514158</c:v>
                </c:pt>
                <c:pt idx="148">
                  <c:v>84.273179626643596</c:v>
                </c:pt>
                <c:pt idx="149">
                  <c:v>84.217714047789002</c:v>
                </c:pt>
                <c:pt idx="150">
                  <c:v>84.229595737181299</c:v>
                </c:pt>
                <c:pt idx="151">
                  <c:v>84.285438344179099</c:v>
                </c:pt>
                <c:pt idx="152">
                  <c:v>84.341617808135993</c:v>
                </c:pt>
                <c:pt idx="153">
                  <c:v>84.397769418439395</c:v>
                </c:pt>
                <c:pt idx="154">
                  <c:v>84.453185674837897</c:v>
                </c:pt>
                <c:pt idx="155">
                  <c:v>84.506653690701199</c:v>
                </c:pt>
                <c:pt idx="156">
                  <c:v>84.556290403394399</c:v>
                </c:pt>
                <c:pt idx="157">
                  <c:v>84.599447763469399</c:v>
                </c:pt>
                <c:pt idx="158">
                  <c:v>84.632777456477797</c:v>
                </c:pt>
                <c:pt idx="159">
                  <c:v>84.652529438595394</c:v>
                </c:pt>
                <c:pt idx="160">
                  <c:v>84.652766281832101</c:v>
                </c:pt>
                <c:pt idx="161">
                  <c:v>84.632988959274996</c:v>
                </c:pt>
                <c:pt idx="162">
                  <c:v>84.599759926264596</c:v>
                </c:pt>
                <c:pt idx="163">
                  <c:v>84.556695710540197</c:v>
                </c:pt>
                <c:pt idx="164">
                  <c:v>84.507143822748802</c:v>
                </c:pt>
                <c:pt idx="165">
                  <c:v>84.453753109262195</c:v>
                </c:pt>
                <c:pt idx="166">
                  <c:v>84.3984083709571</c:v>
                </c:pt>
                <c:pt idx="167">
                  <c:v>84.342324780412</c:v>
                </c:pt>
                <c:pt idx="168">
                  <c:v>84.286212366443095</c:v>
                </c:pt>
                <c:pt idx="169">
                  <c:v>84.230440660273104</c:v>
                </c:pt>
                <c:pt idx="170">
                  <c:v>84.231292093567902</c:v>
                </c:pt>
                <c:pt idx="171">
                  <c:v>84.2869992487785</c:v>
                </c:pt>
                <c:pt idx="172">
                  <c:v>84.343048005910802</c:v>
                </c:pt>
                <c:pt idx="173">
                  <c:v>84.399068651275002</c:v>
                </c:pt>
                <c:pt idx="174">
                  <c:v>84.454347448187306</c:v>
                </c:pt>
                <c:pt idx="175">
                  <c:v>84.507664557319799</c:v>
                </c:pt>
                <c:pt idx="176">
                  <c:v>84.557130282877793</c:v>
                </c:pt>
                <c:pt idx="177">
                  <c:v>84.600092136689597</c:v>
                </c:pt>
                <c:pt idx="178">
                  <c:v>84.633201870181395</c:v>
                </c:pt>
                <c:pt idx="179">
                  <c:v>84.652715889171603</c:v>
                </c:pt>
                <c:pt idx="180">
                  <c:v>84.652812908081899</c:v>
                </c:pt>
                <c:pt idx="181">
                  <c:v>84.633095115279005</c:v>
                </c:pt>
                <c:pt idx="182">
                  <c:v>84.599921129754904</c:v>
                </c:pt>
                <c:pt idx="183">
                  <c:v>84.556905845539603</c:v>
                </c:pt>
                <c:pt idx="184">
                  <c:v>84.507396757541599</c:v>
                </c:pt>
                <c:pt idx="185">
                  <c:v>84.454043824559804</c:v>
                </c:pt>
                <c:pt idx="186">
                  <c:v>84.398733508329201</c:v>
                </c:pt>
                <c:pt idx="187">
                  <c:v>84.342682721470496</c:v>
                </c:pt>
                <c:pt idx="188">
                  <c:v>84.286603053426404</c:v>
                </c:pt>
                <c:pt idx="189">
                  <c:v>84.230865362001197</c:v>
                </c:pt>
                <c:pt idx="190">
                  <c:v>84.230017946247798</c:v>
                </c:pt>
                <c:pt idx="191">
                  <c:v>84.285827195114805</c:v>
                </c:pt>
                <c:pt idx="192">
                  <c:v>84.341974180500401</c:v>
                </c:pt>
                <c:pt idx="193">
                  <c:v>84.398093236634097</c:v>
                </c:pt>
                <c:pt idx="194">
                  <c:v>84.4534753105644</c:v>
                </c:pt>
                <c:pt idx="195">
                  <c:v>84.506905782135902</c:v>
                </c:pt>
                <c:pt idx="196">
                  <c:v>84.5564999321154</c:v>
                </c:pt>
                <c:pt idx="197">
                  <c:v>84.599608599038504</c:v>
                </c:pt>
                <c:pt idx="198">
                  <c:v>84.632883478397105</c:v>
                </c:pt>
                <c:pt idx="199">
                  <c:v>84.652576129277904</c:v>
                </c:pt>
                <c:pt idx="200">
                  <c:v>84.664310688962701</c:v>
                </c:pt>
                <c:pt idx="201">
                  <c:v>84.644580916153899</c:v>
                </c:pt>
                <c:pt idx="202">
                  <c:v>84.611344216401704</c:v>
                </c:pt>
                <c:pt idx="203">
                  <c:v>84.5682222265078</c:v>
                </c:pt>
                <c:pt idx="204">
                  <c:v>84.518565577627598</c:v>
                </c:pt>
                <c:pt idx="205">
                  <c:v>84.465023770235902</c:v>
                </c:pt>
                <c:pt idx="206">
                  <c:v>84.409479943127806</c:v>
                </c:pt>
                <c:pt idx="207">
                  <c:v>84.353145825628999</c:v>
                </c:pt>
                <c:pt idx="208">
                  <c:v>84.296726982711505</c:v>
                </c:pt>
                <c:pt idx="209">
                  <c:v>84.240588361426603</c:v>
                </c:pt>
                <c:pt idx="210">
                  <c:v>84.241433205057803</c:v>
                </c:pt>
                <c:pt idx="211">
                  <c:v>84.297507655797403</c:v>
                </c:pt>
                <c:pt idx="212">
                  <c:v>84.353863176923198</c:v>
                </c:pt>
                <c:pt idx="213">
                  <c:v>84.410134730489801</c:v>
                </c:pt>
                <c:pt idx="214">
                  <c:v>84.465613059224296</c:v>
                </c:pt>
                <c:pt idx="215">
                  <c:v>84.519081778330403</c:v>
                </c:pt>
                <c:pt idx="216">
                  <c:v>84.568652859052307</c:v>
                </c:pt>
                <c:pt idx="217">
                  <c:v>84.611673152582995</c:v>
                </c:pt>
                <c:pt idx="218">
                  <c:v>84.644791267407001</c:v>
                </c:pt>
                <c:pt idx="219">
                  <c:v>84.664258445266697</c:v>
                </c:pt>
                <c:pt idx="220">
                  <c:v>84.664447148116395</c:v>
                </c:pt>
                <c:pt idx="221">
                  <c:v>84.644895646735606</c:v>
                </c:pt>
                <c:pt idx="222">
                  <c:v>84.611823387907194</c:v>
                </c:pt>
                <c:pt idx="223">
                  <c:v>84.568847576056598</c:v>
                </c:pt>
                <c:pt idx="224">
                  <c:v>84.519318813279497</c:v>
                </c:pt>
                <c:pt idx="225">
                  <c:v>84.465889940832795</c:v>
                </c:pt>
                <c:pt idx="226">
                  <c:v>84.410449076404106</c:v>
                </c:pt>
                <c:pt idx="227">
                  <c:v>84.354213161367397</c:v>
                </c:pt>
                <c:pt idx="228">
                  <c:v>84.297892428306497</c:v>
                </c:pt>
                <c:pt idx="229">
                  <c:v>84.241855776372901</c:v>
                </c:pt>
                <c:pt idx="230">
                  <c:v>84.241010721935893</c:v>
                </c:pt>
                <c:pt idx="231">
                  <c:v>84.297119178315498</c:v>
                </c:pt>
                <c:pt idx="232">
                  <c:v>84.353507399060007</c:v>
                </c:pt>
                <c:pt idx="233">
                  <c:v>84.409811686265499</c:v>
                </c:pt>
                <c:pt idx="234">
                  <c:v>84.465324339111504</c:v>
                </c:pt>
                <c:pt idx="235">
                  <c:v>84.518830709822794</c:v>
                </c:pt>
                <c:pt idx="236">
                  <c:v>84.568444427285399</c:v>
                </c:pt>
                <c:pt idx="237">
                  <c:v>84.611513452793702</c:v>
                </c:pt>
                <c:pt idx="238">
                  <c:v>84.644686381423099</c:v>
                </c:pt>
                <c:pt idx="239">
                  <c:v>84.664212849706004</c:v>
                </c:pt>
                <c:pt idx="240">
                  <c:v>84.6642650619725</c:v>
                </c:pt>
                <c:pt idx="241">
                  <c:v>84.644476113881595</c:v>
                </c:pt>
                <c:pt idx="242">
                  <c:v>84.611184833117505</c:v>
                </c:pt>
                <c:pt idx="243">
                  <c:v>84.568014359453798</c:v>
                </c:pt>
                <c:pt idx="244">
                  <c:v>84.518315324666901</c:v>
                </c:pt>
                <c:pt idx="245">
                  <c:v>84.464736112552799</c:v>
                </c:pt>
                <c:pt idx="246">
                  <c:v>84.409158204514895</c:v>
                </c:pt>
                <c:pt idx="247">
                  <c:v>84.352791598664396</c:v>
                </c:pt>
                <c:pt idx="248">
                  <c:v>84.296340312427006</c:v>
                </c:pt>
                <c:pt idx="249">
                  <c:v>84.240167984723797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136.64986362455801</c:v>
                </c:pt>
                <c:pt idx="1">
                  <c:v>136.46559727507801</c:v>
                </c:pt>
                <c:pt idx="2">
                  <c:v>136.17568667371199</c:v>
                </c:pt>
                <c:pt idx="3">
                  <c:v>135.807083034144</c:v>
                </c:pt>
                <c:pt idx="4">
                  <c:v>135.38514038925501</c:v>
                </c:pt>
                <c:pt idx="5">
                  <c:v>134.93023907633099</c:v>
                </c:pt>
                <c:pt idx="6">
                  <c:v>134.45712408896301</c:v>
                </c:pt>
                <c:pt idx="7">
                  <c:v>133.97550132949499</c:v>
                </c:pt>
                <c:pt idx="8">
                  <c:v>133.491235429266</c:v>
                </c:pt>
                <c:pt idx="9">
                  <c:v>133.007615764105</c:v>
                </c:pt>
                <c:pt idx="10">
                  <c:v>133.014717082961</c:v>
                </c:pt>
                <c:pt idx="11">
                  <c:v>133.49778412219999</c:v>
                </c:pt>
                <c:pt idx="12">
                  <c:v>133.981512464736</c:v>
                </c:pt>
                <c:pt idx="13">
                  <c:v>134.462602099587</c:v>
                </c:pt>
                <c:pt idx="14">
                  <c:v>134.935160743594</c:v>
                </c:pt>
                <c:pt idx="15">
                  <c:v>135.38944766865501</c:v>
                </c:pt>
                <c:pt idx="16">
                  <c:v>135.810682206405</c:v>
                </c:pt>
                <c:pt idx="17">
                  <c:v>136.17845924371801</c:v>
                </c:pt>
                <c:pt idx="18">
                  <c:v>136.46742331370501</c:v>
                </c:pt>
                <c:pt idx="19">
                  <c:v>136.64969152318</c:v>
                </c:pt>
                <c:pt idx="20">
                  <c:v>136.65119955567999</c:v>
                </c:pt>
                <c:pt idx="21">
                  <c:v>136.46834240298099</c:v>
                </c:pt>
                <c:pt idx="22">
                  <c:v>136.17974846561799</c:v>
                </c:pt>
                <c:pt idx="23">
                  <c:v>135.81233209371899</c:v>
                </c:pt>
                <c:pt idx="24">
                  <c:v>135.39144371285801</c:v>
                </c:pt>
                <c:pt idx="25">
                  <c:v>134.93748646440801</c:v>
                </c:pt>
                <c:pt idx="26">
                  <c:v>134.46524165856999</c:v>
                </c:pt>
                <c:pt idx="27">
                  <c:v>133.98445398887901</c:v>
                </c:pt>
                <c:pt idx="28">
                  <c:v>133.501022689341</c:v>
                </c:pt>
                <c:pt idx="29">
                  <c:v>133.018265261572</c:v>
                </c:pt>
                <c:pt idx="30">
                  <c:v>133.01116720655099</c:v>
                </c:pt>
                <c:pt idx="31">
                  <c:v>133.49452168821699</c:v>
                </c:pt>
                <c:pt idx="32">
                  <c:v>133.978528224743</c:v>
                </c:pt>
                <c:pt idx="33">
                  <c:v>134.459896233682</c:v>
                </c:pt>
                <c:pt idx="34">
                  <c:v>134.93274497223101</c:v>
                </c:pt>
                <c:pt idx="35">
                  <c:v>135.38734664064501</c:v>
                </c:pt>
                <c:pt idx="36">
                  <c:v>135.80893266060099</c:v>
                </c:pt>
                <c:pt idx="37">
                  <c:v>136.17710549371699</c:v>
                </c:pt>
                <c:pt idx="38">
                  <c:v>136.46650844415799</c:v>
                </c:pt>
                <c:pt idx="39">
                  <c:v>136.64924537250701</c:v>
                </c:pt>
                <c:pt idx="40">
                  <c:v>136.64941752313101</c:v>
                </c:pt>
                <c:pt idx="41">
                  <c:v>136.464683308861</c:v>
                </c:pt>
                <c:pt idx="42">
                  <c:v>136.17433563513001</c:v>
                </c:pt>
                <c:pt idx="43">
                  <c:v>135.805338146438</c:v>
                </c:pt>
                <c:pt idx="44">
                  <c:v>135.38304600736399</c:v>
                </c:pt>
                <c:pt idx="45">
                  <c:v>134.927831927738</c:v>
                </c:pt>
                <c:pt idx="46">
                  <c:v>134.45442881109901</c:v>
                </c:pt>
                <c:pt idx="47">
                  <c:v>133.972529677106</c:v>
                </c:pt>
                <c:pt idx="48">
                  <c:v>133.487987690887</c:v>
                </c:pt>
                <c:pt idx="49">
                  <c:v>133.00408293253099</c:v>
                </c:pt>
                <c:pt idx="50">
                  <c:v>132.991238156039</c:v>
                </c:pt>
                <c:pt idx="51">
                  <c:v>133.475808430298</c:v>
                </c:pt>
                <c:pt idx="52">
                  <c:v>133.96101959480501</c:v>
                </c:pt>
                <c:pt idx="53">
                  <c:v>134.443615133989</c:v>
                </c:pt>
                <c:pt idx="54">
                  <c:v>134.917770200973</c:v>
                </c:pt>
                <c:pt idx="55">
                  <c:v>135.37383692037</c:v>
                </c:pt>
                <c:pt idx="56">
                  <c:v>135.79714731584801</c:v>
                </c:pt>
                <c:pt idx="57">
                  <c:v>136.16741503657801</c:v>
                </c:pt>
                <c:pt idx="58">
                  <c:v>136.45938849410601</c:v>
                </c:pt>
                <c:pt idx="59">
                  <c:v>136.64525001207301</c:v>
                </c:pt>
                <c:pt idx="60">
                  <c:v>136.647229790469</c:v>
                </c:pt>
                <c:pt idx="61">
                  <c:v>136.46124800100301</c:v>
                </c:pt>
                <c:pt idx="62">
                  <c:v>136.17008452481201</c:v>
                </c:pt>
                <c:pt idx="63">
                  <c:v>135.80057441291601</c:v>
                </c:pt>
                <c:pt idx="64">
                  <c:v>135.37796314564801</c:v>
                </c:pt>
                <c:pt idx="65">
                  <c:v>134.922542789955</c:v>
                </c:pt>
                <c:pt idx="66">
                  <c:v>134.44899413321301</c:v>
                </c:pt>
                <c:pt idx="67">
                  <c:v>133.96698200658901</c:v>
                </c:pt>
                <c:pt idx="68">
                  <c:v>133.482349798478</c:v>
                </c:pt>
                <c:pt idx="69">
                  <c:v>132.99838150975799</c:v>
                </c:pt>
                <c:pt idx="70">
                  <c:v>133.005578913996</c:v>
                </c:pt>
                <c:pt idx="71">
                  <c:v>133.4889833515</c:v>
                </c:pt>
                <c:pt idx="72">
                  <c:v>133.97306774663599</c:v>
                </c:pt>
                <c:pt idx="73">
                  <c:v>134.45453758559299</c:v>
                </c:pt>
                <c:pt idx="74">
                  <c:v>134.92752159317001</c:v>
                </c:pt>
                <c:pt idx="75">
                  <c:v>135.38231990302199</c:v>
                </c:pt>
                <c:pt idx="76">
                  <c:v>135.80421588971899</c:v>
                </c:pt>
                <c:pt idx="77">
                  <c:v>136.17289262557</c:v>
                </c:pt>
                <c:pt idx="78">
                  <c:v>136.46310320927199</c:v>
                </c:pt>
                <c:pt idx="79">
                  <c:v>136.647082804288</c:v>
                </c:pt>
                <c:pt idx="80">
                  <c:v>136.64768803419801</c:v>
                </c:pt>
                <c:pt idx="81">
                  <c:v>136.46217713528199</c:v>
                </c:pt>
                <c:pt idx="82">
                  <c:v>136.17145483612299</c:v>
                </c:pt>
                <c:pt idx="83">
                  <c:v>135.802342909836</c:v>
                </c:pt>
                <c:pt idx="84">
                  <c:v>135.38008566850201</c:v>
                </c:pt>
                <c:pt idx="85">
                  <c:v>134.924982843626</c:v>
                </c:pt>
                <c:pt idx="86">
                  <c:v>134.45172740448299</c:v>
                </c:pt>
                <c:pt idx="87">
                  <c:v>133.96999719417801</c:v>
                </c:pt>
                <c:pt idx="88">
                  <c:v>133.485647219322</c:v>
                </c:pt>
                <c:pt idx="89">
                  <c:v>133.00197094521801</c:v>
                </c:pt>
                <c:pt idx="90">
                  <c:v>132.99481041477401</c:v>
                </c:pt>
                <c:pt idx="91">
                  <c:v>133.47909100444801</c:v>
                </c:pt>
                <c:pt idx="92">
                  <c:v>133.96402209068501</c:v>
                </c:pt>
                <c:pt idx="93">
                  <c:v>134.44633772014299</c:v>
                </c:pt>
                <c:pt idx="94">
                  <c:v>134.920201491033</c:v>
                </c:pt>
                <c:pt idx="95">
                  <c:v>135.37595256674001</c:v>
                </c:pt>
                <c:pt idx="96">
                  <c:v>135.798910820625</c:v>
                </c:pt>
                <c:pt idx="97">
                  <c:v>136.16878223812799</c:v>
                </c:pt>
                <c:pt idx="98">
                  <c:v>136.46031635187401</c:v>
                </c:pt>
                <c:pt idx="99">
                  <c:v>136.64570862440999</c:v>
                </c:pt>
                <c:pt idx="100">
                  <c:v>136.64507419037199</c:v>
                </c:pt>
                <c:pt idx="101">
                  <c:v>136.457491625904</c:v>
                </c:pt>
                <c:pt idx="102">
                  <c:v>136.165012193243</c:v>
                </c:pt>
                <c:pt idx="103">
                  <c:v>135.79443051657501</c:v>
                </c:pt>
                <c:pt idx="104">
                  <c:v>135.37093808593099</c:v>
                </c:pt>
                <c:pt idx="105">
                  <c:v>134.91476980915499</c:v>
                </c:pt>
                <c:pt idx="106">
                  <c:v>134.440554753877</c:v>
                </c:pt>
                <c:pt idx="107">
                  <c:v>133.95791668993701</c:v>
                </c:pt>
                <c:pt idx="108">
                  <c:v>133.47267033298601</c:v>
                </c:pt>
                <c:pt idx="109">
                  <c:v>132.98808253536299</c:v>
                </c:pt>
                <c:pt idx="110">
                  <c:v>132.99530310001199</c:v>
                </c:pt>
                <c:pt idx="111">
                  <c:v>133.47932490303299</c:v>
                </c:pt>
                <c:pt idx="112">
                  <c:v>133.964021427598</c:v>
                </c:pt>
                <c:pt idx="113">
                  <c:v>134.44611558003601</c:v>
                </c:pt>
                <c:pt idx="114">
                  <c:v>134.91976475241401</c:v>
                </c:pt>
                <c:pt idx="115">
                  <c:v>135.37531010266801</c:v>
                </c:pt>
                <c:pt idx="116">
                  <c:v>135.79808664023301</c:v>
                </c:pt>
                <c:pt idx="117">
                  <c:v>136.16783446956799</c:v>
                </c:pt>
                <c:pt idx="118">
                  <c:v>136.45936053459201</c:v>
                </c:pt>
                <c:pt idx="119">
                  <c:v>136.64494009102401</c:v>
                </c:pt>
                <c:pt idx="120">
                  <c:v>136.646464427692</c:v>
                </c:pt>
                <c:pt idx="121">
                  <c:v>136.46030085599301</c:v>
                </c:pt>
                <c:pt idx="122">
                  <c:v>136.16914847382199</c:v>
                </c:pt>
                <c:pt idx="123">
                  <c:v>135.79976506542701</c:v>
                </c:pt>
                <c:pt idx="124">
                  <c:v>135.377338702119</c:v>
                </c:pt>
                <c:pt idx="125">
                  <c:v>134.9221273862</c:v>
                </c:pt>
                <c:pt idx="126">
                  <c:v>134.44879685058899</c:v>
                </c:pt>
                <c:pt idx="127">
                  <c:v>133.967010027648</c:v>
                </c:pt>
                <c:pt idx="128">
                  <c:v>133.48261661806299</c:v>
                </c:pt>
                <c:pt idx="129">
                  <c:v>132.998912006403</c:v>
                </c:pt>
                <c:pt idx="130">
                  <c:v>132.99169323151801</c:v>
                </c:pt>
                <c:pt idx="131">
                  <c:v>133.47600946236199</c:v>
                </c:pt>
                <c:pt idx="132">
                  <c:v>133.960990295871</c:v>
                </c:pt>
                <c:pt idx="133">
                  <c:v>134.44336820582899</c:v>
                </c:pt>
                <c:pt idx="134">
                  <c:v>134.91731225210501</c:v>
                </c:pt>
                <c:pt idx="135">
                  <c:v>135.37317664468401</c:v>
                </c:pt>
                <c:pt idx="136">
                  <c:v>135.796308599052</c:v>
                </c:pt>
                <c:pt idx="137">
                  <c:v>136.16645589089401</c:v>
                </c:pt>
                <c:pt idx="138">
                  <c:v>136.458424297818</c:v>
                </c:pt>
                <c:pt idx="139">
                  <c:v>136.64447585031201</c:v>
                </c:pt>
                <c:pt idx="140">
                  <c:v>136.644610102862</c:v>
                </c:pt>
                <c:pt idx="141">
                  <c:v>136.456556324692</c:v>
                </c:pt>
                <c:pt idx="142">
                  <c:v>136.16363637937101</c:v>
                </c:pt>
                <c:pt idx="143">
                  <c:v>135.792657213323</c:v>
                </c:pt>
                <c:pt idx="144">
                  <c:v>135.36881138502599</c:v>
                </c:pt>
                <c:pt idx="145">
                  <c:v>134.91232607823301</c:v>
                </c:pt>
                <c:pt idx="146">
                  <c:v>134.43781815516499</c:v>
                </c:pt>
                <c:pt idx="147">
                  <c:v>133.95489838083401</c:v>
                </c:pt>
                <c:pt idx="148">
                  <c:v>133.46936987968201</c:v>
                </c:pt>
                <c:pt idx="149">
                  <c:v>132.984490076154</c:v>
                </c:pt>
                <c:pt idx="150">
                  <c:v>132.99782658021999</c:v>
                </c:pt>
                <c:pt idx="151">
                  <c:v>133.48206803017601</c:v>
                </c:pt>
                <c:pt idx="152">
                  <c:v>133.966946762606</c:v>
                </c:pt>
                <c:pt idx="153">
                  <c:v>134.449198280372</c:v>
                </c:pt>
                <c:pt idx="154">
                  <c:v>134.922980783963</c:v>
                </c:pt>
                <c:pt idx="155">
                  <c:v>135.37861855921801</c:v>
                </c:pt>
                <c:pt idx="156">
                  <c:v>135.80140436712699</c:v>
                </c:pt>
                <c:pt idx="157">
                  <c:v>136.17100261267899</c:v>
                </c:pt>
                <c:pt idx="158">
                  <c:v>136.46210666673201</c:v>
                </c:pt>
                <c:pt idx="159">
                  <c:v>136.64684528164</c:v>
                </c:pt>
                <c:pt idx="160">
                  <c:v>136.64881348943501</c:v>
                </c:pt>
                <c:pt idx="161">
                  <c:v>136.46395188332201</c:v>
                </c:pt>
                <c:pt idx="162">
                  <c:v>136.17365549583101</c:v>
                </c:pt>
                <c:pt idx="163">
                  <c:v>135.804812407409</c:v>
                </c:pt>
                <c:pt idx="164">
                  <c:v>135.382723098637</c:v>
                </c:pt>
                <c:pt idx="165">
                  <c:v>134.92772882248599</c:v>
                </c:pt>
                <c:pt idx="166">
                  <c:v>134.45454955773201</c:v>
                </c:pt>
                <c:pt idx="167">
                  <c:v>133.97287789293</c:v>
                </c:pt>
                <c:pt idx="168">
                  <c:v>133.488574080885</c:v>
                </c:pt>
                <c:pt idx="169">
                  <c:v>133.00492972842099</c:v>
                </c:pt>
                <c:pt idx="170">
                  <c:v>133.01208711973501</c:v>
                </c:pt>
                <c:pt idx="171">
                  <c:v>133.49517211548101</c:v>
                </c:pt>
                <c:pt idx="172">
                  <c:v>133.978932238087</c:v>
                </c:pt>
                <c:pt idx="173">
                  <c:v>134.46006523677599</c:v>
                </c:pt>
                <c:pt idx="174">
                  <c:v>134.93268305236799</c:v>
                </c:pt>
                <c:pt idx="175">
                  <c:v>135.387058143324</c:v>
                </c:pt>
                <c:pt idx="176">
                  <c:v>135.80843477546799</c:v>
                </c:pt>
                <c:pt idx="177">
                  <c:v>136.176446905717</c:v>
                </c:pt>
                <c:pt idx="178">
                  <c:v>136.46579267688799</c:v>
                </c:pt>
                <c:pt idx="179">
                  <c:v>136.64865371168699</c:v>
                </c:pt>
                <c:pt idx="180">
                  <c:v>136.64926564310801</c:v>
                </c:pt>
                <c:pt idx="181">
                  <c:v>136.46487383853301</c:v>
                </c:pt>
                <c:pt idx="182">
                  <c:v>136.17501747829201</c:v>
                </c:pt>
                <c:pt idx="183">
                  <c:v>135.80657135582601</c:v>
                </c:pt>
                <c:pt idx="184">
                  <c:v>135.38483476222399</c:v>
                </c:pt>
                <c:pt idx="185">
                  <c:v>134.93015658269999</c:v>
                </c:pt>
                <c:pt idx="186">
                  <c:v>134.457268939302</c:v>
                </c:pt>
                <c:pt idx="187">
                  <c:v>133.97587739146499</c:v>
                </c:pt>
                <c:pt idx="188">
                  <c:v>133.49185376794901</c:v>
                </c:pt>
                <c:pt idx="189">
                  <c:v>133.008499095058</c:v>
                </c:pt>
                <c:pt idx="190">
                  <c:v>133.001378828475</c:v>
                </c:pt>
                <c:pt idx="191">
                  <c:v>133.48533296855101</c:v>
                </c:pt>
                <c:pt idx="192">
                  <c:v>133.96993364856101</c:v>
                </c:pt>
                <c:pt idx="193">
                  <c:v>134.45190703990201</c:v>
                </c:pt>
                <c:pt idx="194">
                  <c:v>134.925399830028</c:v>
                </c:pt>
                <c:pt idx="195">
                  <c:v>135.380723384032</c:v>
                </c:pt>
                <c:pt idx="196">
                  <c:v>135.80315835086299</c:v>
                </c:pt>
                <c:pt idx="197">
                  <c:v>136.17236150393899</c:v>
                </c:pt>
                <c:pt idx="198">
                  <c:v>136.46302735647501</c:v>
                </c:pt>
                <c:pt idx="199">
                  <c:v>136.647297807473</c:v>
                </c:pt>
                <c:pt idx="200">
                  <c:v>136.65137384686801</c:v>
                </c:pt>
                <c:pt idx="201">
                  <c:v>136.467968710457</c:v>
                </c:pt>
                <c:pt idx="202">
                  <c:v>136.178728729065</c:v>
                </c:pt>
                <c:pt idx="203">
                  <c:v>135.810645697392</c:v>
                </c:pt>
                <c:pt idx="204">
                  <c:v>135.38911537457301</c:v>
                </c:pt>
                <c:pt idx="205">
                  <c:v>134.934555308726</c:v>
                </c:pt>
                <c:pt idx="206">
                  <c:v>134.46174004937001</c:v>
                </c:pt>
                <c:pt idx="207">
                  <c:v>133.980396308705</c:v>
                </c:pt>
                <c:pt idx="208">
                  <c:v>133.49640117771801</c:v>
                </c:pt>
                <c:pt idx="209">
                  <c:v>133.01304936663101</c:v>
                </c:pt>
                <c:pt idx="210">
                  <c:v>133.020114129571</c:v>
                </c:pt>
                <c:pt idx="211">
                  <c:v>133.502917409779</c:v>
                </c:pt>
                <c:pt idx="212">
                  <c:v>133.986378751898</c:v>
                </c:pt>
                <c:pt idx="213">
                  <c:v>134.46719270778701</c:v>
                </c:pt>
                <c:pt idx="214">
                  <c:v>134.939454618805</c:v>
                </c:pt>
                <c:pt idx="215">
                  <c:v>135.39340303215999</c:v>
                </c:pt>
                <c:pt idx="216">
                  <c:v>135.814227805488</c:v>
                </c:pt>
                <c:pt idx="217">
                  <c:v>136.18148667892501</c:v>
                </c:pt>
                <c:pt idx="218">
                  <c:v>136.46978248984399</c:v>
                </c:pt>
                <c:pt idx="219">
                  <c:v>136.651191538879</c:v>
                </c:pt>
                <c:pt idx="220">
                  <c:v>136.65269494336201</c:v>
                </c:pt>
                <c:pt idx="221">
                  <c:v>136.470695489908</c:v>
                </c:pt>
                <c:pt idx="222">
                  <c:v>136.182768612904</c:v>
                </c:pt>
                <c:pt idx="223">
                  <c:v>135.81586915865199</c:v>
                </c:pt>
                <c:pt idx="224">
                  <c:v>135.395389235133</c:v>
                </c:pt>
                <c:pt idx="225">
                  <c:v>134.94176910669299</c:v>
                </c:pt>
                <c:pt idx="226">
                  <c:v>134.469819524873</c:v>
                </c:pt>
                <c:pt idx="227">
                  <c:v>133.98930586696301</c:v>
                </c:pt>
                <c:pt idx="228">
                  <c:v>133.50613969604399</c:v>
                </c:pt>
                <c:pt idx="229">
                  <c:v>133.023643711148</c:v>
                </c:pt>
                <c:pt idx="230">
                  <c:v>133.016582637798</c:v>
                </c:pt>
                <c:pt idx="231">
                  <c:v>133.49967122255401</c:v>
                </c:pt>
                <c:pt idx="232">
                  <c:v>133.98340887863</c:v>
                </c:pt>
                <c:pt idx="233">
                  <c:v>134.46449953968099</c:v>
                </c:pt>
                <c:pt idx="234">
                  <c:v>134.93705004390199</c:v>
                </c:pt>
                <c:pt idx="235">
                  <c:v>135.39131182485201</c:v>
                </c:pt>
                <c:pt idx="236">
                  <c:v>135.812486792084</c:v>
                </c:pt>
                <c:pt idx="237">
                  <c:v>136.180140231292</c:v>
                </c:pt>
                <c:pt idx="238">
                  <c:v>136.46887373633999</c:v>
                </c:pt>
                <c:pt idx="239">
                  <c:v>136.65075036469901</c:v>
                </c:pt>
                <c:pt idx="240">
                  <c:v>136.65093279827701</c:v>
                </c:pt>
                <c:pt idx="241">
                  <c:v>136.46706085254601</c:v>
                </c:pt>
                <c:pt idx="242">
                  <c:v>136.17738497814901</c:v>
                </c:pt>
                <c:pt idx="243">
                  <c:v>135.80890931869899</c:v>
                </c:pt>
                <c:pt idx="244">
                  <c:v>135.38703077987299</c:v>
                </c:pt>
                <c:pt idx="245">
                  <c:v>134.93215931160199</c:v>
                </c:pt>
                <c:pt idx="246">
                  <c:v>134.45905741130301</c:v>
                </c:pt>
                <c:pt idx="247">
                  <c:v>133.97743895002299</c:v>
                </c:pt>
                <c:pt idx="248">
                  <c:v>133.493169595311</c:v>
                </c:pt>
                <c:pt idx="249">
                  <c:v>133.00953480627601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3.11206282758087E-2</c:v>
                </c:pt>
                <c:pt idx="2">
                  <c:v>3.7969603882816699E-2</c:v>
                </c:pt>
                <c:pt idx="3">
                  <c:v>4.6070278668242898E-2</c:v>
                </c:pt>
                <c:pt idx="4">
                  <c:v>5.5586241401521998E-2</c:v>
                </c:pt>
                <c:pt idx="5">
                  <c:v>6.6679206679949199E-2</c:v>
                </c:pt>
                <c:pt idx="6">
                  <c:v>7.9497760676395995E-2</c:v>
                </c:pt>
                <c:pt idx="7">
                  <c:v>9.4162766795798103E-2</c:v>
                </c:pt>
                <c:pt idx="8">
                  <c:v>0.110748483350052</c:v>
                </c:pt>
                <c:pt idx="9">
                  <c:v>0.12925944670537701</c:v>
                </c:pt>
                <c:pt idx="10">
                  <c:v>0.149604077708379</c:v>
                </c:pt>
                <c:pt idx="11">
                  <c:v>0.14934214894168801</c:v>
                </c:pt>
                <c:pt idx="12">
                  <c:v>0.12903987742862399</c:v>
                </c:pt>
                <c:pt idx="13">
                  <c:v>0.11056434418017</c:v>
                </c:pt>
                <c:pt idx="14">
                  <c:v>9.4010401592743403E-2</c:v>
                </c:pt>
                <c:pt idx="15">
                  <c:v>7.93731449485751E-2</c:v>
                </c:pt>
                <c:pt idx="16">
                  <c:v>6.6578317180305699E-2</c:v>
                </c:pt>
                <c:pt idx="17">
                  <c:v>5.5505289207270603E-2</c:v>
                </c:pt>
                <c:pt idx="18">
                  <c:v>4.6005839195079098E-2</c:v>
                </c:pt>
                <c:pt idx="19">
                  <c:v>3.7918673033244803E-2</c:v>
                </c:pt>
                <c:pt idx="20">
                  <c:v>3.1080123820894E-2</c:v>
                </c:pt>
                <c:pt idx="21">
                  <c:v>3.1060593284301202E-2</c:v>
                </c:pt>
                <c:pt idx="22">
                  <c:v>3.7892954011339901E-2</c:v>
                </c:pt>
                <c:pt idx="23">
                  <c:v>4.5973133501757198E-2</c:v>
                </c:pt>
                <c:pt idx="24">
                  <c:v>5.5464072119159699E-2</c:v>
                </c:pt>
                <c:pt idx="25">
                  <c:v>6.6526865458542098E-2</c:v>
                </c:pt>
                <c:pt idx="26">
                  <c:v>7.9309571248722399E-2</c:v>
                </c:pt>
                <c:pt idx="27">
                  <c:v>9.3932726568750305E-2</c:v>
                </c:pt>
                <c:pt idx="28">
                  <c:v>0.110470624588989</c:v>
                </c:pt>
                <c:pt idx="29">
                  <c:v>0.12892840912897599</c:v>
                </c:pt>
                <c:pt idx="30">
                  <c:v>0.14921593952287401</c:v>
                </c:pt>
                <c:pt idx="31">
                  <c:v>0.14947151579621401</c:v>
                </c:pt>
                <c:pt idx="32">
                  <c:v>0.12915022713257099</c:v>
                </c:pt>
                <c:pt idx="33">
                  <c:v>0.110656967462453</c:v>
                </c:pt>
                <c:pt idx="34">
                  <c:v>9.4087084909103502E-2</c:v>
                </c:pt>
                <c:pt idx="35">
                  <c:v>7.9435877432682794E-2</c:v>
                </c:pt>
                <c:pt idx="36">
                  <c:v>6.6629099691892901E-2</c:v>
                </c:pt>
                <c:pt idx="37">
                  <c:v>5.55460138816114E-2</c:v>
                </c:pt>
                <c:pt idx="38">
                  <c:v>4.6038222037716202E-2</c:v>
                </c:pt>
                <c:pt idx="39">
                  <c:v>3.7944223713796098E-2</c:v>
                </c:pt>
                <c:pt idx="40">
                  <c:v>3.1100139808976399E-2</c:v>
                </c:pt>
                <c:pt idx="41">
                  <c:v>3.11406256642618E-2</c:v>
                </c:pt>
                <c:pt idx="42">
                  <c:v>3.7995121683396402E-2</c:v>
                </c:pt>
                <c:pt idx="43">
                  <c:v>4.6102619361251297E-2</c:v>
                </c:pt>
                <c:pt idx="44">
                  <c:v>5.5626911853075098E-2</c:v>
                </c:pt>
                <c:pt idx="45">
                  <c:v>6.6729919113924605E-2</c:v>
                </c:pt>
                <c:pt idx="46">
                  <c:v>7.9560402054272603E-2</c:v>
                </c:pt>
                <c:pt idx="47">
                  <c:v>9.4239330838027893E-2</c:v>
                </c:pt>
                <c:pt idx="48">
                  <c:v>0.11084094929466699</c:v>
                </c:pt>
                <c:pt idx="49">
                  <c:v>0.129369587310916</c:v>
                </c:pt>
                <c:pt idx="50">
                  <c:v>0.149733180830461</c:v>
                </c:pt>
                <c:pt idx="51">
                  <c:v>0.15988723652140799</c:v>
                </c:pt>
                <c:pt idx="52">
                  <c:v>0.13802091353308801</c:v>
                </c:pt>
                <c:pt idx="53">
                  <c:v>0.118154865197791</c:v>
                </c:pt>
                <c:pt idx="54">
                  <c:v>0.100380897251563</c:v>
                </c:pt>
                <c:pt idx="55">
                  <c:v>8.4685119228648506E-2</c:v>
                </c:pt>
                <c:pt idx="56">
                  <c:v>7.09807723124595E-2</c:v>
                </c:pt>
                <c:pt idx="57">
                  <c:v>5.9132854041027402E-2</c:v>
                </c:pt>
                <c:pt idx="58">
                  <c:v>4.8978119085387302E-2</c:v>
                </c:pt>
                <c:pt idx="59">
                  <c:v>4.0340454395306799E-2</c:v>
                </c:pt>
                <c:pt idx="60">
                  <c:v>3.3042139275143802E-2</c:v>
                </c:pt>
                <c:pt idx="61">
                  <c:v>3.29998226108493E-2</c:v>
                </c:pt>
                <c:pt idx="62">
                  <c:v>4.0285548331967097E-2</c:v>
                </c:pt>
                <c:pt idx="63">
                  <c:v>4.8908341966585403E-2</c:v>
                </c:pt>
                <c:pt idx="64">
                  <c:v>5.9044910195302003E-2</c:v>
                </c:pt>
                <c:pt idx="65">
                  <c:v>7.0870912021957097E-2</c:v>
                </c:pt>
                <c:pt idx="66">
                  <c:v>8.4549201139008795E-2</c:v>
                </c:pt>
                <c:pt idx="67">
                  <c:v>0.10021452984156801</c:v>
                </c:pt>
                <c:pt idx="68">
                  <c:v>0.11795366441654501</c:v>
                </c:pt>
                <c:pt idx="69">
                  <c:v>0.13778091668801101</c:v>
                </c:pt>
                <c:pt idx="70">
                  <c:v>0.15961003152400999</c:v>
                </c:pt>
                <c:pt idx="71">
                  <c:v>0.15932515778276099</c:v>
                </c:pt>
                <c:pt idx="72">
                  <c:v>0.13754268415026899</c:v>
                </c:pt>
                <c:pt idx="73">
                  <c:v>0.11775433363615399</c:v>
                </c:pt>
                <c:pt idx="74">
                  <c:v>0.100049920189918</c:v>
                </c:pt>
                <c:pt idx="75">
                  <c:v>8.4414801347863E-2</c:v>
                </c:pt>
                <c:pt idx="76">
                  <c:v>7.0762264162706007E-2</c:v>
                </c:pt>
                <c:pt idx="77">
                  <c:v>5.8957848096958997E-2</c:v>
                </c:pt>
                <c:pt idx="78">
                  <c:v>4.8839120735596403E-2</c:v>
                </c:pt>
                <c:pt idx="79">
                  <c:v>4.0230896532977997E-2</c:v>
                </c:pt>
                <c:pt idx="80">
                  <c:v>3.2956395612806402E-2</c:v>
                </c:pt>
                <c:pt idx="81">
                  <c:v>3.2978386426002398E-2</c:v>
                </c:pt>
                <c:pt idx="82">
                  <c:v>4.02581510961297E-2</c:v>
                </c:pt>
                <c:pt idx="83">
                  <c:v>4.8873582669389001E-2</c:v>
                </c:pt>
                <c:pt idx="84">
                  <c:v>5.9001146405365898E-2</c:v>
                </c:pt>
                <c:pt idx="85">
                  <c:v>7.0816269167838494E-2</c:v>
                </c:pt>
                <c:pt idx="86">
                  <c:v>8.4481601024146397E-2</c:v>
                </c:pt>
                <c:pt idx="87">
                  <c:v>0.100131758193529</c:v>
                </c:pt>
                <c:pt idx="88">
                  <c:v>0.11785349460856601</c:v>
                </c:pt>
                <c:pt idx="89">
                  <c:v>0.13766130879962599</c:v>
                </c:pt>
                <c:pt idx="90">
                  <c:v>0.15946942450655599</c:v>
                </c:pt>
                <c:pt idx="91">
                  <c:v>0.159746938222077</c:v>
                </c:pt>
                <c:pt idx="92">
                  <c:v>0.137901520659136</c:v>
                </c:pt>
                <c:pt idx="93">
                  <c:v>0.118054855215983</c:v>
                </c:pt>
                <c:pt idx="94">
                  <c:v>0.10029824569462099</c:v>
                </c:pt>
                <c:pt idx="95">
                  <c:v>8.4617610352155398E-2</c:v>
                </c:pt>
                <c:pt idx="96">
                  <c:v>7.0926199504862494E-2</c:v>
                </c:pt>
                <c:pt idx="97">
                  <c:v>5.9089144536787902E-2</c:v>
                </c:pt>
                <c:pt idx="98">
                  <c:v>4.8943402208884101E-2</c:v>
                </c:pt>
                <c:pt idx="99">
                  <c:v>4.0313090551523899E-2</c:v>
                </c:pt>
                <c:pt idx="100">
                  <c:v>3.3020723511142401E-2</c:v>
                </c:pt>
                <c:pt idx="101">
                  <c:v>3.3994093015257403E-2</c:v>
                </c:pt>
                <c:pt idx="102">
                  <c:v>4.1513072583121903E-2</c:v>
                </c:pt>
                <c:pt idx="103">
                  <c:v>5.0415204349986802E-2</c:v>
                </c:pt>
                <c:pt idx="104">
                  <c:v>6.0884344052101899E-2</c:v>
                </c:pt>
                <c:pt idx="105">
                  <c:v>7.3103726066328895E-2</c:v>
                </c:pt>
                <c:pt idx="106">
                  <c:v>8.7243916250685005E-2</c:v>
                </c:pt>
                <c:pt idx="107">
                  <c:v>0.10344709667855</c:v>
                </c:pt>
                <c:pt idx="108">
                  <c:v>0.12180658036766399</c:v>
                </c:pt>
                <c:pt idx="109">
                  <c:v>0.14234153243522099</c:v>
                </c:pt>
                <c:pt idx="110">
                  <c:v>0.16496783077473101</c:v>
                </c:pt>
                <c:pt idx="111">
                  <c:v>0.16467139482804799</c:v>
                </c:pt>
                <c:pt idx="112">
                  <c:v>0.14209389789176499</c:v>
                </c:pt>
                <c:pt idx="113">
                  <c:v>0.121599585100686</c:v>
                </c:pt>
                <c:pt idx="114">
                  <c:v>0.10327630432359999</c:v>
                </c:pt>
                <c:pt idx="115">
                  <c:v>8.7104574593424106E-2</c:v>
                </c:pt>
                <c:pt idx="116">
                  <c:v>7.2991159941565006E-2</c:v>
                </c:pt>
                <c:pt idx="117">
                  <c:v>6.07941975770388E-2</c:v>
                </c:pt>
                <c:pt idx="118">
                  <c:v>5.0343570909899299E-2</c:v>
                </c:pt>
                <c:pt idx="119">
                  <c:v>4.1456545421972399E-2</c:v>
                </c:pt>
                <c:pt idx="120">
                  <c:v>3.3949200260451298E-2</c:v>
                </c:pt>
                <c:pt idx="121">
                  <c:v>3.3927558923713498E-2</c:v>
                </c:pt>
                <c:pt idx="122">
                  <c:v>4.1428008772971502E-2</c:v>
                </c:pt>
                <c:pt idx="123">
                  <c:v>5.0307226794639302E-2</c:v>
                </c:pt>
                <c:pt idx="124">
                  <c:v>6.0748317000236897E-2</c:v>
                </c:pt>
                <c:pt idx="125">
                  <c:v>7.2933776378906703E-2</c:v>
                </c:pt>
                <c:pt idx="126">
                  <c:v>8.7033516052991602E-2</c:v>
                </c:pt>
                <c:pt idx="127">
                  <c:v>0.10318926593491599</c:v>
                </c:pt>
                <c:pt idx="128">
                  <c:v>0.121494262805716</c:v>
                </c:pt>
                <c:pt idx="129">
                  <c:v>0.14196820500483301</c:v>
                </c:pt>
                <c:pt idx="130">
                  <c:v>0.16452840319041101</c:v>
                </c:pt>
                <c:pt idx="131">
                  <c:v>0.16481785652811701</c:v>
                </c:pt>
                <c:pt idx="132">
                  <c:v>0.14221834482248</c:v>
                </c:pt>
                <c:pt idx="133">
                  <c:v>0.121703695163699</c:v>
                </c:pt>
                <c:pt idx="134">
                  <c:v>0.103362251556426</c:v>
                </c:pt>
                <c:pt idx="135">
                  <c:v>8.7174710983272993E-2</c:v>
                </c:pt>
                <c:pt idx="136">
                  <c:v>7.3047812176181406E-2</c:v>
                </c:pt>
                <c:pt idx="137">
                  <c:v>6.0839541674728999E-2</c:v>
                </c:pt>
                <c:pt idx="138">
                  <c:v>5.0379564661058203E-2</c:v>
                </c:pt>
                <c:pt idx="139">
                  <c:v>4.1484900818833999E-2</c:v>
                </c:pt>
                <c:pt idx="140">
                  <c:v>3.3971381675250302E-2</c:v>
                </c:pt>
                <c:pt idx="141">
                  <c:v>3.4016250073881399E-2</c:v>
                </c:pt>
                <c:pt idx="142">
                  <c:v>4.1541391981651202E-2</c:v>
                </c:pt>
                <c:pt idx="143">
                  <c:v>5.0451151924486903E-2</c:v>
                </c:pt>
                <c:pt idx="144">
                  <c:v>6.0929628712844998E-2</c:v>
                </c:pt>
                <c:pt idx="145">
                  <c:v>7.3160301426314397E-2</c:v>
                </c:pt>
                <c:pt idx="146">
                  <c:v>8.7313952594253397E-2</c:v>
                </c:pt>
                <c:pt idx="147">
                  <c:v>0.10353291274491699</c:v>
                </c:pt>
                <c:pt idx="148">
                  <c:v>0.121910517066513</c:v>
                </c:pt>
                <c:pt idx="149">
                  <c:v>0.142465748368899</c:v>
                </c:pt>
                <c:pt idx="150">
                  <c:v>0.16511400069884899</c:v>
                </c:pt>
                <c:pt idx="151">
                  <c:v>0.15471086633233999</c:v>
                </c:pt>
                <c:pt idx="152">
                  <c:v>0.13361358336475601</c:v>
                </c:pt>
                <c:pt idx="153">
                  <c:v>0.11442958621089</c:v>
                </c:pt>
                <c:pt idx="154">
                  <c:v>9.7253323855085005E-2</c:v>
                </c:pt>
                <c:pt idx="155">
                  <c:v>8.2075837559198103E-2</c:v>
                </c:pt>
                <c:pt idx="156">
                  <c:v>6.8816794312041005E-2</c:v>
                </c:pt>
                <c:pt idx="157">
                  <c:v>5.7348381238361897E-2</c:v>
                </c:pt>
                <c:pt idx="158">
                  <c:v>4.7514765080782499E-2</c:v>
                </c:pt>
                <c:pt idx="159">
                  <c:v>3.9147089106452197E-2</c:v>
                </c:pt>
                <c:pt idx="160">
                  <c:v>3.2074485373750398E-2</c:v>
                </c:pt>
                <c:pt idx="161">
                  <c:v>3.2033605168208398E-2</c:v>
                </c:pt>
                <c:pt idx="162">
                  <c:v>3.9094071521832703E-2</c:v>
                </c:pt>
                <c:pt idx="163">
                  <c:v>4.7447422936493698E-2</c:v>
                </c:pt>
                <c:pt idx="164">
                  <c:v>5.7263555380541502E-2</c:v>
                </c:pt>
                <c:pt idx="165">
                  <c:v>6.8710897845168997E-2</c:v>
                </c:pt>
                <c:pt idx="166">
                  <c:v>8.1944919888943604E-2</c:v>
                </c:pt>
                <c:pt idx="167">
                  <c:v>9.7093211878732905E-2</c:v>
                </c:pt>
                <c:pt idx="168">
                  <c:v>0.114236138322685</c:v>
                </c:pt>
                <c:pt idx="169">
                  <c:v>0.133383094719843</c:v>
                </c:pt>
                <c:pt idx="170">
                  <c:v>0.15444531590548699</c:v>
                </c:pt>
                <c:pt idx="171">
                  <c:v>0.15417205272594101</c:v>
                </c:pt>
                <c:pt idx="172">
                  <c:v>0.13315430503929801</c:v>
                </c:pt>
                <c:pt idx="173">
                  <c:v>0.114044497329018</c:v>
                </c:pt>
                <c:pt idx="174">
                  <c:v>9.6934801729662595E-2</c:v>
                </c:pt>
                <c:pt idx="175">
                  <c:v>8.1815474302656802E-2</c:v>
                </c:pt>
                <c:pt idx="176">
                  <c:v>6.8606178296020906E-2</c:v>
                </c:pt>
                <c:pt idx="177">
                  <c:v>5.7179586472785003E-2</c:v>
                </c:pt>
                <c:pt idx="178">
                  <c:v>4.7380621955429698E-2</c:v>
                </c:pt>
                <c:pt idx="179">
                  <c:v>3.9041302498738502E-2</c:v>
                </c:pt>
                <c:pt idx="180">
                  <c:v>3.1991653382506202E-2</c:v>
                </c:pt>
                <c:pt idx="181">
                  <c:v>3.2012896938469301E-2</c:v>
                </c:pt>
                <c:pt idx="182">
                  <c:v>3.9067617333954301E-2</c:v>
                </c:pt>
                <c:pt idx="183">
                  <c:v>4.7413877736918401E-2</c:v>
                </c:pt>
                <c:pt idx="184">
                  <c:v>5.7221344753629E-2</c:v>
                </c:pt>
                <c:pt idx="185">
                  <c:v>6.8658228497720505E-2</c:v>
                </c:pt>
                <c:pt idx="186">
                  <c:v>8.1879809049288002E-2</c:v>
                </c:pt>
                <c:pt idx="187">
                  <c:v>9.7013554791982606E-2</c:v>
                </c:pt>
                <c:pt idx="188">
                  <c:v>0.114139830315914</c:v>
                </c:pt>
                <c:pt idx="189">
                  <c:v>0.13326822612550099</c:v>
                </c:pt>
                <c:pt idx="190">
                  <c:v>0.15431045654151401</c:v>
                </c:pt>
                <c:pt idx="191">
                  <c:v>0.15457659183768499</c:v>
                </c:pt>
                <c:pt idx="192">
                  <c:v>0.133498923052216</c:v>
                </c:pt>
                <c:pt idx="193">
                  <c:v>0.11433343298787201</c:v>
                </c:pt>
                <c:pt idx="194">
                  <c:v>9.7173783137133402E-2</c:v>
                </c:pt>
                <c:pt idx="195">
                  <c:v>8.2010815163884601E-2</c:v>
                </c:pt>
                <c:pt idx="196">
                  <c:v>6.87641928828122E-2</c:v>
                </c:pt>
                <c:pt idx="197">
                  <c:v>5.7306223255600398E-2</c:v>
                </c:pt>
                <c:pt idx="198">
                  <c:v>4.7481261022974501E-2</c:v>
                </c:pt>
                <c:pt idx="199">
                  <c:v>3.9120667305459302E-2</c:v>
                </c:pt>
                <c:pt idx="200">
                  <c:v>3.2053796922938103E-2</c:v>
                </c:pt>
                <c:pt idx="201">
                  <c:v>3.0303896075601199E-2</c:v>
                </c:pt>
                <c:pt idx="202">
                  <c:v>3.6963405696529603E-2</c:v>
                </c:pt>
                <c:pt idx="203">
                  <c:v>4.4837643174023001E-2</c:v>
                </c:pt>
                <c:pt idx="204">
                  <c:v>5.4084536297738198E-2</c:v>
                </c:pt>
                <c:pt idx="205">
                  <c:v>6.4859808425853496E-2</c:v>
                </c:pt>
                <c:pt idx="206">
                  <c:v>7.7305943667534696E-2</c:v>
                </c:pt>
                <c:pt idx="207">
                  <c:v>9.1537908827021897E-2</c:v>
                </c:pt>
                <c:pt idx="208">
                  <c:v>0.107624721143218</c:v>
                </c:pt>
                <c:pt idx="209">
                  <c:v>0.12556693644004199</c:v>
                </c:pt>
                <c:pt idx="210">
                  <c:v>0.14527102242534401</c:v>
                </c:pt>
                <c:pt idx="211">
                  <c:v>0.14501872350980899</c:v>
                </c:pt>
                <c:pt idx="212">
                  <c:v>0.12535521298409399</c:v>
                </c:pt>
                <c:pt idx="213">
                  <c:v>0.107446981509679</c:v>
                </c:pt>
                <c:pt idx="214">
                  <c:v>9.1390710560111693E-2</c:v>
                </c:pt>
                <c:pt idx="215">
                  <c:v>7.7185462651659001E-2</c:v>
                </c:pt>
                <c:pt idx="216">
                  <c:v>6.4762201641231504E-2</c:v>
                </c:pt>
                <c:pt idx="217">
                  <c:v>5.4006172068227797E-2</c:v>
                </c:pt>
                <c:pt idx="218">
                  <c:v>4.4775230966390203E-2</c:v>
                </c:pt>
                <c:pt idx="219">
                  <c:v>3.6914053660459301E-2</c:v>
                </c:pt>
                <c:pt idx="220">
                  <c:v>3.0264625216285E-2</c:v>
                </c:pt>
                <c:pt idx="221">
                  <c:v>3.0245690427265898E-2</c:v>
                </c:pt>
                <c:pt idx="222">
                  <c:v>3.6889129386127498E-2</c:v>
                </c:pt>
                <c:pt idx="223">
                  <c:v>4.4743550418367799E-2</c:v>
                </c:pt>
                <c:pt idx="224">
                  <c:v>5.3966267451298199E-2</c:v>
                </c:pt>
                <c:pt idx="225">
                  <c:v>6.4712417361122501E-2</c:v>
                </c:pt>
                <c:pt idx="226">
                  <c:v>7.7123990298030604E-2</c:v>
                </c:pt>
                <c:pt idx="227">
                  <c:v>9.1315660774463001E-2</c:v>
                </c:pt>
                <c:pt idx="228">
                  <c:v>0.107356510401098</c:v>
                </c:pt>
                <c:pt idx="229">
                  <c:v>0.12524772118411601</c:v>
                </c:pt>
                <c:pt idx="230">
                  <c:v>0.14489719832866799</c:v>
                </c:pt>
                <c:pt idx="231">
                  <c:v>0.145143319452464</c:v>
                </c:pt>
                <c:pt idx="232">
                  <c:v>0.125461621745554</c:v>
                </c:pt>
                <c:pt idx="233">
                  <c:v>0.107536388642973</c:v>
                </c:pt>
                <c:pt idx="234">
                  <c:v>9.1464796370761103E-2</c:v>
                </c:pt>
                <c:pt idx="235">
                  <c:v>7.7246116361617503E-2</c:v>
                </c:pt>
                <c:pt idx="236">
                  <c:v>6.4811334035297097E-2</c:v>
                </c:pt>
                <c:pt idx="237">
                  <c:v>5.4045596550574102E-2</c:v>
                </c:pt>
                <c:pt idx="238">
                  <c:v>4.4806596307339998E-2</c:v>
                </c:pt>
                <c:pt idx="239">
                  <c:v>3.6938813137216697E-2</c:v>
                </c:pt>
                <c:pt idx="240">
                  <c:v>3.0284029683759001E-2</c:v>
                </c:pt>
                <c:pt idx="241">
                  <c:v>3.0323277560609398E-2</c:v>
                </c:pt>
                <c:pt idx="242">
                  <c:v>3.6988133192471802E-2</c:v>
                </c:pt>
                <c:pt idx="243">
                  <c:v>4.4868967515624303E-2</c:v>
                </c:pt>
                <c:pt idx="244">
                  <c:v>5.4123908047136002E-2</c:v>
                </c:pt>
                <c:pt idx="245">
                  <c:v>6.4908872684426397E-2</c:v>
                </c:pt>
                <c:pt idx="246">
                  <c:v>7.7366508826190394E-2</c:v>
                </c:pt>
                <c:pt idx="247">
                  <c:v>9.1611878760913798E-2</c:v>
                </c:pt>
                <c:pt idx="248">
                  <c:v>0.10771397551369501</c:v>
                </c:pt>
                <c:pt idx="249">
                  <c:v>0.125673142346859</c:v>
                </c:pt>
                <c:pt idx="250">
                  <c:v>0.14539536263179201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8.8420359130641099E-2</c:v>
                </c:pt>
                <c:pt idx="2">
                  <c:v>0.107123814165721</c:v>
                </c:pt>
                <c:pt idx="3">
                  <c:v>0.129179392607878</c:v>
                </c:pt>
                <c:pt idx="4">
                  <c:v>0.15501977920082499</c:v>
                </c:pt>
                <c:pt idx="5">
                  <c:v>0.185071928933602</c:v>
                </c:pt>
                <c:pt idx="6">
                  <c:v>0.219726844342924</c:v>
                </c:pt>
                <c:pt idx="7">
                  <c:v>0.25930045048671402</c:v>
                </c:pt>
                <c:pt idx="8">
                  <c:v>0.303983083424957</c:v>
                </c:pt>
                <c:pt idx="9">
                  <c:v>0.35377777834513902</c:v>
                </c:pt>
                <c:pt idx="10">
                  <c:v>0.408429961369419</c:v>
                </c:pt>
                <c:pt idx="11">
                  <c:v>0.40772235312479899</c:v>
                </c:pt>
                <c:pt idx="12">
                  <c:v>0.35318343380897399</c:v>
                </c:pt>
                <c:pt idx="13">
                  <c:v>0.30348364843520698</c:v>
                </c:pt>
                <c:pt idx="14">
                  <c:v>0.25888626253962099</c:v>
                </c:pt>
                <c:pt idx="15">
                  <c:v>0.219387222729168</c:v>
                </c:pt>
                <c:pt idx="16">
                  <c:v>0.18479616827759801</c:v>
                </c:pt>
                <c:pt idx="17">
                  <c:v>0.15479777828347999</c:v>
                </c:pt>
                <c:pt idx="18">
                  <c:v>0.12900200727363401</c:v>
                </c:pt>
                <c:pt idx="19">
                  <c:v>0.106983012025365</c:v>
                </c:pt>
                <c:pt idx="20">
                  <c:v>8.8307897376617997E-2</c:v>
                </c:pt>
                <c:pt idx="21">
                  <c:v>8.8253595560114903E-2</c:v>
                </c:pt>
                <c:pt idx="22">
                  <c:v>0.106911937145237</c:v>
                </c:pt>
                <c:pt idx="23">
                  <c:v>0.12891201587238499</c:v>
                </c:pt>
                <c:pt idx="24">
                  <c:v>0.154684794162291</c:v>
                </c:pt>
                <c:pt idx="25">
                  <c:v>0.184655591380531</c:v>
                </c:pt>
                <c:pt idx="26">
                  <c:v>0.21921402319506</c:v>
                </c:pt>
                <c:pt idx="27">
                  <c:v>0.258675175934234</c:v>
                </c:pt>
                <c:pt idx="28">
                  <c:v>0.30322952090431998</c:v>
                </c:pt>
                <c:pt idx="29">
                  <c:v>0.35288176733969401</c:v>
                </c:pt>
                <c:pt idx="30">
                  <c:v>0.407381243262943</c:v>
                </c:pt>
                <c:pt idx="31">
                  <c:v>0.40807189228212898</c:v>
                </c:pt>
                <c:pt idx="32">
                  <c:v>0.35348211438864002</c:v>
                </c:pt>
                <c:pt idx="33">
                  <c:v>0.30373484580712901</c:v>
                </c:pt>
                <c:pt idx="34">
                  <c:v>0.25909469605418201</c:v>
                </c:pt>
                <c:pt idx="35">
                  <c:v>0.21955817027081201</c:v>
                </c:pt>
                <c:pt idx="36">
                  <c:v>0.18493495309994101</c:v>
                </c:pt>
                <c:pt idx="37">
                  <c:v>0.15490944419935099</c:v>
                </c:pt>
                <c:pt idx="38">
                  <c:v>0.129091135856859</c:v>
                </c:pt>
                <c:pt idx="39">
                  <c:v>0.107053639637345</c:v>
                </c:pt>
                <c:pt idx="40">
                  <c:v>8.8363497736927796E-2</c:v>
                </c:pt>
                <c:pt idx="41">
                  <c:v>8.8475908093325104E-2</c:v>
                </c:pt>
                <c:pt idx="42">
                  <c:v>0.107194349642415</c:v>
                </c:pt>
                <c:pt idx="43">
                  <c:v>0.129268403581836</c:v>
                </c:pt>
                <c:pt idx="44">
                  <c:v>0.15513129442839599</c:v>
                </c:pt>
                <c:pt idx="45">
                  <c:v>0.18521051974587299</c:v>
                </c:pt>
                <c:pt idx="46">
                  <c:v>0.219897540562664</c:v>
                </c:pt>
                <c:pt idx="47">
                  <c:v>0.259508556091052</c:v>
                </c:pt>
                <c:pt idx="48">
                  <c:v>0.304233849621171</c:v>
                </c:pt>
                <c:pt idx="49">
                  <c:v>0.35407588761456998</c:v>
                </c:pt>
                <c:pt idx="50">
                  <c:v>0.40877878108483601</c:v>
                </c:pt>
                <c:pt idx="51">
                  <c:v>0.43641284152217702</c:v>
                </c:pt>
                <c:pt idx="52">
                  <c:v>0.377699943832361</c:v>
                </c:pt>
                <c:pt idx="53">
                  <c:v>0.324283903153953</c:v>
                </c:pt>
                <c:pt idx="54">
                  <c:v>0.27642048930959101</c:v>
                </c:pt>
                <c:pt idx="55">
                  <c:v>0.234082354276482</c:v>
                </c:pt>
                <c:pt idx="56">
                  <c:v>0.19704646285521399</c:v>
                </c:pt>
                <c:pt idx="57">
                  <c:v>0.16495980157694901</c:v>
                </c:pt>
                <c:pt idx="58">
                  <c:v>0.13739285938907</c:v>
                </c:pt>
                <c:pt idx="59">
                  <c:v>0.113880829547774</c:v>
                </c:pt>
                <c:pt idx="60">
                  <c:v>9.3953851353406406E-2</c:v>
                </c:pt>
                <c:pt idx="61">
                  <c:v>9.3836235565376097E-2</c:v>
                </c:pt>
                <c:pt idx="62">
                  <c:v>0.113729074944678</c:v>
                </c:pt>
                <c:pt idx="63">
                  <c:v>0.137200852104573</c:v>
                </c:pt>
                <c:pt idx="64">
                  <c:v>0.164718734246873</c:v>
                </c:pt>
                <c:pt idx="65">
                  <c:v>0.19674632901959899</c:v>
                </c:pt>
                <c:pt idx="66">
                  <c:v>0.233712119750805</c:v>
                </c:pt>
                <c:pt idx="67">
                  <c:v>0.27596847568134703</c:v>
                </c:pt>
                <c:pt idx="68">
                  <c:v>0.32373848216540402</c:v>
                </c:pt>
                <c:pt idx="69">
                  <c:v>0.37705064908005398</c:v>
                </c:pt>
                <c:pt idx="70">
                  <c:v>0.435664054616963</c:v>
                </c:pt>
                <c:pt idx="71">
                  <c:v>0.43489475645974002</c:v>
                </c:pt>
                <c:pt idx="72">
                  <c:v>0.37640601828997999</c:v>
                </c:pt>
                <c:pt idx="73">
                  <c:v>0.32319802158638</c:v>
                </c:pt>
                <c:pt idx="74">
                  <c:v>0.27552113298536202</c:v>
                </c:pt>
                <c:pt idx="75">
                  <c:v>0.233345923125751</c:v>
                </c:pt>
                <c:pt idx="76">
                  <c:v>0.196449419189938</c:v>
                </c:pt>
                <c:pt idx="77">
                  <c:v>0.164480007740329</c:v>
                </c:pt>
                <c:pt idx="78">
                  <c:v>0.13701031308578801</c:v>
                </c:pt>
                <c:pt idx="79">
                  <c:v>0.1135779795775</c:v>
                </c:pt>
                <c:pt idx="80">
                  <c:v>9.3715640695521601E-2</c:v>
                </c:pt>
                <c:pt idx="81">
                  <c:v>9.3776682133537695E-2</c:v>
                </c:pt>
                <c:pt idx="82">
                  <c:v>0.113653340544131</c:v>
                </c:pt>
                <c:pt idx="83">
                  <c:v>0.137105188256329</c:v>
                </c:pt>
                <c:pt idx="84">
                  <c:v>0.16459875136864899</c:v>
                </c:pt>
                <c:pt idx="85">
                  <c:v>0.19659702404347101</c:v>
                </c:pt>
                <c:pt idx="86">
                  <c:v>0.233527954699775</c:v>
                </c:pt>
                <c:pt idx="87">
                  <c:v>0.27574356097188502</c:v>
                </c:pt>
                <c:pt idx="88">
                  <c:v>0.32346691023728102</c:v>
                </c:pt>
                <c:pt idx="89">
                  <c:v>0.37672702924222401</c:v>
                </c:pt>
                <c:pt idx="90">
                  <c:v>0.43528429605466801</c:v>
                </c:pt>
                <c:pt idx="91">
                  <c:v>0.436033923603172</c:v>
                </c:pt>
                <c:pt idx="92">
                  <c:v>0.37737691204196799</c:v>
                </c:pt>
                <c:pt idx="93">
                  <c:v>0.32401276983161598</c:v>
                </c:pt>
                <c:pt idx="94">
                  <c:v>0.27619590535153599</c:v>
                </c:pt>
                <c:pt idx="95">
                  <c:v>0.23389844145896299</c:v>
                </c:pt>
                <c:pt idx="96">
                  <c:v>0.19689735228372901</c:v>
                </c:pt>
                <c:pt idx="97">
                  <c:v>0.164839969968989</c:v>
                </c:pt>
                <c:pt idx="98">
                  <c:v>0.13729731423715499</c:v>
                </c:pt>
                <c:pt idx="99">
                  <c:v>0.113805188973519</c:v>
                </c:pt>
                <c:pt idx="100">
                  <c:v>9.3894355504866606E-2</c:v>
                </c:pt>
                <c:pt idx="101">
                  <c:v>9.6699087690185495E-2</c:v>
                </c:pt>
                <c:pt idx="102">
                  <c:v>0.117226642165678</c:v>
                </c:pt>
                <c:pt idx="103">
                  <c:v>0.14145550429398701</c:v>
                </c:pt>
                <c:pt idx="104">
                  <c:v>0.16987162825594901</c:v>
                </c:pt>
                <c:pt idx="105">
                  <c:v>0.20295852274119999</c:v>
                </c:pt>
                <c:pt idx="106">
                  <c:v>0.24116491576858001</c:v>
                </c:pt>
                <c:pt idx="107">
                  <c:v>0.28486265045303699</c:v>
                </c:pt>
                <c:pt idx="108">
                  <c:v>0.33429192138370101</c:v>
                </c:pt>
                <c:pt idx="109">
                  <c:v>0.38949383588749797</c:v>
                </c:pt>
                <c:pt idx="110">
                  <c:v>0.45023284036033501</c:v>
                </c:pt>
                <c:pt idx="111">
                  <c:v>0.44943249636202998</c:v>
                </c:pt>
                <c:pt idx="112">
                  <c:v>0.38882390423864599</c:v>
                </c:pt>
                <c:pt idx="113">
                  <c:v>0.33373078812249501</c:v>
                </c:pt>
                <c:pt idx="114">
                  <c:v>0.28439858689111802</c:v>
                </c:pt>
                <c:pt idx="115">
                  <c:v>0.240785312107128</c:v>
                </c:pt>
                <c:pt idx="116">
                  <c:v>0.20265094392997701</c:v>
                </c:pt>
                <c:pt idx="117">
                  <c:v>0.16962446754581101</c:v>
                </c:pt>
                <c:pt idx="118">
                  <c:v>0.141258336448781</c:v>
                </c:pt>
                <c:pt idx="119">
                  <c:v>0.117070363724058</c:v>
                </c:pt>
                <c:pt idx="120">
                  <c:v>9.6574418137009801E-2</c:v>
                </c:pt>
                <c:pt idx="121">
                  <c:v>9.6514235052604605E-2</c:v>
                </c:pt>
                <c:pt idx="122">
                  <c:v>0.11699150012790301</c:v>
                </c:pt>
                <c:pt idx="123">
                  <c:v>0.141158344633667</c:v>
                </c:pt>
                <c:pt idx="124">
                  <c:v>0.169498728007965</c:v>
                </c:pt>
                <c:pt idx="125">
                  <c:v>0.20249421014503399</c:v>
                </c:pt>
                <c:pt idx="126">
                  <c:v>0.24059179846975201</c:v>
                </c:pt>
                <c:pt idx="127">
                  <c:v>0.28416216539302502</c:v>
                </c:pt>
                <c:pt idx="128">
                  <c:v>0.33344534852748697</c:v>
                </c:pt>
                <c:pt idx="129">
                  <c:v>0.38848393555656702</c:v>
                </c:pt>
                <c:pt idx="130">
                  <c:v>0.44904626362945899</c:v>
                </c:pt>
                <c:pt idx="131">
                  <c:v>0.44982798408737301</c:v>
                </c:pt>
                <c:pt idx="132">
                  <c:v>0.38916054954197798</c:v>
                </c:pt>
                <c:pt idx="133">
                  <c:v>0.33401299030314102</c:v>
                </c:pt>
                <c:pt idx="134">
                  <c:v>0.28463209166581599</c:v>
                </c:pt>
                <c:pt idx="135">
                  <c:v>0.240976359204464</c:v>
                </c:pt>
                <c:pt idx="136">
                  <c:v>0.20280572105573499</c:v>
                </c:pt>
                <c:pt idx="137">
                  <c:v>0.16974877230806901</c:v>
                </c:pt>
                <c:pt idx="138">
                  <c:v>0.14135739297157299</c:v>
                </c:pt>
                <c:pt idx="139">
                  <c:v>0.117148746527379</c:v>
                </c:pt>
                <c:pt idx="140">
                  <c:v>9.6636045332653006E-2</c:v>
                </c:pt>
                <c:pt idx="141">
                  <c:v>9.6760646535570205E-2</c:v>
                </c:pt>
                <c:pt idx="142">
                  <c:v>0.117304923994941</c:v>
                </c:pt>
                <c:pt idx="143">
                  <c:v>0.14155443186434399</c:v>
                </c:pt>
                <c:pt idx="144">
                  <c:v>0.169995767728261</c:v>
                </c:pt>
                <c:pt idx="145">
                  <c:v>0.20311308692810201</c:v>
                </c:pt>
                <c:pt idx="146">
                  <c:v>0.24135568677723501</c:v>
                </c:pt>
                <c:pt idx="147">
                  <c:v>0.28509579453609601</c:v>
                </c:pt>
                <c:pt idx="148">
                  <c:v>0.33457364841882697</c:v>
                </c:pt>
                <c:pt idx="149">
                  <c:v>0.38982985006176901</c:v>
                </c:pt>
                <c:pt idx="150">
                  <c:v>0.45062753219684998</c:v>
                </c:pt>
                <c:pt idx="151">
                  <c:v>0.42232842287982097</c:v>
                </c:pt>
                <c:pt idx="152">
                  <c:v>0.36566716000305399</c:v>
                </c:pt>
                <c:pt idx="153">
                  <c:v>0.314073300369418</c:v>
                </c:pt>
                <c:pt idx="154">
                  <c:v>0.26780939065932802</c:v>
                </c:pt>
                <c:pt idx="155">
                  <c:v>0.22686091814789</c:v>
                </c:pt>
                <c:pt idx="156">
                  <c:v>0.19102166184113401</c:v>
                </c:pt>
                <c:pt idx="157">
                  <c:v>0.15995746684881701</c:v>
                </c:pt>
                <c:pt idx="158">
                  <c:v>0.13325828913300999</c:v>
                </c:pt>
                <c:pt idx="159">
                  <c:v>0.110478392071891</c:v>
                </c:pt>
                <c:pt idx="160">
                  <c:v>9.1165928007218802E-2</c:v>
                </c:pt>
                <c:pt idx="161">
                  <c:v>9.1052312381355999E-2</c:v>
                </c:pt>
                <c:pt idx="162">
                  <c:v>0.11033185847433299</c:v>
                </c:pt>
                <c:pt idx="163">
                  <c:v>0.13307297555233999</c:v>
                </c:pt>
                <c:pt idx="164">
                  <c:v>0.15972492902722399</c:v>
                </c:pt>
                <c:pt idx="165">
                  <c:v>0.19073232599307499</c:v>
                </c:pt>
                <c:pt idx="166">
                  <c:v>0.22650425657749701</c:v>
                </c:pt>
                <c:pt idx="167">
                  <c:v>0.267374304399777</c:v>
                </c:pt>
                <c:pt idx="168">
                  <c:v>0.31354880378953298</c:v>
                </c:pt>
                <c:pt idx="169">
                  <c:v>0.36504346947145699</c:v>
                </c:pt>
                <c:pt idx="170">
                  <c:v>0.42161097699917999</c:v>
                </c:pt>
                <c:pt idx="171">
                  <c:v>0.42087288239078002</c:v>
                </c:pt>
                <c:pt idx="172">
                  <c:v>0.364424271540642</c:v>
                </c:pt>
                <c:pt idx="173">
                  <c:v>0.31302910185202598</c:v>
                </c:pt>
                <c:pt idx="174">
                  <c:v>0.266943742061033</c:v>
                </c:pt>
                <c:pt idx="175">
                  <c:v>0.226151511469529</c:v>
                </c:pt>
                <c:pt idx="176">
                  <c:v>0.190446120978359</c:v>
                </c:pt>
                <c:pt idx="177">
                  <c:v>0.15949466723966901</c:v>
                </c:pt>
                <c:pt idx="178">
                  <c:v>0.13288909218645201</c:v>
                </c:pt>
                <c:pt idx="179">
                  <c:v>0.110185970044286</c:v>
                </c:pt>
                <c:pt idx="180">
                  <c:v>9.0935821328888999E-2</c:v>
                </c:pt>
                <c:pt idx="181">
                  <c:v>9.0994785048073096E-2</c:v>
                </c:pt>
                <c:pt idx="182">
                  <c:v>0.110258731728593</c:v>
                </c:pt>
                <c:pt idx="183">
                  <c:v>0.132980649872072</c:v>
                </c:pt>
                <c:pt idx="184">
                  <c:v>0.159609195747556</c:v>
                </c:pt>
                <c:pt idx="185">
                  <c:v>0.19058839804782701</c:v>
                </c:pt>
                <c:pt idx="186">
                  <c:v>0.22632684937459699</c:v>
                </c:pt>
                <c:pt idx="187">
                  <c:v>0.26715781891922502</c:v>
                </c:pt>
                <c:pt idx="188">
                  <c:v>0.313287655746607</c:v>
                </c:pt>
                <c:pt idx="189">
                  <c:v>0.36473261310418897</c:v>
                </c:pt>
                <c:pt idx="190">
                  <c:v>0.421246667597586</c:v>
                </c:pt>
                <c:pt idx="191">
                  <c:v>0.42196570638990499</c:v>
                </c:pt>
                <c:pt idx="192">
                  <c:v>0.36535687325074301</c:v>
                </c:pt>
                <c:pt idx="193">
                  <c:v>0.31381257706740201</c:v>
                </c:pt>
                <c:pt idx="194">
                  <c:v>0.267593225641784</c:v>
                </c:pt>
                <c:pt idx="195">
                  <c:v>0.22668375541415001</c:v>
                </c:pt>
                <c:pt idx="196">
                  <c:v>0.19087792235332299</c:v>
                </c:pt>
                <c:pt idx="197">
                  <c:v>0.159841880226506</c:v>
                </c:pt>
                <c:pt idx="198">
                  <c:v>0.133166078534319</c:v>
                </c:pt>
                <c:pt idx="199">
                  <c:v>0.11040535629533101</c:v>
                </c:pt>
                <c:pt idx="200">
                  <c:v>9.1108456426881604E-2</c:v>
                </c:pt>
                <c:pt idx="201">
                  <c:v>8.6069003913217895E-2</c:v>
                </c:pt>
                <c:pt idx="202">
                  <c:v>0.10425628071645</c:v>
                </c:pt>
                <c:pt idx="203">
                  <c:v>0.12569736830341599</c:v>
                </c:pt>
                <c:pt idx="204">
                  <c:v>0.150810055166889</c:v>
                </c:pt>
                <c:pt idx="205">
                  <c:v>0.18000553620625301</c:v>
                </c:pt>
                <c:pt idx="206">
                  <c:v>0.213658773418551</c:v>
                </c:pt>
                <c:pt idx="207">
                  <c:v>0.25207021234723098</c:v>
                </c:pt>
                <c:pt idx="208">
                  <c:v>0.29541646562228402</c:v>
                </c:pt>
                <c:pt idx="209">
                  <c:v>0.34369020522520199</c:v>
                </c:pt>
                <c:pt idx="210">
                  <c:v>0.39663188545751699</c:v>
                </c:pt>
                <c:pt idx="211">
                  <c:v>0.395950180480938</c:v>
                </c:pt>
                <c:pt idx="212">
                  <c:v>0.34311701041236098</c:v>
                </c:pt>
                <c:pt idx="213">
                  <c:v>0.29493432066411801</c:v>
                </c:pt>
                <c:pt idx="214">
                  <c:v>0.25167002104403002</c:v>
                </c:pt>
                <c:pt idx="215">
                  <c:v>0.21333038666719401</c:v>
                </c:pt>
                <c:pt idx="216">
                  <c:v>0.17973872722832401</c:v>
                </c:pt>
                <c:pt idx="217">
                  <c:v>0.15059514067957</c:v>
                </c:pt>
                <c:pt idx="218">
                  <c:v>0.125525560747447</c:v>
                </c:pt>
                <c:pt idx="219">
                  <c:v>0.10411984656324701</c:v>
                </c:pt>
                <c:pt idx="220">
                  <c:v>8.5959973731657896E-2</c:v>
                </c:pt>
                <c:pt idx="221">
                  <c:v>8.5907332329192301E-2</c:v>
                </c:pt>
                <c:pt idx="222">
                  <c:v>0.104050969561508</c:v>
                </c:pt>
                <c:pt idx="223">
                  <c:v>0.12543838859982301</c:v>
                </c:pt>
                <c:pt idx="224">
                  <c:v>0.15048574874374099</c:v>
                </c:pt>
                <c:pt idx="225">
                  <c:v>0.17960269536269099</c:v>
                </c:pt>
                <c:pt idx="226">
                  <c:v>0.21316289477195299</c:v>
                </c:pt>
                <c:pt idx="227">
                  <c:v>0.25146604361678898</c:v>
                </c:pt>
                <c:pt idx="228">
                  <c:v>0.294688967411734</c:v>
                </c:pt>
                <c:pt idx="229">
                  <c:v>0.34282606096982399</c:v>
                </c:pt>
                <c:pt idx="230">
                  <c:v>0.39562167668176701</c:v>
                </c:pt>
                <c:pt idx="231">
                  <c:v>0.39628688439499499</c:v>
                </c:pt>
                <c:pt idx="232">
                  <c:v>0.34340506829335399</c:v>
                </c:pt>
                <c:pt idx="233">
                  <c:v>0.29517682955346602</c:v>
                </c:pt>
                <c:pt idx="234">
                  <c:v>0.25187141898086002</c:v>
                </c:pt>
                <c:pt idx="235">
                  <c:v>0.213495686474375</c:v>
                </c:pt>
                <c:pt idx="236">
                  <c:v>0.17987301297365499</c:v>
                </c:pt>
                <c:pt idx="237">
                  <c:v>0.15070324693277901</c:v>
                </c:pt>
                <c:pt idx="238">
                  <c:v>0.125611890236524</c:v>
                </c:pt>
                <c:pt idx="239">
                  <c:v>0.104188285508951</c:v>
                </c:pt>
                <c:pt idx="240">
                  <c:v>8.60138716185503E-2</c:v>
                </c:pt>
                <c:pt idx="241">
                  <c:v>8.6122837355090506E-2</c:v>
                </c:pt>
                <c:pt idx="242">
                  <c:v>0.104324630072573</c:v>
                </c:pt>
                <c:pt idx="243">
                  <c:v>0.12578358342180801</c:v>
                </c:pt>
                <c:pt idx="244">
                  <c:v>0.150918014902475</c:v>
                </c:pt>
                <c:pt idx="245">
                  <c:v>0.18013963334956401</c:v>
                </c:pt>
                <c:pt idx="246">
                  <c:v>0.21382382898124599</c:v>
                </c:pt>
                <c:pt idx="247">
                  <c:v>0.25227129173979601</c:v>
                </c:pt>
                <c:pt idx="248">
                  <c:v>0.29565855589099999</c:v>
                </c:pt>
                <c:pt idx="249">
                  <c:v>0.34397770885791601</c:v>
                </c:pt>
                <c:pt idx="250">
                  <c:v>0.39696789173653002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62.481787985460798</c:v>
                </c:pt>
                <c:pt idx="2">
                  <c:v>62.227480764772103</c:v>
                </c:pt>
                <c:pt idx="3">
                  <c:v>61.977546468125098</c:v>
                </c:pt>
                <c:pt idx="4">
                  <c:v>61.7312215146288</c:v>
                </c:pt>
                <c:pt idx="5">
                  <c:v>61.487784511114199</c:v>
                </c:pt>
                <c:pt idx="6">
                  <c:v>61.246676651005799</c:v>
                </c:pt>
                <c:pt idx="7">
                  <c:v>61.007520363713802</c:v>
                </c:pt>
                <c:pt idx="8">
                  <c:v>60.770104665184697</c:v>
                </c:pt>
                <c:pt idx="9">
                  <c:v>60.534353939057198</c:v>
                </c:pt>
                <c:pt idx="10">
                  <c:v>60.3002936016345</c:v>
                </c:pt>
                <c:pt idx="11">
                  <c:v>60.303821725573201</c:v>
                </c:pt>
                <c:pt idx="12">
                  <c:v>60.537947618457999</c:v>
                </c:pt>
                <c:pt idx="13">
                  <c:v>60.773443165126402</c:v>
                </c:pt>
                <c:pt idx="14">
                  <c:v>61.010630266353601</c:v>
                </c:pt>
                <c:pt idx="15">
                  <c:v>61.249580728107802</c:v>
                </c:pt>
                <c:pt idx="16">
                  <c:v>61.490502956627601</c:v>
                </c:pt>
                <c:pt idx="17">
                  <c:v>61.733772637549201</c:v>
                </c:pt>
                <c:pt idx="18">
                  <c:v>61.9799468792989</c:v>
                </c:pt>
                <c:pt idx="19">
                  <c:v>62.229745142740803</c:v>
                </c:pt>
                <c:pt idx="20">
                  <c:v>62.4839840158375</c:v>
                </c:pt>
                <c:pt idx="21">
                  <c:v>62.484976309510799</c:v>
                </c:pt>
                <c:pt idx="22">
                  <c:v>62.230854708724401</c:v>
                </c:pt>
                <c:pt idx="23">
                  <c:v>61.981120214261601</c:v>
                </c:pt>
                <c:pt idx="24">
                  <c:v>61.735013198173696</c:v>
                </c:pt>
                <c:pt idx="25">
                  <c:v>61.491814531338498</c:v>
                </c:pt>
                <c:pt idx="26">
                  <c:v>61.250967164859098</c:v>
                </c:pt>
                <c:pt idx="27">
                  <c:v>61.012095100721901</c:v>
                </c:pt>
                <c:pt idx="28">
                  <c:v>60.774989065160597</c:v>
                </c:pt>
                <c:pt idx="29">
                  <c:v>60.539575549383599</c:v>
                </c:pt>
                <c:pt idx="30">
                  <c:v>60.305882669473803</c:v>
                </c:pt>
                <c:pt idx="31">
                  <c:v>60.301957906427802</c:v>
                </c:pt>
                <c:pt idx="32">
                  <c:v>60.536207800733898</c:v>
                </c:pt>
                <c:pt idx="33">
                  <c:v>60.771815509521403</c:v>
                </c:pt>
                <c:pt idx="34">
                  <c:v>61.009105675531003</c:v>
                </c:pt>
                <c:pt idx="35">
                  <c:v>61.248150775047897</c:v>
                </c:pt>
                <c:pt idx="36">
                  <c:v>61.489159765219298</c:v>
                </c:pt>
                <c:pt idx="37">
                  <c:v>61.732508844412898</c:v>
                </c:pt>
                <c:pt idx="38">
                  <c:v>61.978755700173998</c:v>
                </c:pt>
                <c:pt idx="39">
                  <c:v>62.228620544395604</c:v>
                </c:pt>
                <c:pt idx="40">
                  <c:v>62.4829209544652</c:v>
                </c:pt>
                <c:pt idx="41">
                  <c:v>62.480729605951403</c:v>
                </c:pt>
                <c:pt idx="42">
                  <c:v>62.226361314645501</c:v>
                </c:pt>
                <c:pt idx="43">
                  <c:v>61.976360824396103</c:v>
                </c:pt>
                <c:pt idx="44">
                  <c:v>61.729963682384103</c:v>
                </c:pt>
                <c:pt idx="45">
                  <c:v>61.486447749790202</c:v>
                </c:pt>
                <c:pt idx="46">
                  <c:v>61.245253646372298</c:v>
                </c:pt>
                <c:pt idx="47">
                  <c:v>61.006003291223998</c:v>
                </c:pt>
                <c:pt idx="48">
                  <c:v>60.768485146463298</c:v>
                </c:pt>
                <c:pt idx="49">
                  <c:v>60.532622912949002</c:v>
                </c:pt>
                <c:pt idx="50">
                  <c:v>60.298441131660702</c:v>
                </c:pt>
                <c:pt idx="51">
                  <c:v>60.291104701294202</c:v>
                </c:pt>
                <c:pt idx="52">
                  <c:v>60.526057133871902</c:v>
                </c:pt>
                <c:pt idx="53">
                  <c:v>60.762365634621098</c:v>
                </c:pt>
                <c:pt idx="54">
                  <c:v>61.000339989962598</c:v>
                </c:pt>
                <c:pt idx="55">
                  <c:v>61.240047156713999</c:v>
                </c:pt>
                <c:pt idx="56">
                  <c:v>61.481691276322202</c:v>
                </c:pt>
                <c:pt idx="57">
                  <c:v>61.7256444256615</c:v>
                </c:pt>
                <c:pt idx="58">
                  <c:v>61.972460925175902</c:v>
                </c:pt>
                <c:pt idx="59">
                  <c:v>62.2228584872623</c:v>
                </c:pt>
                <c:pt idx="60">
                  <c:v>62.477653177153897</c:v>
                </c:pt>
                <c:pt idx="61">
                  <c:v>62.479717658344597</c:v>
                </c:pt>
                <c:pt idx="62">
                  <c:v>62.225101083461297</c:v>
                </c:pt>
                <c:pt idx="63">
                  <c:v>61.974835081210401</c:v>
                </c:pt>
                <c:pt idx="64">
                  <c:v>61.728159807191602</c:v>
                </c:pt>
                <c:pt idx="65">
                  <c:v>61.484358659575697</c:v>
                </c:pt>
                <c:pt idx="66">
                  <c:v>61.242877997066003</c:v>
                </c:pt>
                <c:pt idx="67">
                  <c:v>61.003346003882399</c:v>
                </c:pt>
                <c:pt idx="68">
                  <c:v>60.765558317085201</c:v>
                </c:pt>
                <c:pt idx="69">
                  <c:v>60.529447095672502</c:v>
                </c:pt>
                <c:pt idx="70">
                  <c:v>60.295046955319002</c:v>
                </c:pt>
                <c:pt idx="71">
                  <c:v>60.298634559776403</c:v>
                </c:pt>
                <c:pt idx="72">
                  <c:v>60.533083396157799</c:v>
                </c:pt>
                <c:pt idx="73">
                  <c:v>60.768936353646801</c:v>
                </c:pt>
                <c:pt idx="74">
                  <c:v>61.006492310974302</c:v>
                </c:pt>
                <c:pt idx="75">
                  <c:v>61.245815455706897</c:v>
                </c:pt>
                <c:pt idx="76">
                  <c:v>61.487107652297297</c:v>
                </c:pt>
                <c:pt idx="77">
                  <c:v>61.730738863266602</c:v>
                </c:pt>
                <c:pt idx="78">
                  <c:v>61.9772610354227</c:v>
                </c:pt>
                <c:pt idx="79">
                  <c:v>62.227388823532401</c:v>
                </c:pt>
                <c:pt idx="80">
                  <c:v>62.4819342840564</c:v>
                </c:pt>
                <c:pt idx="81">
                  <c:v>62.480788023912503</c:v>
                </c:pt>
                <c:pt idx="82">
                  <c:v>62.226235020075201</c:v>
                </c:pt>
                <c:pt idx="83">
                  <c:v>61.976036584958102</c:v>
                </c:pt>
                <c:pt idx="84">
                  <c:v>61.729435039448099</c:v>
                </c:pt>
                <c:pt idx="85">
                  <c:v>61.485714553304</c:v>
                </c:pt>
                <c:pt idx="86">
                  <c:v>61.244322088305402</c:v>
                </c:pt>
                <c:pt idx="87">
                  <c:v>61.004886371863698</c:v>
                </c:pt>
                <c:pt idx="88">
                  <c:v>60.767203632898799</c:v>
                </c:pt>
                <c:pt idx="89">
                  <c:v>60.531206758661</c:v>
                </c:pt>
                <c:pt idx="90">
                  <c:v>60.296931296035197</c:v>
                </c:pt>
                <c:pt idx="91">
                  <c:v>60.292979139214303</c:v>
                </c:pt>
                <c:pt idx="92">
                  <c:v>60.527806468485402</c:v>
                </c:pt>
                <c:pt idx="93">
                  <c:v>60.764001771418101</c:v>
                </c:pt>
                <c:pt idx="94">
                  <c:v>61.001872121031198</c:v>
                </c:pt>
                <c:pt idx="95">
                  <c:v>61.2414837974516</c:v>
                </c:pt>
                <c:pt idx="96">
                  <c:v>61.483040385656601</c:v>
                </c:pt>
                <c:pt idx="97">
                  <c:v>61.726913444761202</c:v>
                </c:pt>
                <c:pt idx="98">
                  <c:v>61.9736567112868</c:v>
                </c:pt>
                <c:pt idx="99">
                  <c:v>62.2239871416432</c:v>
                </c:pt>
                <c:pt idx="100">
                  <c:v>62.478719806181402</c:v>
                </c:pt>
                <c:pt idx="101">
                  <c:v>62.476991498036099</c:v>
                </c:pt>
                <c:pt idx="102">
                  <c:v>62.222119881813498</c:v>
                </c:pt>
                <c:pt idx="103">
                  <c:v>61.971579491197502</c:v>
                </c:pt>
                <c:pt idx="104">
                  <c:v>61.724611001427903</c:v>
                </c:pt>
                <c:pt idx="105">
                  <c:v>61.480499139969197</c:v>
                </c:pt>
                <c:pt idx="106">
                  <c:v>61.238692050934802</c:v>
                </c:pt>
                <c:pt idx="107">
                  <c:v>60.998820104217302</c:v>
                </c:pt>
                <c:pt idx="108">
                  <c:v>60.760681496663203</c:v>
                </c:pt>
                <c:pt idx="109">
                  <c:v>60.524211332910703</c:v>
                </c:pt>
                <c:pt idx="110">
                  <c:v>60.289447595349301</c:v>
                </c:pt>
                <c:pt idx="111">
                  <c:v>60.293048091295603</c:v>
                </c:pt>
                <c:pt idx="112">
                  <c:v>60.527856218837897</c:v>
                </c:pt>
                <c:pt idx="113">
                  <c:v>60.764067485175801</c:v>
                </c:pt>
                <c:pt idx="114">
                  <c:v>61.001973667917198</c:v>
                </c:pt>
                <c:pt idx="115">
                  <c:v>61.2416360637257</c:v>
                </c:pt>
                <c:pt idx="116">
                  <c:v>61.483254009322998</c:v>
                </c:pt>
                <c:pt idx="117">
                  <c:v>61.727195299061201</c:v>
                </c:pt>
                <c:pt idx="118">
                  <c:v>61.974010103118701</c:v>
                </c:pt>
                <c:pt idx="119">
                  <c:v>62.224411750048297</c:v>
                </c:pt>
                <c:pt idx="120">
                  <c:v>62.479211482062098</c:v>
                </c:pt>
                <c:pt idx="121">
                  <c:v>62.480218041714501</c:v>
                </c:pt>
                <c:pt idx="122">
                  <c:v>62.225536001756197</c:v>
                </c:pt>
                <c:pt idx="123">
                  <c:v>61.975199808201303</c:v>
                </c:pt>
                <c:pt idx="124">
                  <c:v>61.7284541827689</c:v>
                </c:pt>
                <c:pt idx="125">
                  <c:v>61.484586191334699</c:v>
                </c:pt>
                <c:pt idx="126">
                  <c:v>61.243045814006997</c:v>
                </c:pt>
                <c:pt idx="127">
                  <c:v>61.003465079977602</c:v>
                </c:pt>
                <c:pt idx="128">
                  <c:v>60.7656439958863</c:v>
                </c:pt>
                <c:pt idx="129">
                  <c:v>60.529519891768501</c:v>
                </c:pt>
                <c:pt idx="130">
                  <c:v>60.295133593286103</c:v>
                </c:pt>
                <c:pt idx="131">
                  <c:v>60.291151981401001</c:v>
                </c:pt>
                <c:pt idx="132">
                  <c:v>60.526087392195699</c:v>
                </c:pt>
                <c:pt idx="133">
                  <c:v>60.762413781025401</c:v>
                </c:pt>
                <c:pt idx="134">
                  <c:v>61.000425654755198</c:v>
                </c:pt>
                <c:pt idx="135">
                  <c:v>61.2401850216757</c:v>
                </c:pt>
                <c:pt idx="136">
                  <c:v>61.481891803714603</c:v>
                </c:pt>
                <c:pt idx="137">
                  <c:v>61.725914337475999</c:v>
                </c:pt>
                <c:pt idx="138">
                  <c:v>61.972803398700997</c:v>
                </c:pt>
                <c:pt idx="139">
                  <c:v>62.223273091475598</c:v>
                </c:pt>
                <c:pt idx="140">
                  <c:v>62.478135670452502</c:v>
                </c:pt>
                <c:pt idx="141">
                  <c:v>62.4759204178063</c:v>
                </c:pt>
                <c:pt idx="142">
                  <c:v>62.220986436928101</c:v>
                </c:pt>
                <c:pt idx="143">
                  <c:v>61.970378399658301</c:v>
                </c:pt>
                <c:pt idx="144">
                  <c:v>61.7233360907925</c:v>
                </c:pt>
                <c:pt idx="145">
                  <c:v>61.479143469701</c:v>
                </c:pt>
                <c:pt idx="146">
                  <c:v>61.237248081296798</c:v>
                </c:pt>
                <c:pt idx="147">
                  <c:v>60.997279756971999</c:v>
                </c:pt>
                <c:pt idx="148">
                  <c:v>60.759036107509502</c:v>
                </c:pt>
                <c:pt idx="149">
                  <c:v>60.522451516713602</c:v>
                </c:pt>
                <c:pt idx="150">
                  <c:v>60.287563045441502</c:v>
                </c:pt>
                <c:pt idx="151">
                  <c:v>60.294760439708803</c:v>
                </c:pt>
                <c:pt idx="152">
                  <c:v>60.529478477274303</c:v>
                </c:pt>
                <c:pt idx="153">
                  <c:v>60.765542890331503</c:v>
                </c:pt>
                <c:pt idx="154">
                  <c:v>61.003272397664801</c:v>
                </c:pt>
                <c:pt idx="155">
                  <c:v>61.2427374402452</c:v>
                </c:pt>
                <c:pt idx="156">
                  <c:v>61.484145179399398</c:v>
                </c:pt>
                <c:pt idx="157">
                  <c:v>61.727870321412901</c:v>
                </c:pt>
                <c:pt idx="158">
                  <c:v>61.974469500011899</c:v>
                </c:pt>
                <c:pt idx="159">
                  <c:v>62.224662473012003</c:v>
                </c:pt>
                <c:pt idx="160">
                  <c:v>62.479267088667498</c:v>
                </c:pt>
                <c:pt idx="161">
                  <c:v>62.481322564455397</c:v>
                </c:pt>
                <c:pt idx="162">
                  <c:v>62.2268954980171</c:v>
                </c:pt>
                <c:pt idx="163">
                  <c:v>61.976833036243598</c:v>
                </c:pt>
                <c:pt idx="164">
                  <c:v>61.7303738859734</c:v>
                </c:pt>
                <c:pt idx="165">
                  <c:v>61.4867993709627</c:v>
                </c:pt>
                <c:pt idx="166">
                  <c:v>61.245553497558497</c:v>
                </c:pt>
                <c:pt idx="167">
                  <c:v>61.006261765245803</c:v>
                </c:pt>
                <c:pt idx="168">
                  <c:v>60.768716708955097</c:v>
                </c:pt>
                <c:pt idx="169">
                  <c:v>60.5328468663621</c:v>
                </c:pt>
                <c:pt idx="170">
                  <c:v>60.298682608805898</c:v>
                </c:pt>
                <c:pt idx="171">
                  <c:v>60.302245918985399</c:v>
                </c:pt>
                <c:pt idx="172">
                  <c:v>60.5364659680641</c:v>
                </c:pt>
                <c:pt idx="173">
                  <c:v>60.772078802117498</c:v>
                </c:pt>
                <c:pt idx="174">
                  <c:v>61.009393418640798</c:v>
                </c:pt>
                <c:pt idx="175">
                  <c:v>61.248477556411302</c:v>
                </c:pt>
                <c:pt idx="176">
                  <c:v>61.4895361451931</c:v>
                </c:pt>
                <c:pt idx="177">
                  <c:v>61.732941816074003</c:v>
                </c:pt>
                <c:pt idx="178">
                  <c:v>61.979248864257997</c:v>
                </c:pt>
                <c:pt idx="179">
                  <c:v>62.229174022499997</c:v>
                </c:pt>
                <c:pt idx="180">
                  <c:v>62.483531160887601</c:v>
                </c:pt>
                <c:pt idx="181">
                  <c:v>62.482388670561903</c:v>
                </c:pt>
                <c:pt idx="182">
                  <c:v>62.228024732839899</c:v>
                </c:pt>
                <c:pt idx="183">
                  <c:v>61.978029347764398</c:v>
                </c:pt>
                <c:pt idx="184">
                  <c:v>61.731643376080797</c:v>
                </c:pt>
                <c:pt idx="185">
                  <c:v>61.488148905020999</c:v>
                </c:pt>
                <c:pt idx="186">
                  <c:v>61.246990535297101</c:v>
                </c:pt>
                <c:pt idx="187">
                  <c:v>61.007794299942198</c:v>
                </c:pt>
                <c:pt idx="188">
                  <c:v>60.770353314691199</c:v>
                </c:pt>
                <c:pt idx="189">
                  <c:v>60.5345968323889</c:v>
                </c:pt>
                <c:pt idx="190">
                  <c:v>60.300556139663698</c:v>
                </c:pt>
                <c:pt idx="191">
                  <c:v>60.296622908970797</c:v>
                </c:pt>
                <c:pt idx="192">
                  <c:v>60.531218158019499</c:v>
                </c:pt>
                <c:pt idx="193">
                  <c:v>60.767170366067198</c:v>
                </c:pt>
                <c:pt idx="194">
                  <c:v>61.004796738332097</c:v>
                </c:pt>
                <c:pt idx="195">
                  <c:v>61.244167064849599</c:v>
                </c:pt>
                <c:pt idx="196">
                  <c:v>61.485487961594202</c:v>
                </c:pt>
                <c:pt idx="197">
                  <c:v>61.729133626700197</c:v>
                </c:pt>
                <c:pt idx="198">
                  <c:v>61.975660118606498</c:v>
                </c:pt>
                <c:pt idx="199">
                  <c:v>62.225786447171899</c:v>
                </c:pt>
                <c:pt idx="200">
                  <c:v>62.480329473333498</c:v>
                </c:pt>
                <c:pt idx="201">
                  <c:v>62.483156424793101</c:v>
                </c:pt>
                <c:pt idx="202">
                  <c:v>62.229006138086</c:v>
                </c:pt>
                <c:pt idx="203">
                  <c:v>61.9792398735798</c:v>
                </c:pt>
                <c:pt idx="204">
                  <c:v>61.733093038652903</c:v>
                </c:pt>
                <c:pt idx="205">
                  <c:v>61.489842628721902</c:v>
                </c:pt>
                <c:pt idx="206">
                  <c:v>61.248927984177499</c:v>
                </c:pt>
                <c:pt idx="207">
                  <c:v>61.009969386456902</c:v>
                </c:pt>
                <c:pt idx="208">
                  <c:v>60.772753335027197</c:v>
                </c:pt>
                <c:pt idx="209">
                  <c:v>60.537201243463798</c:v>
                </c:pt>
                <c:pt idx="210">
                  <c:v>60.3033350187876</c:v>
                </c:pt>
                <c:pt idx="211">
                  <c:v>60.306840861573903</c:v>
                </c:pt>
                <c:pt idx="212">
                  <c:v>60.5407794592168</c:v>
                </c:pt>
                <c:pt idx="213">
                  <c:v>60.776077435888901</c:v>
                </c:pt>
                <c:pt idx="214">
                  <c:v>61.013066007836798</c:v>
                </c:pt>
                <c:pt idx="215">
                  <c:v>61.251819878833402</c:v>
                </c:pt>
                <c:pt idx="216">
                  <c:v>61.492549933037303</c:v>
                </c:pt>
                <c:pt idx="217">
                  <c:v>61.735633986414598</c:v>
                </c:pt>
                <c:pt idx="218">
                  <c:v>61.981630995132498</c:v>
                </c:pt>
                <c:pt idx="219">
                  <c:v>62.231262032515097</c:v>
                </c:pt>
                <c:pt idx="220">
                  <c:v>62.485345080054302</c:v>
                </c:pt>
                <c:pt idx="221">
                  <c:v>62.486332938329397</c:v>
                </c:pt>
                <c:pt idx="222">
                  <c:v>62.232367049110003</c:v>
                </c:pt>
                <c:pt idx="223">
                  <c:v>61.982799268096997</c:v>
                </c:pt>
                <c:pt idx="224">
                  <c:v>61.736868888055803</c:v>
                </c:pt>
                <c:pt idx="225">
                  <c:v>61.493855146828302</c:v>
                </c:pt>
                <c:pt idx="226">
                  <c:v>61.253199117970397</c:v>
                </c:pt>
                <c:pt idx="227">
                  <c:v>61.014522628353703</c:v>
                </c:pt>
                <c:pt idx="228">
                  <c:v>60.777613856513099</c:v>
                </c:pt>
                <c:pt idx="229">
                  <c:v>60.542396286513203</c:v>
                </c:pt>
                <c:pt idx="230">
                  <c:v>60.308894479896701</c:v>
                </c:pt>
                <c:pt idx="231">
                  <c:v>60.3049869050651</c:v>
                </c:pt>
                <c:pt idx="232">
                  <c:v>60.539048505887699</c:v>
                </c:pt>
                <c:pt idx="233">
                  <c:v>60.774457744902001</c:v>
                </c:pt>
                <c:pt idx="234">
                  <c:v>61.011548585168597</c:v>
                </c:pt>
                <c:pt idx="235">
                  <c:v>61.2503963877475</c:v>
                </c:pt>
                <c:pt idx="236">
                  <c:v>61.491212576925598</c:v>
                </c:pt>
                <c:pt idx="237">
                  <c:v>61.734375472151299</c:v>
                </c:pt>
                <c:pt idx="238">
                  <c:v>61.980444600426203</c:v>
                </c:pt>
                <c:pt idx="239">
                  <c:v>62.230141778403699</c:v>
                </c:pt>
                <c:pt idx="240">
                  <c:v>62.484285969718499</c:v>
                </c:pt>
                <c:pt idx="241">
                  <c:v>62.482102013357697</c:v>
                </c:pt>
                <c:pt idx="242">
                  <c:v>62.227891009623001</c:v>
                </c:pt>
                <c:pt idx="243">
                  <c:v>61.9780589896883</c:v>
                </c:pt>
                <c:pt idx="244">
                  <c:v>61.731840456777498</c:v>
                </c:pt>
                <c:pt idx="245">
                  <c:v>61.488511669449302</c:v>
                </c:pt>
                <c:pt idx="246">
                  <c:v>61.247511402423598</c:v>
                </c:pt>
                <c:pt idx="247">
                  <c:v>61.008459435647502</c:v>
                </c:pt>
                <c:pt idx="248">
                  <c:v>60.771141724880799</c:v>
                </c:pt>
                <c:pt idx="249">
                  <c:v>60.535479012908397</c:v>
                </c:pt>
                <c:pt idx="250">
                  <c:v>60.301492346021803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83.272351281211698</c:v>
                </c:pt>
                <c:pt idx="2">
                  <c:v>83.221803627565095</c:v>
                </c:pt>
                <c:pt idx="3">
                  <c:v>83.136873079282395</c:v>
                </c:pt>
                <c:pt idx="4">
                  <c:v>83.027605130073496</c:v>
                </c:pt>
                <c:pt idx="5">
                  <c:v>82.902947301718001</c:v>
                </c:pt>
                <c:pt idx="6">
                  <c:v>82.7695488839814</c:v>
                </c:pt>
                <c:pt idx="7">
                  <c:v>82.631752708288701</c:v>
                </c:pt>
                <c:pt idx="8">
                  <c:v>82.4920757065196</c:v>
                </c:pt>
                <c:pt idx="9">
                  <c:v>82.351829770312193</c:v>
                </c:pt>
                <c:pt idx="10">
                  <c:v>82.2116514246337</c:v>
                </c:pt>
                <c:pt idx="11">
                  <c:v>82.213741805084496</c:v>
                </c:pt>
                <c:pt idx="12">
                  <c:v>82.353757604316897</c:v>
                </c:pt>
                <c:pt idx="13">
                  <c:v>82.493847575393303</c:v>
                </c:pt>
                <c:pt idx="14">
                  <c:v>82.633375408728895</c:v>
                </c:pt>
                <c:pt idx="15">
                  <c:v>82.771020681448903</c:v>
                </c:pt>
                <c:pt idx="16">
                  <c:v>82.904252716979798</c:v>
                </c:pt>
                <c:pt idx="17">
                  <c:v>83.028711355875103</c:v>
                </c:pt>
                <c:pt idx="18">
                  <c:v>83.137731814850397</c:v>
                </c:pt>
                <c:pt idx="19">
                  <c:v>83.222360045043303</c:v>
                </c:pt>
                <c:pt idx="20">
                  <c:v>83.272173372524705</c:v>
                </c:pt>
                <c:pt idx="21">
                  <c:v>83.272721702843199</c:v>
                </c:pt>
                <c:pt idx="22">
                  <c:v>83.222628527800097</c:v>
                </c:pt>
                <c:pt idx="23">
                  <c:v>83.138106619959402</c:v>
                </c:pt>
                <c:pt idx="24">
                  <c:v>83.029192086053001</c:v>
                </c:pt>
                <c:pt idx="25">
                  <c:v>82.904836985590407</c:v>
                </c:pt>
                <c:pt idx="26">
                  <c:v>82.771704296226005</c:v>
                </c:pt>
                <c:pt idx="27">
                  <c:v>82.634153239053902</c:v>
                </c:pt>
                <c:pt idx="28">
                  <c:v>82.494715325878801</c:v>
                </c:pt>
                <c:pt idx="29">
                  <c:v>82.354713401140998</c:v>
                </c:pt>
                <c:pt idx="30">
                  <c:v>82.214791546133199</c:v>
                </c:pt>
                <c:pt idx="31">
                  <c:v>82.212695095188195</c:v>
                </c:pt>
                <c:pt idx="32">
                  <c:v>82.352796383797198</c:v>
                </c:pt>
                <c:pt idx="33">
                  <c:v>82.492967685306198</c:v>
                </c:pt>
                <c:pt idx="34">
                  <c:v>82.632575214112194</c:v>
                </c:pt>
                <c:pt idx="35">
                  <c:v>82.770302204298602</c:v>
                </c:pt>
                <c:pt idx="36">
                  <c:v>82.903622842169995</c:v>
                </c:pt>
                <c:pt idx="37">
                  <c:v>83.028182426048204</c:v>
                </c:pt>
                <c:pt idx="38">
                  <c:v>83.137320720633895</c:v>
                </c:pt>
                <c:pt idx="39">
                  <c:v>83.222085171669804</c:v>
                </c:pt>
                <c:pt idx="40">
                  <c:v>83.272049597046305</c:v>
                </c:pt>
                <c:pt idx="41">
                  <c:v>83.272227449026303</c:v>
                </c:pt>
                <c:pt idx="42">
                  <c:v>83.221528936804603</c:v>
                </c:pt>
                <c:pt idx="43">
                  <c:v>83.136462776912396</c:v>
                </c:pt>
                <c:pt idx="44">
                  <c:v>83.027077631640907</c:v>
                </c:pt>
                <c:pt idx="45">
                  <c:v>82.902319484704705</c:v>
                </c:pt>
                <c:pt idx="46">
                  <c:v>82.768833059411705</c:v>
                </c:pt>
                <c:pt idx="47">
                  <c:v>82.630955737399503</c:v>
                </c:pt>
                <c:pt idx="48">
                  <c:v>82.491199614161602</c:v>
                </c:pt>
                <c:pt idx="49">
                  <c:v>82.350872957484597</c:v>
                </c:pt>
                <c:pt idx="50">
                  <c:v>82.210609800592593</c:v>
                </c:pt>
                <c:pt idx="51">
                  <c:v>82.206830877748104</c:v>
                </c:pt>
                <c:pt idx="52">
                  <c:v>82.347456938388106</c:v>
                </c:pt>
                <c:pt idx="53">
                  <c:v>82.488151977953606</c:v>
                </c:pt>
                <c:pt idx="54">
                  <c:v>82.628288724127501</c:v>
                </c:pt>
                <c:pt idx="55">
                  <c:v>82.766565170425807</c:v>
                </c:pt>
                <c:pt idx="56">
                  <c:v>82.900480580816307</c:v>
                </c:pt>
                <c:pt idx="57">
                  <c:v>83.025715507501303</c:v>
                </c:pt>
                <c:pt idx="58">
                  <c:v>83.135651565934396</c:v>
                </c:pt>
                <c:pt idx="59">
                  <c:v>83.221377320621002</c:v>
                </c:pt>
                <c:pt idx="60">
                  <c:v>83.272497272287794</c:v>
                </c:pt>
                <c:pt idx="61">
                  <c:v>83.273177849582893</c:v>
                </c:pt>
                <c:pt idx="62">
                  <c:v>83.221929156358897</c:v>
                </c:pt>
                <c:pt idx="63">
                  <c:v>83.1364463264687</c:v>
                </c:pt>
                <c:pt idx="64">
                  <c:v>83.026734493705206</c:v>
                </c:pt>
                <c:pt idx="65">
                  <c:v>82.901704642787806</c:v>
                </c:pt>
                <c:pt idx="66">
                  <c:v>82.767977922072205</c:v>
                </c:pt>
                <c:pt idx="67">
                  <c:v>82.629878311032002</c:v>
                </c:pt>
                <c:pt idx="68">
                  <c:v>82.489912255178098</c:v>
                </c:pt>
                <c:pt idx="69">
                  <c:v>82.349387847422705</c:v>
                </c:pt>
                <c:pt idx="70">
                  <c:v>82.208942820653206</c:v>
                </c:pt>
                <c:pt idx="71">
                  <c:v>82.211063821367404</c:v>
                </c:pt>
                <c:pt idx="72">
                  <c:v>82.351342887499001</c:v>
                </c:pt>
                <c:pt idx="73">
                  <c:v>82.491708151050503</c:v>
                </c:pt>
                <c:pt idx="74">
                  <c:v>82.6315221889692</c:v>
                </c:pt>
                <c:pt idx="75">
                  <c:v>82.769468309516895</c:v>
                </c:pt>
                <c:pt idx="76">
                  <c:v>82.903026251599698</c:v>
                </c:pt>
                <c:pt idx="77">
                  <c:v>83.027854640380795</c:v>
                </c:pt>
                <c:pt idx="78">
                  <c:v>83.137316788300197</c:v>
                </c:pt>
                <c:pt idx="79">
                  <c:v>83.222495177578296</c:v>
                </c:pt>
                <c:pt idx="80">
                  <c:v>83.273008272911895</c:v>
                </c:pt>
                <c:pt idx="81">
                  <c:v>83.273305675502002</c:v>
                </c:pt>
                <c:pt idx="82">
                  <c:v>83.222208788079897</c:v>
                </c:pt>
                <c:pt idx="83">
                  <c:v>83.136862941244104</c:v>
                </c:pt>
                <c:pt idx="84">
                  <c:v>83.027269708609495</c:v>
                </c:pt>
                <c:pt idx="85">
                  <c:v>82.902341604956405</c:v>
                </c:pt>
                <c:pt idx="86">
                  <c:v>82.768704368217499</c:v>
                </c:pt>
                <c:pt idx="87">
                  <c:v>82.630687468532301</c:v>
                </c:pt>
                <c:pt idx="88">
                  <c:v>82.490802235723706</c:v>
                </c:pt>
                <c:pt idx="89">
                  <c:v>82.350360434826797</c:v>
                </c:pt>
                <c:pt idx="90">
                  <c:v>82.210002337697006</c:v>
                </c:pt>
                <c:pt idx="91">
                  <c:v>82.2078852438556</c:v>
                </c:pt>
                <c:pt idx="92">
                  <c:v>82.348425081192005</c:v>
                </c:pt>
                <c:pt idx="93">
                  <c:v>82.4890381481178</c:v>
                </c:pt>
                <c:pt idx="94">
                  <c:v>82.629094655675999</c:v>
                </c:pt>
                <c:pt idx="95">
                  <c:v>82.767288946795404</c:v>
                </c:pt>
                <c:pt idx="96">
                  <c:v>82.901115422143604</c:v>
                </c:pt>
                <c:pt idx="97">
                  <c:v>83.026249162365701</c:v>
                </c:pt>
                <c:pt idx="98">
                  <c:v>83.136067204291095</c:v>
                </c:pt>
                <c:pt idx="99">
                  <c:v>83.221656573611696</c:v>
                </c:pt>
                <c:pt idx="100">
                  <c:v>83.272625231844202</c:v>
                </c:pt>
                <c:pt idx="101">
                  <c:v>83.273404529893199</c:v>
                </c:pt>
                <c:pt idx="102">
                  <c:v>83.221561107834006</c:v>
                </c:pt>
                <c:pt idx="103">
                  <c:v>83.135583670859305</c:v>
                </c:pt>
                <c:pt idx="104">
                  <c:v>83.025461525484602</c:v>
                </c:pt>
                <c:pt idx="105">
                  <c:v>82.900084464421795</c:v>
                </c:pt>
                <c:pt idx="106">
                  <c:v>82.766052054032002</c:v>
                </c:pt>
                <c:pt idx="107">
                  <c:v>82.627670098958106</c:v>
                </c:pt>
                <c:pt idx="108">
                  <c:v>82.487432128920503</c:v>
                </c:pt>
                <c:pt idx="109">
                  <c:v>82.346638646812593</c:v>
                </c:pt>
                <c:pt idx="110">
                  <c:v>82.205924130301</c:v>
                </c:pt>
                <c:pt idx="111">
                  <c:v>82.208053072345294</c:v>
                </c:pt>
                <c:pt idx="112">
                  <c:v>82.348600917706904</c:v>
                </c:pt>
                <c:pt idx="113">
                  <c:v>82.489234559854395</c:v>
                </c:pt>
                <c:pt idx="114">
                  <c:v>82.629319930889295</c:v>
                </c:pt>
                <c:pt idx="115">
                  <c:v>82.767547945977398</c:v>
                </c:pt>
                <c:pt idx="116">
                  <c:v>82.901411264606494</c:v>
                </c:pt>
                <c:pt idx="117">
                  <c:v>83.026586664316795</c:v>
                </c:pt>
                <c:pt idx="118">
                  <c:v>83.136458986720299</c:v>
                </c:pt>
                <c:pt idx="119">
                  <c:v>83.222131834869899</c:v>
                </c:pt>
                <c:pt idx="120">
                  <c:v>83.273239385272802</c:v>
                </c:pt>
                <c:pt idx="121">
                  <c:v>83.273792777064301</c:v>
                </c:pt>
                <c:pt idx="122">
                  <c:v>83.222407253945704</c:v>
                </c:pt>
                <c:pt idx="123">
                  <c:v>83.136841951496393</c:v>
                </c:pt>
                <c:pt idx="124">
                  <c:v>83.027076821732905</c:v>
                </c:pt>
                <c:pt idx="125">
                  <c:v>82.902006287991995</c:v>
                </c:pt>
                <c:pt idx="126">
                  <c:v>82.768243727884993</c:v>
                </c:pt>
                <c:pt idx="127">
                  <c:v>82.630111460593895</c:v>
                </c:pt>
                <c:pt idx="128">
                  <c:v>82.490117706219195</c:v>
                </c:pt>
                <c:pt idx="129">
                  <c:v>82.349574016709894</c:v>
                </c:pt>
                <c:pt idx="130">
                  <c:v>82.209122518145193</c:v>
                </c:pt>
                <c:pt idx="131">
                  <c:v>82.206986940289397</c:v>
                </c:pt>
                <c:pt idx="132">
                  <c:v>82.347622451197196</c:v>
                </c:pt>
                <c:pt idx="133">
                  <c:v>82.488339350627399</c:v>
                </c:pt>
                <c:pt idx="134">
                  <c:v>82.6285061260525</c:v>
                </c:pt>
                <c:pt idx="135">
                  <c:v>82.766817381720301</c:v>
                </c:pt>
                <c:pt idx="136">
                  <c:v>82.900770676832096</c:v>
                </c:pt>
                <c:pt idx="137">
                  <c:v>83.026048288239807</c:v>
                </c:pt>
                <c:pt idx="138">
                  <c:v>83.136039646481507</c:v>
                </c:pt>
                <c:pt idx="139">
                  <c:v>83.2218498799907</c:v>
                </c:pt>
                <c:pt idx="140">
                  <c:v>83.273109668758494</c:v>
                </c:pt>
                <c:pt idx="141">
                  <c:v>83.273274781745002</c:v>
                </c:pt>
                <c:pt idx="142">
                  <c:v>83.221279345674503</c:v>
                </c:pt>
                <c:pt idx="143">
                  <c:v>83.1351651400783</c:v>
                </c:pt>
                <c:pt idx="144">
                  <c:v>83.024924607515899</c:v>
                </c:pt>
                <c:pt idx="145">
                  <c:v>82.899445971450007</c:v>
                </c:pt>
                <c:pt idx="146">
                  <c:v>82.765324190727199</c:v>
                </c:pt>
                <c:pt idx="147">
                  <c:v>82.626859578951695</c:v>
                </c:pt>
                <c:pt idx="148">
                  <c:v>82.486540793283297</c:v>
                </c:pt>
                <c:pt idx="149">
                  <c:v>82.345664681551696</c:v>
                </c:pt>
                <c:pt idx="150">
                  <c:v>82.204863200093598</c:v>
                </c:pt>
                <c:pt idx="151">
                  <c:v>82.208762853250207</c:v>
                </c:pt>
                <c:pt idx="152">
                  <c:v>82.349207511882099</c:v>
                </c:pt>
                <c:pt idx="153">
                  <c:v>82.489717496467904</c:v>
                </c:pt>
                <c:pt idx="154">
                  <c:v>82.629664722607103</c:v>
                </c:pt>
                <c:pt idx="155">
                  <c:v>82.767743305017902</c:v>
                </c:pt>
                <c:pt idx="156">
                  <c:v>82.901444564193199</c:v>
                </c:pt>
                <c:pt idx="157">
                  <c:v>83.026436497361601</c:v>
                </c:pt>
                <c:pt idx="158">
                  <c:v>83.136083862521502</c:v>
                </c:pt>
                <c:pt idx="159">
                  <c:v>83.221455647160596</c:v>
                </c:pt>
                <c:pt idx="160">
                  <c:v>83.272137052635003</c:v>
                </c:pt>
                <c:pt idx="161">
                  <c:v>83.272813928037195</c:v>
                </c:pt>
                <c:pt idx="162">
                  <c:v>83.222002779204701</c:v>
                </c:pt>
                <c:pt idx="163">
                  <c:v>83.136873130661996</c:v>
                </c:pt>
                <c:pt idx="164">
                  <c:v>83.027449175347201</c:v>
                </c:pt>
                <c:pt idx="165">
                  <c:v>82.902661459336699</c:v>
                </c:pt>
                <c:pt idx="166">
                  <c:v>82.769147966726294</c:v>
                </c:pt>
                <c:pt idx="167">
                  <c:v>82.631245206874894</c:v>
                </c:pt>
                <c:pt idx="168">
                  <c:v>82.491467542292298</c:v>
                </c:pt>
                <c:pt idx="169">
                  <c:v>82.351126919476798</c:v>
                </c:pt>
                <c:pt idx="170">
                  <c:v>82.210861767218802</c:v>
                </c:pt>
                <c:pt idx="171">
                  <c:v>82.212969822461005</c:v>
                </c:pt>
                <c:pt idx="172">
                  <c:v>82.353070401336197</c:v>
                </c:pt>
                <c:pt idx="173">
                  <c:v>82.493253182293003</c:v>
                </c:pt>
                <c:pt idx="174">
                  <c:v>82.632879981465507</c:v>
                </c:pt>
                <c:pt idx="175">
                  <c:v>82.770630270430004</c:v>
                </c:pt>
                <c:pt idx="176">
                  <c:v>82.903975893018995</c:v>
                </c:pt>
                <c:pt idx="177">
                  <c:v>83.028562974282096</c:v>
                </c:pt>
                <c:pt idx="178">
                  <c:v>83.137738023620599</c:v>
                </c:pt>
                <c:pt idx="179">
                  <c:v>83.222563987624497</c:v>
                </c:pt>
                <c:pt idx="180">
                  <c:v>83.272640048126704</c:v>
                </c:pt>
                <c:pt idx="181">
                  <c:v>83.272939752718898</c:v>
                </c:pt>
                <c:pt idx="182">
                  <c:v>83.222280030747797</c:v>
                </c:pt>
                <c:pt idx="183">
                  <c:v>83.137286978375201</c:v>
                </c:pt>
                <c:pt idx="184">
                  <c:v>83.027981223814706</c:v>
                </c:pt>
                <c:pt idx="185">
                  <c:v>82.903294832815703</c:v>
                </c:pt>
                <c:pt idx="186">
                  <c:v>82.769870365381806</c:v>
                </c:pt>
                <c:pt idx="187">
                  <c:v>82.632049807765497</c:v>
                </c:pt>
                <c:pt idx="188">
                  <c:v>82.492352394640903</c:v>
                </c:pt>
                <c:pt idx="189">
                  <c:v>82.3520937340529</c:v>
                </c:pt>
                <c:pt idx="190">
                  <c:v>82.211914783631002</c:v>
                </c:pt>
                <c:pt idx="191">
                  <c:v>82.209810747074897</c:v>
                </c:pt>
                <c:pt idx="192">
                  <c:v>82.350169913284006</c:v>
                </c:pt>
                <c:pt idx="193">
                  <c:v>82.490598563876702</c:v>
                </c:pt>
                <c:pt idx="194">
                  <c:v>82.630466117999504</c:v>
                </c:pt>
                <c:pt idx="195">
                  <c:v>82.768463050126599</c:v>
                </c:pt>
                <c:pt idx="196">
                  <c:v>82.902075829389602</c:v>
                </c:pt>
                <c:pt idx="197">
                  <c:v>83.026966995082304</c:v>
                </c:pt>
                <c:pt idx="198">
                  <c:v>83.136496740166606</c:v>
                </c:pt>
                <c:pt idx="199">
                  <c:v>83.221732523714095</c:v>
                </c:pt>
                <c:pt idx="200">
                  <c:v>83.272263012078099</c:v>
                </c:pt>
                <c:pt idx="201">
                  <c:v>83.272145282935199</c:v>
                </c:pt>
                <c:pt idx="202">
                  <c:v>83.221934325242501</c:v>
                </c:pt>
                <c:pt idx="203">
                  <c:v>83.137278718308906</c:v>
                </c:pt>
                <c:pt idx="204">
                  <c:v>83.028237954957206</c:v>
                </c:pt>
                <c:pt idx="205">
                  <c:v>82.9037738699908</c:v>
                </c:pt>
                <c:pt idx="206">
                  <c:v>82.770548083924595</c:v>
                </c:pt>
                <c:pt idx="207">
                  <c:v>82.632912596946696</c:v>
                </c:pt>
                <c:pt idx="208">
                  <c:v>82.4933900899522</c:v>
                </c:pt>
                <c:pt idx="209">
                  <c:v>82.353295158517696</c:v>
                </c:pt>
                <c:pt idx="210">
                  <c:v>82.213264634118104</c:v>
                </c:pt>
                <c:pt idx="211">
                  <c:v>82.215343320626502</c:v>
                </c:pt>
                <c:pt idx="212">
                  <c:v>82.355212550811899</c:v>
                </c:pt>
                <c:pt idx="213">
                  <c:v>82.495152693482297</c:v>
                </c:pt>
                <c:pt idx="214">
                  <c:v>82.634527078987901</c:v>
                </c:pt>
                <c:pt idx="215">
                  <c:v>82.772012601075602</c:v>
                </c:pt>
                <c:pt idx="216">
                  <c:v>82.905072860032206</c:v>
                </c:pt>
                <c:pt idx="217">
                  <c:v>83.029338559751395</c:v>
                </c:pt>
                <c:pt idx="218">
                  <c:v>83.138132618015604</c:v>
                </c:pt>
                <c:pt idx="219">
                  <c:v>83.222486693659803</c:v>
                </c:pt>
                <c:pt idx="220">
                  <c:v>83.271964009540795</c:v>
                </c:pt>
                <c:pt idx="221">
                  <c:v>83.272510896206896</c:v>
                </c:pt>
                <c:pt idx="222">
                  <c:v>83.222753205561503</c:v>
                </c:pt>
                <c:pt idx="223">
                  <c:v>83.138505045365804</c:v>
                </c:pt>
                <c:pt idx="224">
                  <c:v>83.029816498384207</c:v>
                </c:pt>
                <c:pt idx="225">
                  <c:v>82.905653912098799</c:v>
                </c:pt>
                <c:pt idx="226">
                  <c:v>82.772692554797004</c:v>
                </c:pt>
                <c:pt idx="227">
                  <c:v>82.635300772453903</c:v>
                </c:pt>
                <c:pt idx="228">
                  <c:v>82.496015785465204</c:v>
                </c:pt>
                <c:pt idx="229">
                  <c:v>82.356163106746195</c:v>
                </c:pt>
                <c:pt idx="230">
                  <c:v>82.216387091099705</c:v>
                </c:pt>
                <c:pt idx="231">
                  <c:v>82.214302498936902</c:v>
                </c:pt>
                <c:pt idx="232">
                  <c:v>82.354256557717306</c:v>
                </c:pt>
                <c:pt idx="233">
                  <c:v>82.494277444626803</c:v>
                </c:pt>
                <c:pt idx="234">
                  <c:v>82.633731002767206</c:v>
                </c:pt>
                <c:pt idx="235">
                  <c:v>82.771297771010694</c:v>
                </c:pt>
                <c:pt idx="236">
                  <c:v>82.904446199043406</c:v>
                </c:pt>
                <c:pt idx="237">
                  <c:v>83.028812433928394</c:v>
                </c:pt>
                <c:pt idx="238">
                  <c:v>83.137723928118703</c:v>
                </c:pt>
                <c:pt idx="239">
                  <c:v>83.222213826754498</c:v>
                </c:pt>
                <c:pt idx="240">
                  <c:v>83.271841844431606</c:v>
                </c:pt>
                <c:pt idx="241">
                  <c:v>83.272023077633605</c:v>
                </c:pt>
                <c:pt idx="242">
                  <c:v>83.221661638621399</c:v>
                </c:pt>
                <c:pt idx="243">
                  <c:v>83.136870815469095</c:v>
                </c:pt>
                <c:pt idx="244">
                  <c:v>83.027713252751994</c:v>
                </c:pt>
                <c:pt idx="245">
                  <c:v>82.903149255681896</c:v>
                </c:pt>
                <c:pt idx="246">
                  <c:v>82.769835891681097</c:v>
                </c:pt>
                <c:pt idx="247">
                  <c:v>82.632119725666598</c:v>
                </c:pt>
                <c:pt idx="248">
                  <c:v>82.492518615422796</c:v>
                </c:pt>
                <c:pt idx="249">
                  <c:v>82.352343544222805</c:v>
                </c:pt>
                <c:pt idx="250">
                  <c:v>82.212228862455405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41.754599783280497</c:v>
                </c:pt>
                <c:pt idx="2">
                  <c:v>41.6452028808406</c:v>
                </c:pt>
                <c:pt idx="3">
                  <c:v>41.461471745224898</c:v>
                </c:pt>
                <c:pt idx="4">
                  <c:v>41.219707737842903</c:v>
                </c:pt>
                <c:pt idx="5">
                  <c:v>40.936102267685001</c:v>
                </c:pt>
                <c:pt idx="6">
                  <c:v>40.624491322493597</c:v>
                </c:pt>
                <c:pt idx="7">
                  <c:v>40.295622821374003</c:v>
                </c:pt>
                <c:pt idx="8">
                  <c:v>39.957189063716903</c:v>
                </c:pt>
                <c:pt idx="9">
                  <c:v>39.614333234744798</c:v>
                </c:pt>
                <c:pt idx="10">
                  <c:v>39.270335302578701</c:v>
                </c:pt>
                <c:pt idx="11">
                  <c:v>39.275364263744798</c:v>
                </c:pt>
                <c:pt idx="12">
                  <c:v>39.618947239001301</c:v>
                </c:pt>
                <c:pt idx="13">
                  <c:v>39.961403597830703</c:v>
                </c:pt>
                <c:pt idx="14">
                  <c:v>40.299432985296697</c:v>
                </c:pt>
                <c:pt idx="15">
                  <c:v>40.627874356817102</c:v>
                </c:pt>
                <c:pt idx="16">
                  <c:v>40.939015814292397</c:v>
                </c:pt>
                <c:pt idx="17">
                  <c:v>41.222092891711902</c:v>
                </c:pt>
                <c:pt idx="18">
                  <c:v>41.463262343823502</c:v>
                </c:pt>
                <c:pt idx="19">
                  <c:v>41.646339815614702</c:v>
                </c:pt>
                <c:pt idx="20">
                  <c:v>41.754452847233601</c:v>
                </c:pt>
                <c:pt idx="21">
                  <c:v>41.755374307019601</c:v>
                </c:pt>
                <c:pt idx="22">
                  <c:v>41.646933869243902</c:v>
                </c:pt>
                <c:pt idx="23">
                  <c:v>41.464122838921099</c:v>
                </c:pt>
                <c:pt idx="24">
                  <c:v>41.2232132124457</c:v>
                </c:pt>
                <c:pt idx="25">
                  <c:v>40.940385795280697</c:v>
                </c:pt>
                <c:pt idx="26">
                  <c:v>40.629483084497899</c:v>
                </c:pt>
                <c:pt idx="27">
                  <c:v>40.301270470500803</c:v>
                </c:pt>
                <c:pt idx="28">
                  <c:v>39.963462269404403</c:v>
                </c:pt>
                <c:pt idx="29">
                  <c:v>39.621223326714897</c:v>
                </c:pt>
                <c:pt idx="30">
                  <c:v>39.277852240611701</c:v>
                </c:pt>
                <c:pt idx="31">
                  <c:v>39.272858579875297</c:v>
                </c:pt>
                <c:pt idx="32">
                  <c:v>39.616650539318798</c:v>
                </c:pt>
                <c:pt idx="33">
                  <c:v>39.959312527609598</c:v>
                </c:pt>
                <c:pt idx="34">
                  <c:v>40.297550445870201</c:v>
                </c:pt>
                <c:pt idx="35">
                  <c:v>40.626210469265402</c:v>
                </c:pt>
                <c:pt idx="36">
                  <c:v>40.937588033244502</c:v>
                </c:pt>
                <c:pt idx="37">
                  <c:v>41.220924485329398</c:v>
                </c:pt>
                <c:pt idx="38">
                  <c:v>41.462378738221098</c:v>
                </c:pt>
                <c:pt idx="39">
                  <c:v>41.645762894333402</c:v>
                </c:pt>
                <c:pt idx="40">
                  <c:v>41.754194133583397</c:v>
                </c:pt>
                <c:pt idx="41">
                  <c:v>41.754341058534699</c:v>
                </c:pt>
                <c:pt idx="42">
                  <c:v>41.644626464412497</c:v>
                </c:pt>
                <c:pt idx="43">
                  <c:v>41.460589819994297</c:v>
                </c:pt>
                <c:pt idx="44">
                  <c:v>41.2185423056644</c:v>
                </c:pt>
                <c:pt idx="45">
                  <c:v>40.934678819835497</c:v>
                </c:pt>
                <c:pt idx="46">
                  <c:v>40.622833157531701</c:v>
                </c:pt>
                <c:pt idx="47">
                  <c:v>40.2937474150405</c:v>
                </c:pt>
                <c:pt idx="48">
                  <c:v>39.955106575918002</c:v>
                </c:pt>
                <c:pt idx="49">
                  <c:v>39.612046645592898</c:v>
                </c:pt>
                <c:pt idx="50">
                  <c:v>39.267841434552501</c:v>
                </c:pt>
                <c:pt idx="51">
                  <c:v>39.261076173131897</c:v>
                </c:pt>
                <c:pt idx="52">
                  <c:v>39.606323518495003</c:v>
                </c:pt>
                <c:pt idx="53">
                  <c:v>39.950438024186703</c:v>
                </c:pt>
                <c:pt idx="54">
                  <c:v>40.290145689681196</c:v>
                </c:pt>
                <c:pt idx="55">
                  <c:v>40.620328329102797</c:v>
                </c:pt>
                <c:pt idx="56">
                  <c:v>40.933331832188102</c:v>
                </c:pt>
                <c:pt idx="57">
                  <c:v>41.218458778971304</c:v>
                </c:pt>
                <c:pt idx="58">
                  <c:v>41.461932895509101</c:v>
                </c:pt>
                <c:pt idx="59">
                  <c:v>41.647624911106703</c:v>
                </c:pt>
                <c:pt idx="60">
                  <c:v>41.758693493869004</c:v>
                </c:pt>
                <c:pt idx="61">
                  <c:v>41.759894054801599</c:v>
                </c:pt>
                <c:pt idx="62">
                  <c:v>41.6488168021883</c:v>
                </c:pt>
                <c:pt idx="63">
                  <c:v>41.463699111635002</c:v>
                </c:pt>
                <c:pt idx="64">
                  <c:v>41.220770966146297</c:v>
                </c:pt>
                <c:pt idx="65">
                  <c:v>40.936154663869097</c:v>
                </c:pt>
                <c:pt idx="66">
                  <c:v>40.623627979257598</c:v>
                </c:pt>
                <c:pt idx="67">
                  <c:v>40.293895130611602</c:v>
                </c:pt>
                <c:pt idx="68">
                  <c:v>39.954620014430702</c:v>
                </c:pt>
                <c:pt idx="69">
                  <c:v>39.610931849685898</c:v>
                </c:pt>
                <c:pt idx="70">
                  <c:v>39.266109483661801</c:v>
                </c:pt>
                <c:pt idx="71">
                  <c:v>39.271213359992501</c:v>
                </c:pt>
                <c:pt idx="72">
                  <c:v>39.615612052532903</c:v>
                </c:pt>
                <c:pt idx="73">
                  <c:v>39.958892741910603</c:v>
                </c:pt>
                <c:pt idx="74">
                  <c:v>40.297756270199201</c:v>
                </c:pt>
                <c:pt idx="75">
                  <c:v>40.627055420763</c:v>
                </c:pt>
                <c:pt idx="76">
                  <c:v>40.939106576900897</c:v>
                </c:pt>
                <c:pt idx="77">
                  <c:v>41.223188885906701</c:v>
                </c:pt>
                <c:pt idx="78">
                  <c:v>41.465517278591101</c:v>
                </c:pt>
                <c:pt idx="79">
                  <c:v>41.649976526613798</c:v>
                </c:pt>
                <c:pt idx="80">
                  <c:v>41.759766656108503</c:v>
                </c:pt>
                <c:pt idx="81">
                  <c:v>41.760162280830201</c:v>
                </c:pt>
                <c:pt idx="82">
                  <c:v>41.6494049348658</c:v>
                </c:pt>
                <c:pt idx="83">
                  <c:v>41.464595750489998</c:v>
                </c:pt>
                <c:pt idx="84">
                  <c:v>41.221954352527398</c:v>
                </c:pt>
                <c:pt idx="85">
                  <c:v>40.937599522089499</c:v>
                </c:pt>
                <c:pt idx="86">
                  <c:v>40.625311238656799</c:v>
                </c:pt>
                <c:pt idx="87">
                  <c:v>40.295799589367398</c:v>
                </c:pt>
                <c:pt idx="88">
                  <c:v>39.9567358586647</c:v>
                </c:pt>
                <c:pt idx="89">
                  <c:v>39.613256533875202</c:v>
                </c:pt>
                <c:pt idx="90">
                  <c:v>39.268646717755999</c:v>
                </c:pt>
                <c:pt idx="91">
                  <c:v>39.263601503721198</c:v>
                </c:pt>
                <c:pt idx="92">
                  <c:v>39.608637964594102</c:v>
                </c:pt>
                <c:pt idx="93">
                  <c:v>39.952545182929903</c:v>
                </c:pt>
                <c:pt idx="94">
                  <c:v>40.292042909773301</c:v>
                </c:pt>
                <c:pt idx="95">
                  <c:v>40.622005732620401</c:v>
                </c:pt>
                <c:pt idx="96">
                  <c:v>40.934772182430102</c:v>
                </c:pt>
                <c:pt idx="97">
                  <c:v>41.219638982038099</c:v>
                </c:pt>
                <c:pt idx="98">
                  <c:v>41.462827641583303</c:v>
                </c:pt>
                <c:pt idx="99">
                  <c:v>41.648212368695098</c:v>
                </c:pt>
                <c:pt idx="100">
                  <c:v>41.758962131209898</c:v>
                </c:pt>
                <c:pt idx="101">
                  <c:v>41.762236596965899</c:v>
                </c:pt>
                <c:pt idx="102">
                  <c:v>41.649802440099798</c:v>
                </c:pt>
                <c:pt idx="103">
                  <c:v>41.4634969536448</c:v>
                </c:pt>
                <c:pt idx="104">
                  <c:v>41.2195287974154</c:v>
                </c:pt>
                <c:pt idx="105">
                  <c:v>40.9339902524218</c:v>
                </c:pt>
                <c:pt idx="106">
                  <c:v>40.620625859752302</c:v>
                </c:pt>
                <c:pt idx="107">
                  <c:v>40.290108419049403</c:v>
                </c:pt>
                <c:pt idx="108">
                  <c:v>39.950075940889697</c:v>
                </c:pt>
                <c:pt idx="109">
                  <c:v>39.605639379382502</c:v>
                </c:pt>
                <c:pt idx="110">
                  <c:v>39.260067499551802</c:v>
                </c:pt>
                <c:pt idx="111">
                  <c:v>39.265191821722901</c:v>
                </c:pt>
                <c:pt idx="112">
                  <c:v>39.610338170825699</c:v>
                </c:pt>
                <c:pt idx="113">
                  <c:v>39.9543654908381</c:v>
                </c:pt>
                <c:pt idx="114">
                  <c:v>40.293984899884002</c:v>
                </c:pt>
                <c:pt idx="115">
                  <c:v>40.624067437013501</c:v>
                </c:pt>
                <c:pt idx="116">
                  <c:v>40.936955335978503</c:v>
                </c:pt>
                <c:pt idx="117">
                  <c:v>41.2219591025017</c:v>
                </c:pt>
                <c:pt idx="118">
                  <c:v>41.4653268267257</c:v>
                </c:pt>
                <c:pt idx="119">
                  <c:v>41.6509732228579</c:v>
                </c:pt>
                <c:pt idx="120">
                  <c:v>41.762119432092298</c:v>
                </c:pt>
                <c:pt idx="121">
                  <c:v>41.763054314699197</c:v>
                </c:pt>
                <c:pt idx="122">
                  <c:v>41.651584175524299</c:v>
                </c:pt>
                <c:pt idx="123">
                  <c:v>41.466206993613604</c:v>
                </c:pt>
                <c:pt idx="124">
                  <c:v>41.223102081162097</c:v>
                </c:pt>
                <c:pt idx="125">
                  <c:v>40.938351215445898</c:v>
                </c:pt>
                <c:pt idx="126">
                  <c:v>40.625705609683301</c:v>
                </c:pt>
                <c:pt idx="127">
                  <c:v>40.295855741548699</c:v>
                </c:pt>
                <c:pt idx="128">
                  <c:v>39.9564618625541</c:v>
                </c:pt>
                <c:pt idx="129">
                  <c:v>39.612656807565102</c:v>
                </c:pt>
                <c:pt idx="130">
                  <c:v>39.267728179554901</c:v>
                </c:pt>
                <c:pt idx="131">
                  <c:v>39.262638223638596</c:v>
                </c:pt>
                <c:pt idx="132">
                  <c:v>39.607999026910299</c:v>
                </c:pt>
                <c:pt idx="133">
                  <c:v>39.9522368493637</c:v>
                </c:pt>
                <c:pt idx="134">
                  <c:v>40.292069136532803</c:v>
                </c:pt>
                <c:pt idx="135">
                  <c:v>40.622374220641497</c:v>
                </c:pt>
                <c:pt idx="136">
                  <c:v>40.935501743620499</c:v>
                </c:pt>
                <c:pt idx="137">
                  <c:v>41.220768093494101</c:v>
                </c:pt>
                <c:pt idx="138">
                  <c:v>41.464423572499399</c:v>
                </c:pt>
                <c:pt idx="139">
                  <c:v>41.6503793855032</c:v>
                </c:pt>
                <c:pt idx="140">
                  <c:v>41.761846325865498</c:v>
                </c:pt>
                <c:pt idx="141">
                  <c:v>41.761963546896602</c:v>
                </c:pt>
                <c:pt idx="142">
                  <c:v>41.649209134153999</c:v>
                </c:pt>
                <c:pt idx="143">
                  <c:v>41.462595420568</c:v>
                </c:pt>
                <c:pt idx="144">
                  <c:v>41.218340821520897</c:v>
                </c:pt>
                <c:pt idx="145">
                  <c:v>40.932541074082799</c:v>
                </c:pt>
                <c:pt idx="146">
                  <c:v>40.618938472531099</c:v>
                </c:pt>
                <c:pt idx="147">
                  <c:v>40.288199925371501</c:v>
                </c:pt>
                <c:pt idx="148">
                  <c:v>39.947956053745401</c:v>
                </c:pt>
                <c:pt idx="149">
                  <c:v>39.603310560247898</c:v>
                </c:pt>
                <c:pt idx="150">
                  <c:v>39.2575259854694</c:v>
                </c:pt>
                <c:pt idx="151">
                  <c:v>39.264541228115597</c:v>
                </c:pt>
                <c:pt idx="152">
                  <c:v>39.609256314203598</c:v>
                </c:pt>
                <c:pt idx="153">
                  <c:v>39.952836470004797</c:v>
                </c:pt>
                <c:pt idx="154">
                  <c:v>40.292003782143397</c:v>
                </c:pt>
                <c:pt idx="155">
                  <c:v>40.621629118353198</c:v>
                </c:pt>
                <c:pt idx="156">
                  <c:v>40.934039974157102</c:v>
                </c:pt>
                <c:pt idx="157">
                  <c:v>41.218513499586798</c:v>
                </c:pt>
                <c:pt idx="158">
                  <c:v>41.461242474118897</c:v>
                </c:pt>
                <c:pt idx="159">
                  <c:v>41.646064085974999</c:v>
                </c:pt>
                <c:pt idx="160">
                  <c:v>41.756105331475702</c:v>
                </c:pt>
                <c:pt idx="161">
                  <c:v>41.757296531047501</c:v>
                </c:pt>
                <c:pt idx="162">
                  <c:v>41.647244625512499</c:v>
                </c:pt>
                <c:pt idx="163">
                  <c:v>41.462995516280102</c:v>
                </c:pt>
                <c:pt idx="164">
                  <c:v>41.220810545863003</c:v>
                </c:pt>
                <c:pt idx="165">
                  <c:v>40.936845528186502</c:v>
                </c:pt>
                <c:pt idx="166">
                  <c:v>40.624909149037599</c:v>
                </c:pt>
                <c:pt idx="167">
                  <c:v>40.295731014645803</c:v>
                </c:pt>
                <c:pt idx="168">
                  <c:v>39.956993369456796</c:v>
                </c:pt>
                <c:pt idx="169">
                  <c:v>39.6138363309013</c:v>
                </c:pt>
                <c:pt idx="170">
                  <c:v>39.269542546683702</c:v>
                </c:pt>
                <c:pt idx="171">
                  <c:v>39.274614406752001</c:v>
                </c:pt>
                <c:pt idx="172">
                  <c:v>39.618488072728901</c:v>
                </c:pt>
                <c:pt idx="173">
                  <c:v>39.961240919068103</c:v>
                </c:pt>
                <c:pt idx="174">
                  <c:v>40.299569897407103</c:v>
                </c:pt>
                <c:pt idx="175">
                  <c:v>40.628316942046503</c:v>
                </c:pt>
                <c:pt idx="176">
                  <c:v>40.939780140808203</c:v>
                </c:pt>
                <c:pt idx="177">
                  <c:v>41.223213302433201</c:v>
                </c:pt>
                <c:pt idx="178">
                  <c:v>41.464800483696102</c:v>
                </c:pt>
                <c:pt idx="179">
                  <c:v>41.6483929604846</c:v>
                </c:pt>
                <c:pt idx="180">
                  <c:v>41.7571591053132</c:v>
                </c:pt>
                <c:pt idx="181">
                  <c:v>41.757559910558101</c:v>
                </c:pt>
                <c:pt idx="182">
                  <c:v>41.647827070852102</c:v>
                </c:pt>
                <c:pt idx="183">
                  <c:v>41.4638855582687</c:v>
                </c:pt>
                <c:pt idx="184">
                  <c:v>41.221986351107702</c:v>
                </c:pt>
                <c:pt idx="185">
                  <c:v>40.938281734928999</c:v>
                </c:pt>
                <c:pt idx="186">
                  <c:v>40.6265825823547</c:v>
                </c:pt>
                <c:pt idx="187">
                  <c:v>40.297624345491201</c:v>
                </c:pt>
                <c:pt idx="188">
                  <c:v>39.959096631915799</c:v>
                </c:pt>
                <c:pt idx="189">
                  <c:v>39.616146803077903</c:v>
                </c:pt>
                <c:pt idx="190">
                  <c:v>39.272063739263302</c:v>
                </c:pt>
                <c:pt idx="191">
                  <c:v>39.267050675656598</c:v>
                </c:pt>
                <c:pt idx="192">
                  <c:v>39.611556619952303</c:v>
                </c:pt>
                <c:pt idx="193">
                  <c:v>39.954931104881901</c:v>
                </c:pt>
                <c:pt idx="194">
                  <c:v>40.293889920320801</c:v>
                </c:pt>
                <c:pt idx="195">
                  <c:v>40.623296731753001</c:v>
                </c:pt>
                <c:pt idx="196">
                  <c:v>40.935471700320697</c:v>
                </c:pt>
                <c:pt idx="197">
                  <c:v>41.219686141571302</c:v>
                </c:pt>
                <c:pt idx="198">
                  <c:v>41.462130637154097</c:v>
                </c:pt>
                <c:pt idx="199">
                  <c:v>41.646645864953697</c:v>
                </c:pt>
                <c:pt idx="200">
                  <c:v>41.756369125573897</c:v>
                </c:pt>
                <c:pt idx="201">
                  <c:v>41.752775129733699</c:v>
                </c:pt>
                <c:pt idx="202">
                  <c:v>41.64417225431</c:v>
                </c:pt>
                <c:pt idx="203">
                  <c:v>41.461116398306899</c:v>
                </c:pt>
                <c:pt idx="204">
                  <c:v>41.219933539152898</c:v>
                </c:pt>
                <c:pt idx="205">
                  <c:v>40.936841073020297</c:v>
                </c:pt>
                <c:pt idx="206">
                  <c:v>40.625698793837302</c:v>
                </c:pt>
                <c:pt idx="207">
                  <c:v>40.297274023978602</c:v>
                </c:pt>
                <c:pt idx="208">
                  <c:v>39.959272915817401</c:v>
                </c:pt>
                <c:pt idx="209">
                  <c:v>39.616846651215297</c:v>
                </c:pt>
                <c:pt idx="210">
                  <c:v>39.273277607600299</c:v>
                </c:pt>
                <c:pt idx="211">
                  <c:v>39.2782778182345</c:v>
                </c:pt>
                <c:pt idx="212">
                  <c:v>39.621435114378599</c:v>
                </c:pt>
                <c:pt idx="213">
                  <c:v>39.963464879608402</c:v>
                </c:pt>
                <c:pt idx="214">
                  <c:v>40.301064282217503</c:v>
                </c:pt>
                <c:pt idx="215">
                  <c:v>40.629064331915004</c:v>
                </c:pt>
                <c:pt idx="216">
                  <c:v>40.939739329486102</c:v>
                </c:pt>
                <c:pt idx="217">
                  <c:v>41.222305451628401</c:v>
                </c:pt>
                <c:pt idx="218">
                  <c:v>41.462895677776103</c:v>
                </c:pt>
                <c:pt idx="219">
                  <c:v>41.645299675940201</c:v>
                </c:pt>
                <c:pt idx="220">
                  <c:v>41.752620226833997</c:v>
                </c:pt>
                <c:pt idx="221">
                  <c:v>41.7535379724116</c:v>
                </c:pt>
                <c:pt idx="222">
                  <c:v>41.645888969714697</c:v>
                </c:pt>
                <c:pt idx="223">
                  <c:v>41.463750501145597</c:v>
                </c:pt>
                <c:pt idx="224">
                  <c:v>41.223419132288903</c:v>
                </c:pt>
                <c:pt idx="225">
                  <c:v>40.941101636813798</c:v>
                </c:pt>
                <c:pt idx="226">
                  <c:v>40.630664272609401</c:v>
                </c:pt>
                <c:pt idx="227">
                  <c:v>40.302891768692596</c:v>
                </c:pt>
                <c:pt idx="228">
                  <c:v>39.965512220012599</c:v>
                </c:pt>
                <c:pt idx="229">
                  <c:v>39.6236983932111</c:v>
                </c:pt>
                <c:pt idx="230">
                  <c:v>39.280751222840799</c:v>
                </c:pt>
                <c:pt idx="231">
                  <c:v>39.2757865754051</c:v>
                </c:pt>
                <c:pt idx="232">
                  <c:v>39.619151197666199</c:v>
                </c:pt>
                <c:pt idx="233">
                  <c:v>39.961385109653001</c:v>
                </c:pt>
                <c:pt idx="234">
                  <c:v>40.299191710751003</c:v>
                </c:pt>
                <c:pt idx="235">
                  <c:v>40.627409205269899</c:v>
                </c:pt>
                <c:pt idx="236">
                  <c:v>40.938319202861301</c:v>
                </c:pt>
                <c:pt idx="237">
                  <c:v>41.221143672246797</c:v>
                </c:pt>
                <c:pt idx="238">
                  <c:v>41.462017735729503</c:v>
                </c:pt>
                <c:pt idx="239">
                  <c:v>41.644727512424801</c:v>
                </c:pt>
                <c:pt idx="240">
                  <c:v>41.752365425288403</c:v>
                </c:pt>
                <c:pt idx="241">
                  <c:v>41.752520358677103</c:v>
                </c:pt>
                <c:pt idx="242">
                  <c:v>41.6436005892606</c:v>
                </c:pt>
                <c:pt idx="243">
                  <c:v>41.4602401256248</c:v>
                </c:pt>
                <c:pt idx="244">
                  <c:v>41.2187747170913</c:v>
                </c:pt>
                <c:pt idx="245">
                  <c:v>40.935425255663503</c:v>
                </c:pt>
                <c:pt idx="246">
                  <c:v>40.624049357644203</c:v>
                </c:pt>
                <c:pt idx="247">
                  <c:v>40.295408543978802</c:v>
                </c:pt>
                <c:pt idx="248">
                  <c:v>39.957201675583903</c:v>
                </c:pt>
                <c:pt idx="249">
                  <c:v>39.614572779161598</c:v>
                </c:pt>
                <c:pt idx="250">
                  <c:v>39.270798098061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11.6229125600656</c:v>
                </c:pt>
                <c:pt idx="2">
                  <c:v>11.598590766671901</c:v>
                </c:pt>
                <c:pt idx="3">
                  <c:v>11.577341849204799</c:v>
                </c:pt>
                <c:pt idx="4">
                  <c:v>11.559770166228001</c:v>
                </c:pt>
                <c:pt idx="5">
                  <c:v>11.5460908198522</c:v>
                </c:pt>
                <c:pt idx="6">
                  <c:v>11.536198869855999</c:v>
                </c:pt>
                <c:pt idx="7">
                  <c:v>11.5297485592999</c:v>
                </c:pt>
                <c:pt idx="8">
                  <c:v>11.526236559259001</c:v>
                </c:pt>
                <c:pt idx="9">
                  <c:v>11.525072424208799</c:v>
                </c:pt>
                <c:pt idx="10">
                  <c:v>11.5256290368926</c:v>
                </c:pt>
                <c:pt idx="11">
                  <c:v>11.5256110141316</c:v>
                </c:pt>
                <c:pt idx="12">
                  <c:v>11.525079278882201</c:v>
                </c:pt>
                <c:pt idx="13">
                  <c:v>11.526261291511901</c:v>
                </c:pt>
                <c:pt idx="14">
                  <c:v>11.5297937055612</c:v>
                </c:pt>
                <c:pt idx="15">
                  <c:v>11.5362657053274</c:v>
                </c:pt>
                <c:pt idx="16">
                  <c:v>11.546179137382699</c:v>
                </c:pt>
                <c:pt idx="17">
                  <c:v>11.559877958818401</c:v>
                </c:pt>
                <c:pt idx="18">
                  <c:v>11.5774650850437</c:v>
                </c:pt>
                <c:pt idx="19">
                  <c:v>11.598723453046899</c:v>
                </c:pt>
                <c:pt idx="20">
                  <c:v>11.6230653034212</c:v>
                </c:pt>
                <c:pt idx="21">
                  <c:v>11.6231035458169</c:v>
                </c:pt>
                <c:pt idx="22">
                  <c:v>11.5987800059374</c:v>
                </c:pt>
                <c:pt idx="23">
                  <c:v>11.577519006737299</c:v>
                </c:pt>
                <c:pt idx="24">
                  <c:v>11.5599267952205</c:v>
                </c:pt>
                <c:pt idx="25">
                  <c:v>11.546220931987</c:v>
                </c:pt>
                <c:pt idx="26">
                  <c:v>11.536299083684</c:v>
                </c:pt>
                <c:pt idx="27">
                  <c:v>11.5298179490152</c:v>
                </c:pt>
                <c:pt idx="28">
                  <c:v>11.5262763935955</c:v>
                </c:pt>
                <c:pt idx="29">
                  <c:v>11.5250859614855</c:v>
                </c:pt>
                <c:pt idx="30">
                  <c:v>11.525621474827</c:v>
                </c:pt>
                <c:pt idx="31">
                  <c:v>11.525613531486901</c:v>
                </c:pt>
                <c:pt idx="32">
                  <c:v>11.5250747651012</c:v>
                </c:pt>
                <c:pt idx="33">
                  <c:v>11.526248011827599</c:v>
                </c:pt>
                <c:pt idx="34">
                  <c:v>11.529770573700199</c:v>
                </c:pt>
                <c:pt idx="35">
                  <c:v>11.536232298667301</c:v>
                </c:pt>
                <c:pt idx="36">
                  <c:v>11.5461357652309</c:v>
                </c:pt>
                <c:pt idx="37">
                  <c:v>11.559825749223</c:v>
                </c:pt>
                <c:pt idx="38">
                  <c:v>11.5774060348618</c:v>
                </c:pt>
                <c:pt idx="39">
                  <c:v>11.5986603781543</c:v>
                </c:pt>
                <c:pt idx="40">
                  <c:v>11.6230016418773</c:v>
                </c:pt>
                <c:pt idx="41">
                  <c:v>11.6228490155702</c:v>
                </c:pt>
                <c:pt idx="42">
                  <c:v>11.598527907643501</c:v>
                </c:pt>
                <c:pt idx="43">
                  <c:v>11.577283038223699</c:v>
                </c:pt>
                <c:pt idx="44">
                  <c:v>11.559718209132701</c:v>
                </c:pt>
                <c:pt idx="45">
                  <c:v>11.5460477028239</c:v>
                </c:pt>
                <c:pt idx="46">
                  <c:v>11.5361657107941</c:v>
                </c:pt>
                <c:pt idx="47">
                  <c:v>11.529725658658901</c:v>
                </c:pt>
                <c:pt idx="48">
                  <c:v>11.526223487026099</c:v>
                </c:pt>
                <c:pt idx="49">
                  <c:v>11.525068087809901</c:v>
                </c:pt>
                <c:pt idx="50">
                  <c:v>11.5256316973857</c:v>
                </c:pt>
                <c:pt idx="51">
                  <c:v>11.523331105159</c:v>
                </c:pt>
                <c:pt idx="52">
                  <c:v>11.522027973415</c:v>
                </c:pt>
                <c:pt idx="53">
                  <c:v>11.522429592664601</c:v>
                </c:pt>
                <c:pt idx="54">
                  <c:v>11.5251807201806</c:v>
                </c:pt>
                <c:pt idx="55">
                  <c:v>11.5308767014449</c:v>
                </c:pt>
                <c:pt idx="56">
                  <c:v>11.5400245073654</c:v>
                </c:pt>
                <c:pt idx="57">
                  <c:v>11.5529730293754</c:v>
                </c:pt>
                <c:pt idx="58">
                  <c:v>11.5698305751347</c:v>
                </c:pt>
                <c:pt idx="59">
                  <c:v>11.590386262378701</c:v>
                </c:pt>
                <c:pt idx="60">
                  <c:v>11.614059245916801</c:v>
                </c:pt>
                <c:pt idx="61">
                  <c:v>11.6141578860842</c:v>
                </c:pt>
                <c:pt idx="62">
                  <c:v>11.5905020424554</c:v>
                </c:pt>
                <c:pt idx="63">
                  <c:v>11.5699390867088</c:v>
                </c:pt>
                <c:pt idx="64">
                  <c:v>11.5530689530645</c:v>
                </c:pt>
                <c:pt idx="65">
                  <c:v>11.5401038389909</c:v>
                </c:pt>
                <c:pt idx="66">
                  <c:v>11.530936888625099</c:v>
                </c:pt>
                <c:pt idx="67">
                  <c:v>11.525220691569301</c:v>
                </c:pt>
                <c:pt idx="68">
                  <c:v>11.522449736980599</c:v>
                </c:pt>
                <c:pt idx="69">
                  <c:v>11.522030101369801</c:v>
                </c:pt>
                <c:pt idx="70">
                  <c:v>11.5233292054426</c:v>
                </c:pt>
                <c:pt idx="71">
                  <c:v>11.5233017326356</c:v>
                </c:pt>
                <c:pt idx="72">
                  <c:v>11.522028411468099</c:v>
                </c:pt>
                <c:pt idx="73">
                  <c:v>11.5224668536752</c:v>
                </c:pt>
                <c:pt idx="74">
                  <c:v>11.525259126424301</c:v>
                </c:pt>
                <c:pt idx="75">
                  <c:v>11.5309978628905</c:v>
                </c:pt>
                <c:pt idx="76">
                  <c:v>11.5401870745211</c:v>
                </c:pt>
                <c:pt idx="77">
                  <c:v>11.553172363431401</c:v>
                </c:pt>
                <c:pt idx="78">
                  <c:v>11.570058558678801</c:v>
                </c:pt>
                <c:pt idx="79">
                  <c:v>11.5906315050795</c:v>
                </c:pt>
                <c:pt idx="80">
                  <c:v>11.6143078752675</c:v>
                </c:pt>
                <c:pt idx="81">
                  <c:v>11.614220077865401</c:v>
                </c:pt>
                <c:pt idx="82">
                  <c:v>11.5905634123366</c:v>
                </c:pt>
                <c:pt idx="83">
                  <c:v>11.569996144389</c:v>
                </c:pt>
                <c:pt idx="84">
                  <c:v>11.553118848699199</c:v>
                </c:pt>
                <c:pt idx="85">
                  <c:v>11.5401445414557</c:v>
                </c:pt>
                <c:pt idx="86">
                  <c:v>11.530967236751501</c:v>
                </c:pt>
                <c:pt idx="87">
                  <c:v>11.525240346583301</c:v>
                </c:pt>
                <c:pt idx="88">
                  <c:v>11.5224590997897</c:v>
                </c:pt>
                <c:pt idx="89">
                  <c:v>11.5220302506197</c:v>
                </c:pt>
                <c:pt idx="90">
                  <c:v>11.5233218897654</c:v>
                </c:pt>
                <c:pt idx="91">
                  <c:v>11.523323667196999</c:v>
                </c:pt>
                <c:pt idx="92">
                  <c:v>11.522027958661299</c:v>
                </c:pt>
                <c:pt idx="93">
                  <c:v>11.5224387596369</c:v>
                </c:pt>
                <c:pt idx="94">
                  <c:v>11.525200154693801</c:v>
                </c:pt>
                <c:pt idx="95">
                  <c:v>11.5309068116175</c:v>
                </c:pt>
                <c:pt idx="96">
                  <c:v>11.5400649621666</c:v>
                </c:pt>
                <c:pt idx="97">
                  <c:v>11.553022676220699</c:v>
                </c:pt>
                <c:pt idx="98">
                  <c:v>11.569887392253399</c:v>
                </c:pt>
                <c:pt idx="99">
                  <c:v>11.590447409566799</c:v>
                </c:pt>
                <c:pt idx="100">
                  <c:v>11.614121261356001</c:v>
                </c:pt>
                <c:pt idx="101">
                  <c:v>11.609433063513199</c:v>
                </c:pt>
                <c:pt idx="102">
                  <c:v>11.586128077970599</c:v>
                </c:pt>
                <c:pt idx="103">
                  <c:v>11.5659315687386</c:v>
                </c:pt>
                <c:pt idx="104">
                  <c:v>11.5494401936754</c:v>
                </c:pt>
                <c:pt idx="105">
                  <c:v>11.5368633690876</c:v>
                </c:pt>
                <c:pt idx="106">
                  <c:v>11.528091895370199</c:v>
                </c:pt>
                <c:pt idx="107">
                  <c:v>11.5227762358699</c:v>
                </c:pt>
                <c:pt idx="108">
                  <c:v>11.5204086201264</c:v>
                </c:pt>
                <c:pt idx="109">
                  <c:v>11.5203923067908</c:v>
                </c:pt>
                <c:pt idx="110">
                  <c:v>11.5220909055103</c:v>
                </c:pt>
                <c:pt idx="111">
                  <c:v>11.5220582059441</c:v>
                </c:pt>
                <c:pt idx="112">
                  <c:v>11.520385814500701</c:v>
                </c:pt>
                <c:pt idx="113">
                  <c:v>11.520421376905301</c:v>
                </c:pt>
                <c:pt idx="114">
                  <c:v>11.5228107492623</c:v>
                </c:pt>
                <c:pt idx="115">
                  <c:v>11.528149369423501</c:v>
                </c:pt>
                <c:pt idx="116">
                  <c:v>11.536943502082799</c:v>
                </c:pt>
                <c:pt idx="117">
                  <c:v>11.549540873414401</c:v>
                </c:pt>
                <c:pt idx="118">
                  <c:v>11.5660486561216</c:v>
                </c:pt>
                <c:pt idx="119">
                  <c:v>11.5862554768641</c:v>
                </c:pt>
                <c:pt idx="120">
                  <c:v>11.609581273658501</c:v>
                </c:pt>
                <c:pt idx="121">
                  <c:v>11.6096173359284</c:v>
                </c:pt>
                <c:pt idx="122">
                  <c:v>11.5863094265233</c:v>
                </c:pt>
                <c:pt idx="123">
                  <c:v>11.566099528712201</c:v>
                </c:pt>
                <c:pt idx="124">
                  <c:v>11.5495861625317</c:v>
                </c:pt>
                <c:pt idx="125">
                  <c:v>11.536981198680801</c:v>
                </c:pt>
                <c:pt idx="126">
                  <c:v>11.528178048631499</c:v>
                </c:pt>
                <c:pt idx="127">
                  <c:v>11.522829648446599</c:v>
                </c:pt>
                <c:pt idx="128">
                  <c:v>11.5204304588749</c:v>
                </c:pt>
                <c:pt idx="129">
                  <c:v>11.520385793788</c:v>
                </c:pt>
                <c:pt idx="130">
                  <c:v>11.5220613087026</c:v>
                </c:pt>
                <c:pt idx="131">
                  <c:v>11.522068067590199</c:v>
                </c:pt>
                <c:pt idx="132">
                  <c:v>11.520387984254601</c:v>
                </c:pt>
                <c:pt idx="133">
                  <c:v>11.520414095879801</c:v>
                </c:pt>
                <c:pt idx="134">
                  <c:v>11.5227929432442</c:v>
                </c:pt>
                <c:pt idx="135">
                  <c:v>11.528120649743</c:v>
                </c:pt>
                <c:pt idx="136">
                  <c:v>11.5369042242316</c:v>
                </c:pt>
                <c:pt idx="137">
                  <c:v>11.549492217317701</c:v>
                </c:pt>
                <c:pt idx="138">
                  <c:v>11.5659926719133</c:v>
                </c:pt>
                <c:pt idx="139">
                  <c:v>11.586195032324101</c:v>
                </c:pt>
                <c:pt idx="140">
                  <c:v>11.6095198556879</c:v>
                </c:pt>
                <c:pt idx="141">
                  <c:v>11.6093717742209</c:v>
                </c:pt>
                <c:pt idx="142">
                  <c:v>11.586067844863599</c:v>
                </c:pt>
                <c:pt idx="143">
                  <c:v>11.5658758187251</c:v>
                </c:pt>
                <c:pt idx="144">
                  <c:v>11.5493917842862</c:v>
                </c:pt>
                <c:pt idx="145">
                  <c:v>11.536824339493</c:v>
                </c:pt>
                <c:pt idx="146">
                  <c:v>11.5280634149746</c:v>
                </c:pt>
                <c:pt idx="147">
                  <c:v>11.522758650841499</c:v>
                </c:pt>
                <c:pt idx="148">
                  <c:v>11.520401533805099</c:v>
                </c:pt>
                <c:pt idx="149">
                  <c:v>11.5203946378822</c:v>
                </c:pt>
                <c:pt idx="150">
                  <c:v>11.5221008905906</c:v>
                </c:pt>
                <c:pt idx="151">
                  <c:v>11.524522498854299</c:v>
                </c:pt>
                <c:pt idx="152">
                  <c:v>11.5236042040902</c:v>
                </c:pt>
                <c:pt idx="153">
                  <c:v>11.524392796133</c:v>
                </c:pt>
                <c:pt idx="154">
                  <c:v>11.5275297756216</c:v>
                </c:pt>
                <c:pt idx="155">
                  <c:v>11.533608360592</c:v>
                </c:pt>
                <c:pt idx="156">
                  <c:v>11.543134020867299</c:v>
                </c:pt>
                <c:pt idx="157">
                  <c:v>11.5564543701782</c:v>
                </c:pt>
                <c:pt idx="158">
                  <c:v>11.573676276038301</c:v>
                </c:pt>
                <c:pt idx="159">
                  <c:v>11.594586933596601</c:v>
                </c:pt>
                <c:pt idx="160">
                  <c:v>11.6186028975293</c:v>
                </c:pt>
                <c:pt idx="161">
                  <c:v>11.618703030350501</c:v>
                </c:pt>
                <c:pt idx="162">
                  <c:v>11.5947044786046</c:v>
                </c:pt>
                <c:pt idx="163">
                  <c:v>11.573786848889201</c:v>
                </c:pt>
                <c:pt idx="164">
                  <c:v>11.5565526861982</c:v>
                </c:pt>
                <c:pt idx="165">
                  <c:v>11.543216111114001</c:v>
                </c:pt>
                <c:pt idx="166">
                  <c:v>11.533671706721901</c:v>
                </c:pt>
                <c:pt idx="167">
                  <c:v>11.527573336211001</c:v>
                </c:pt>
                <c:pt idx="168">
                  <c:v>11.5244169811807</c:v>
                </c:pt>
                <c:pt idx="169">
                  <c:v>11.5236108305072</c:v>
                </c:pt>
                <c:pt idx="170">
                  <c:v>11.5245254145188</c:v>
                </c:pt>
                <c:pt idx="171">
                  <c:v>11.5245028905216</c:v>
                </c:pt>
                <c:pt idx="172">
                  <c:v>11.5236136414161</c:v>
                </c:pt>
                <c:pt idx="173">
                  <c:v>11.524438136726101</c:v>
                </c:pt>
                <c:pt idx="174">
                  <c:v>11.527615357903599</c:v>
                </c:pt>
                <c:pt idx="175">
                  <c:v>11.533735839891699</c:v>
                </c:pt>
                <c:pt idx="176">
                  <c:v>11.543302109497001</c:v>
                </c:pt>
                <c:pt idx="177">
                  <c:v>11.5566584987523</c:v>
                </c:pt>
                <c:pt idx="178">
                  <c:v>11.5739083984008</c:v>
                </c:pt>
                <c:pt idx="179">
                  <c:v>11.594835728779101</c:v>
                </c:pt>
                <c:pt idx="180">
                  <c:v>11.6188545582473</c:v>
                </c:pt>
                <c:pt idx="181">
                  <c:v>11.6187659798311</c:v>
                </c:pt>
                <c:pt idx="182">
                  <c:v>11.5947667369334</c:v>
                </c:pt>
                <c:pt idx="183">
                  <c:v>11.573844941648099</c:v>
                </c:pt>
                <c:pt idx="184">
                  <c:v>11.5566037809033</c:v>
                </c:pt>
                <c:pt idx="185">
                  <c:v>11.543258194478801</c:v>
                </c:pt>
                <c:pt idx="186">
                  <c:v>11.5337036349635</c:v>
                </c:pt>
                <c:pt idx="187">
                  <c:v>11.5275947860451</c:v>
                </c:pt>
                <c:pt idx="188">
                  <c:v>11.5244283649078</c:v>
                </c:pt>
                <c:pt idx="189">
                  <c:v>11.523613230818301</c:v>
                </c:pt>
                <c:pt idx="190">
                  <c:v>11.524520572163301</c:v>
                </c:pt>
                <c:pt idx="191">
                  <c:v>11.524517405743101</c:v>
                </c:pt>
                <c:pt idx="192">
                  <c:v>11.523606435314701</c:v>
                </c:pt>
                <c:pt idx="193">
                  <c:v>11.5244039798029</c:v>
                </c:pt>
                <c:pt idx="194">
                  <c:v>11.5275510015818</c:v>
                </c:pt>
                <c:pt idx="195">
                  <c:v>11.533640048148101</c:v>
                </c:pt>
                <c:pt idx="196">
                  <c:v>11.543175854321399</c:v>
                </c:pt>
                <c:pt idx="197">
                  <c:v>11.556505214209601</c:v>
                </c:pt>
                <c:pt idx="198">
                  <c:v>11.573734126618101</c:v>
                </c:pt>
                <c:pt idx="199">
                  <c:v>11.594648967807499</c:v>
                </c:pt>
                <c:pt idx="200">
                  <c:v>11.6186656698211</c:v>
                </c:pt>
                <c:pt idx="201">
                  <c:v>11.626453434198901</c:v>
                </c:pt>
                <c:pt idx="202">
                  <c:v>11.6018621309042</c:v>
                </c:pt>
                <c:pt idx="203">
                  <c:v>11.5803336124489</c:v>
                </c:pt>
                <c:pt idx="204">
                  <c:v>11.5624742032821</c:v>
                </c:pt>
                <c:pt idx="205">
                  <c:v>11.548500431562299</c:v>
                </c:pt>
                <c:pt idx="206">
                  <c:v>11.5383084309642</c:v>
                </c:pt>
                <c:pt idx="207">
                  <c:v>11.5315534284448</c:v>
                </c:pt>
                <c:pt idx="208">
                  <c:v>11.5277333029358</c:v>
                </c:pt>
                <c:pt idx="209">
                  <c:v>11.526259367985</c:v>
                </c:pt>
                <c:pt idx="210">
                  <c:v>11.526507124912101</c:v>
                </c:pt>
                <c:pt idx="211">
                  <c:v>11.5264929907101</c:v>
                </c:pt>
                <c:pt idx="212">
                  <c:v>11.5262697445889</c:v>
                </c:pt>
                <c:pt idx="213">
                  <c:v>11.5277611788072</c:v>
                </c:pt>
                <c:pt idx="214">
                  <c:v>11.5316013465821</c:v>
                </c:pt>
                <c:pt idx="215">
                  <c:v>11.538377685814799</c:v>
                </c:pt>
                <c:pt idx="216">
                  <c:v>11.548590842641801</c:v>
                </c:pt>
                <c:pt idx="217">
                  <c:v>11.5625837941078</c:v>
                </c:pt>
                <c:pt idx="218">
                  <c:v>11.5804583831331</c:v>
                </c:pt>
                <c:pt idx="219">
                  <c:v>11.6019961202442</c:v>
                </c:pt>
                <c:pt idx="220">
                  <c:v>11.6266073025038</c:v>
                </c:pt>
                <c:pt idx="221">
                  <c:v>11.6266460747431</c:v>
                </c:pt>
                <c:pt idx="222">
                  <c:v>11.6020533146323</c:v>
                </c:pt>
                <c:pt idx="223">
                  <c:v>11.5805130663928</c:v>
                </c:pt>
                <c:pt idx="224">
                  <c:v>11.562633527979299</c:v>
                </c:pt>
                <c:pt idx="225">
                  <c:v>11.5486336862201</c:v>
                </c:pt>
                <c:pt idx="226">
                  <c:v>11.538412279286201</c:v>
                </c:pt>
                <c:pt idx="227">
                  <c:v>11.531626983726801</c:v>
                </c:pt>
                <c:pt idx="228">
                  <c:v>11.5277778614849</c:v>
                </c:pt>
                <c:pt idx="229">
                  <c:v>11.526278196086199</c:v>
                </c:pt>
                <c:pt idx="230">
                  <c:v>11.526505397207799</c:v>
                </c:pt>
                <c:pt idx="231">
                  <c:v>11.526493563456301</c:v>
                </c:pt>
                <c:pt idx="232">
                  <c:v>11.5262634671702</c:v>
                </c:pt>
                <c:pt idx="233">
                  <c:v>11.527746324349801</c:v>
                </c:pt>
                <c:pt idx="234">
                  <c:v>11.5315768261628</c:v>
                </c:pt>
                <c:pt idx="235">
                  <c:v>11.538343067621801</c:v>
                </c:pt>
                <c:pt idx="236">
                  <c:v>11.5485464229477</c:v>
                </c:pt>
                <c:pt idx="237">
                  <c:v>11.5625306859085</c:v>
                </c:pt>
                <c:pt idx="238">
                  <c:v>11.580398567443799</c:v>
                </c:pt>
                <c:pt idx="239">
                  <c:v>11.6019323971611</c:v>
                </c:pt>
                <c:pt idx="240">
                  <c:v>11.6265430949785</c:v>
                </c:pt>
                <c:pt idx="241">
                  <c:v>11.626389361966799</c:v>
                </c:pt>
                <c:pt idx="242">
                  <c:v>11.601798624664101</c:v>
                </c:pt>
                <c:pt idx="243">
                  <c:v>11.580274037055499</c:v>
                </c:pt>
                <c:pt idx="244">
                  <c:v>11.5624213488562</c:v>
                </c:pt>
                <c:pt idx="245">
                  <c:v>11.5484562685279</c:v>
                </c:pt>
                <c:pt idx="246">
                  <c:v>11.538274062276299</c:v>
                </c:pt>
                <c:pt idx="247">
                  <c:v>11.531529141658</c:v>
                </c:pt>
                <c:pt idx="248">
                  <c:v>11.527718659016401</c:v>
                </c:pt>
                <c:pt idx="249">
                  <c:v>11.526253271926301</c:v>
                </c:pt>
                <c:pt idx="250">
                  <c:v>11.5265078457592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26.279339523255999</c:v>
                </c:pt>
                <c:pt idx="2">
                  <c:v>26.364765619922</c:v>
                </c:pt>
                <c:pt idx="3">
                  <c:v>26.469573050415299</c:v>
                </c:pt>
                <c:pt idx="4">
                  <c:v>26.5879366387122</c:v>
                </c:pt>
                <c:pt idx="5">
                  <c:v>26.714659026274699</c:v>
                </c:pt>
                <c:pt idx="6">
                  <c:v>26.845696018169001</c:v>
                </c:pt>
                <c:pt idx="7">
                  <c:v>26.978190925696001</c:v>
                </c:pt>
                <c:pt idx="8">
                  <c:v>27.110304592994002</c:v>
                </c:pt>
                <c:pt idx="9">
                  <c:v>27.240959760284799</c:v>
                </c:pt>
                <c:pt idx="10">
                  <c:v>27.369589259120101</c:v>
                </c:pt>
                <c:pt idx="11">
                  <c:v>27.3677141648465</c:v>
                </c:pt>
                <c:pt idx="12">
                  <c:v>27.2391973661062</c:v>
                </c:pt>
                <c:pt idx="13">
                  <c:v>27.108662360214598</c:v>
                </c:pt>
                <c:pt idx="14">
                  <c:v>26.976668098845199</c:v>
                </c:pt>
                <c:pt idx="15">
                  <c:v>26.844297246845699</c:v>
                </c:pt>
                <c:pt idx="16">
                  <c:v>26.713395660471601</c:v>
                </c:pt>
                <c:pt idx="17">
                  <c:v>26.586827099061502</c:v>
                </c:pt>
                <c:pt idx="18">
                  <c:v>26.468641280278199</c:v>
                </c:pt>
                <c:pt idx="19">
                  <c:v>26.364037311176801</c:v>
                </c:pt>
                <c:pt idx="20">
                  <c:v>26.279020330222501</c:v>
                </c:pt>
                <c:pt idx="21">
                  <c:v>26.2785764115498</c:v>
                </c:pt>
                <c:pt idx="22">
                  <c:v>26.363685658743101</c:v>
                </c:pt>
                <c:pt idx="23">
                  <c:v>26.468202068633602</c:v>
                </c:pt>
                <c:pt idx="24">
                  <c:v>26.586304985553198</c:v>
                </c:pt>
                <c:pt idx="25">
                  <c:v>26.712795696595499</c:v>
                </c:pt>
                <c:pt idx="26">
                  <c:v>26.843624216243199</c:v>
                </c:pt>
                <c:pt idx="27">
                  <c:v>26.975926009568202</c:v>
                </c:pt>
                <c:pt idx="28">
                  <c:v>27.107853913601101</c:v>
                </c:pt>
                <c:pt idx="29">
                  <c:v>27.238323568456298</c:v>
                </c:pt>
                <c:pt idx="30">
                  <c:v>27.3667619178667</c:v>
                </c:pt>
                <c:pt idx="31">
                  <c:v>27.368656633337501</c:v>
                </c:pt>
                <c:pt idx="32">
                  <c:v>27.240076091792702</c:v>
                </c:pt>
                <c:pt idx="33">
                  <c:v>27.109479250612701</c:v>
                </c:pt>
                <c:pt idx="34">
                  <c:v>26.977423067502802</c:v>
                </c:pt>
                <c:pt idx="35">
                  <c:v>26.844987839630399</c:v>
                </c:pt>
                <c:pt idx="36">
                  <c:v>26.7140167542798</c:v>
                </c:pt>
                <c:pt idx="37">
                  <c:v>26.587370957497001</c:v>
                </c:pt>
                <c:pt idx="38">
                  <c:v>26.469098240837798</c:v>
                </c:pt>
                <c:pt idx="39">
                  <c:v>26.364397264187399</c:v>
                </c:pt>
                <c:pt idx="40">
                  <c:v>26.279274875293002</c:v>
                </c:pt>
                <c:pt idx="41">
                  <c:v>26.2795935217977</c:v>
                </c:pt>
                <c:pt idx="42">
                  <c:v>26.365124721415899</c:v>
                </c:pt>
                <c:pt idx="43">
                  <c:v>26.470028716805398</c:v>
                </c:pt>
                <c:pt idx="44">
                  <c:v>26.588478739242198</c:v>
                </c:pt>
                <c:pt idx="45">
                  <c:v>26.715277892416001</c:v>
                </c:pt>
                <c:pt idx="46">
                  <c:v>26.8463839136584</c:v>
                </c:pt>
                <c:pt idx="47">
                  <c:v>26.978942724162</c:v>
                </c:pt>
                <c:pt idx="48">
                  <c:v>27.111117825844001</c:v>
                </c:pt>
                <c:pt idx="49">
                  <c:v>27.2418343106782</c:v>
                </c:pt>
                <c:pt idx="50">
                  <c:v>27.370526955536299</c:v>
                </c:pt>
                <c:pt idx="51">
                  <c:v>27.374440834400701</c:v>
                </c:pt>
                <c:pt idx="52">
                  <c:v>27.245672871234401</c:v>
                </c:pt>
                <c:pt idx="53">
                  <c:v>27.114875972298901</c:v>
                </c:pt>
                <c:pt idx="54">
                  <c:v>26.9825994625776</c:v>
                </c:pt>
                <c:pt idx="55">
                  <c:v>26.849912044390901</c:v>
                </c:pt>
                <c:pt idx="56">
                  <c:v>26.718640287259198</c:v>
                </c:pt>
                <c:pt idx="57">
                  <c:v>26.5916237131493</c:v>
                </c:pt>
                <c:pt idx="58">
                  <c:v>26.4728847411298</c:v>
                </c:pt>
                <c:pt idx="59">
                  <c:v>26.367595715710902</c:v>
                </c:pt>
                <c:pt idx="60">
                  <c:v>26.281740541708</c:v>
                </c:pt>
                <c:pt idx="61">
                  <c:v>26.2810351876624</c:v>
                </c:pt>
                <c:pt idx="62">
                  <c:v>26.3668771575981</c:v>
                </c:pt>
                <c:pt idx="63">
                  <c:v>26.471981496516801</c:v>
                </c:pt>
                <c:pt idx="64">
                  <c:v>26.590550527236701</c:v>
                </c:pt>
                <c:pt idx="65">
                  <c:v>26.7174118156174</c:v>
                </c:pt>
                <c:pt idx="66">
                  <c:v>26.848540725138299</c:v>
                </c:pt>
                <c:pt idx="67">
                  <c:v>26.981094330411899</c:v>
                </c:pt>
                <c:pt idx="68">
                  <c:v>27.1132420762595</c:v>
                </c:pt>
                <c:pt idx="69">
                  <c:v>27.243911189649399</c:v>
                </c:pt>
                <c:pt idx="70">
                  <c:v>27.372535947892501</c:v>
                </c:pt>
                <c:pt idx="71">
                  <c:v>27.370636664608</c:v>
                </c:pt>
                <c:pt idx="72">
                  <c:v>27.242126901168799</c:v>
                </c:pt>
                <c:pt idx="73">
                  <c:v>27.1115801552953</c:v>
                </c:pt>
                <c:pt idx="74">
                  <c:v>26.979553798193201</c:v>
                </c:pt>
                <c:pt idx="75">
                  <c:v>26.847126058237698</c:v>
                </c:pt>
                <c:pt idx="76">
                  <c:v>26.716134232046901</c:v>
                </c:pt>
                <c:pt idx="77">
                  <c:v>26.589428345013101</c:v>
                </c:pt>
                <c:pt idx="78">
                  <c:v>26.471038570787101</c:v>
                </c:pt>
                <c:pt idx="79">
                  <c:v>26.366139092554501</c:v>
                </c:pt>
                <c:pt idx="80">
                  <c:v>26.280707028481299</c:v>
                </c:pt>
                <c:pt idx="81">
                  <c:v>26.280776776475999</c:v>
                </c:pt>
                <c:pt idx="82">
                  <c:v>26.366512742348402</c:v>
                </c:pt>
                <c:pt idx="83">
                  <c:v>26.471519585061799</c:v>
                </c:pt>
                <c:pt idx="84">
                  <c:v>26.5900012089981</c:v>
                </c:pt>
                <c:pt idx="85">
                  <c:v>26.7167847197641</c:v>
                </c:pt>
                <c:pt idx="86">
                  <c:v>26.8478435385789</c:v>
                </c:pt>
                <c:pt idx="87">
                  <c:v>26.980332110650501</c:v>
                </c:pt>
                <c:pt idx="88">
                  <c:v>27.112417196095699</c:v>
                </c:pt>
                <c:pt idx="89">
                  <c:v>27.243023637545299</c:v>
                </c:pt>
                <c:pt idx="90">
                  <c:v>27.371583728987702</c:v>
                </c:pt>
                <c:pt idx="91">
                  <c:v>27.3734934052985</c:v>
                </c:pt>
                <c:pt idx="92">
                  <c:v>27.244789555453401</c:v>
                </c:pt>
                <c:pt idx="93">
                  <c:v>27.114054797705499</c:v>
                </c:pt>
                <c:pt idx="94">
                  <c:v>26.9818404551119</c:v>
                </c:pt>
                <c:pt idx="95">
                  <c:v>26.849217600028901</c:v>
                </c:pt>
                <c:pt idx="96">
                  <c:v>26.718015475129199</c:v>
                </c:pt>
                <c:pt idx="97">
                  <c:v>26.5910762239928</c:v>
                </c:pt>
                <c:pt idx="98">
                  <c:v>26.472424205838799</c:v>
                </c:pt>
                <c:pt idx="99">
                  <c:v>26.367232232401999</c:v>
                </c:pt>
                <c:pt idx="100">
                  <c:v>26.281482523931501</c:v>
                </c:pt>
                <c:pt idx="101">
                  <c:v>26.282341680005</c:v>
                </c:pt>
                <c:pt idx="102">
                  <c:v>26.368558796131801</c:v>
                </c:pt>
                <c:pt idx="103">
                  <c:v>26.473963818447501</c:v>
                </c:pt>
                <c:pt idx="104">
                  <c:v>26.592770807349201</c:v>
                </c:pt>
                <c:pt idx="105">
                  <c:v>26.719820883711701</c:v>
                </c:pt>
                <c:pt idx="106">
                  <c:v>26.8511024741169</c:v>
                </c:pt>
                <c:pt idx="107">
                  <c:v>26.9837837819382</c:v>
                </c:pt>
                <c:pt idx="108">
                  <c:v>27.1160427990358</c:v>
                </c:pt>
                <c:pt idx="109">
                  <c:v>27.246812709554099</c:v>
                </c:pt>
                <c:pt idx="110">
                  <c:v>27.375531554223802</c:v>
                </c:pt>
                <c:pt idx="111">
                  <c:v>27.373627210367399</c:v>
                </c:pt>
                <c:pt idx="112">
                  <c:v>27.245023613111201</c:v>
                </c:pt>
                <c:pt idx="113">
                  <c:v>27.114376401567799</c:v>
                </c:pt>
                <c:pt idx="114">
                  <c:v>26.9822390370005</c:v>
                </c:pt>
                <c:pt idx="115">
                  <c:v>26.849683791629801</c:v>
                </c:pt>
                <c:pt idx="116">
                  <c:v>26.718539418747</c:v>
                </c:pt>
                <c:pt idx="117">
                  <c:v>26.591644824864201</c:v>
                </c:pt>
                <c:pt idx="118">
                  <c:v>26.473017137604501</c:v>
                </c:pt>
                <c:pt idx="119">
                  <c:v>26.367817008705401</c:v>
                </c:pt>
                <c:pt idx="120">
                  <c:v>26.2820097548028</c:v>
                </c:pt>
                <c:pt idx="121">
                  <c:v>26.281560565454601</c:v>
                </c:pt>
                <c:pt idx="122">
                  <c:v>26.3674587077662</c:v>
                </c:pt>
                <c:pt idx="123">
                  <c:v>26.472570493088</c:v>
                </c:pt>
                <c:pt idx="124">
                  <c:v>26.591114475890301</c:v>
                </c:pt>
                <c:pt idx="125">
                  <c:v>26.717930376485299</c:v>
                </c:pt>
                <c:pt idx="126">
                  <c:v>26.849000775596402</c:v>
                </c:pt>
                <c:pt idx="127">
                  <c:v>26.981485966571899</c:v>
                </c:pt>
                <c:pt idx="128">
                  <c:v>27.113555862871099</c:v>
                </c:pt>
                <c:pt idx="129">
                  <c:v>27.244136468285902</c:v>
                </c:pt>
                <c:pt idx="130">
                  <c:v>27.372659841337299</c:v>
                </c:pt>
                <c:pt idx="131">
                  <c:v>27.374584470377101</c:v>
                </c:pt>
                <c:pt idx="132">
                  <c:v>27.245915687833399</c:v>
                </c:pt>
                <c:pt idx="133">
                  <c:v>27.115205376967101</c:v>
                </c:pt>
                <c:pt idx="134">
                  <c:v>26.983004971603901</c:v>
                </c:pt>
                <c:pt idx="135">
                  <c:v>26.8503843495483</c:v>
                </c:pt>
                <c:pt idx="136">
                  <c:v>26.719169571375001</c:v>
                </c:pt>
                <c:pt idx="137">
                  <c:v>26.5921969090736</c:v>
                </c:pt>
                <c:pt idx="138">
                  <c:v>26.473481545777702</c:v>
                </c:pt>
                <c:pt idx="139">
                  <c:v>26.368183670678199</c:v>
                </c:pt>
                <c:pt idx="140">
                  <c:v>26.2822702963356</c:v>
                </c:pt>
                <c:pt idx="141">
                  <c:v>26.282601639195001</c:v>
                </c:pt>
                <c:pt idx="142">
                  <c:v>26.3689245888649</c:v>
                </c:pt>
                <c:pt idx="143">
                  <c:v>26.474426909050099</c:v>
                </c:pt>
                <c:pt idx="144">
                  <c:v>26.593321103508298</c:v>
                </c:pt>
                <c:pt idx="145">
                  <c:v>26.7204487707181</c:v>
                </c:pt>
                <c:pt idx="146">
                  <c:v>26.851800287844299</c:v>
                </c:pt>
                <c:pt idx="147">
                  <c:v>26.9845464891782</c:v>
                </c:pt>
                <c:pt idx="148">
                  <c:v>27.116868047735998</c:v>
                </c:pt>
                <c:pt idx="149">
                  <c:v>27.247700525608501</c:v>
                </c:pt>
                <c:pt idx="150">
                  <c:v>27.3764839395675</c:v>
                </c:pt>
                <c:pt idx="151">
                  <c:v>27.372437002361199</c:v>
                </c:pt>
                <c:pt idx="152">
                  <c:v>27.243699817648</c:v>
                </c:pt>
                <c:pt idx="153">
                  <c:v>27.112942033856299</c:v>
                </c:pt>
                <c:pt idx="154">
                  <c:v>26.980714908069</c:v>
                </c:pt>
                <c:pt idx="155">
                  <c:v>26.848090687198098</c:v>
                </c:pt>
                <c:pt idx="156">
                  <c:v>26.716901749186999</c:v>
                </c:pt>
                <c:pt idx="157">
                  <c:v>26.589996040325001</c:v>
                </c:pt>
                <c:pt idx="158">
                  <c:v>26.4714070156347</c:v>
                </c:pt>
                <c:pt idx="159">
                  <c:v>26.366320034987901</c:v>
                </c:pt>
                <c:pt idx="160">
                  <c:v>26.2807324792849</c:v>
                </c:pt>
                <c:pt idx="161">
                  <c:v>26.280030901272799</c:v>
                </c:pt>
                <c:pt idx="162">
                  <c:v>26.365605945635998</c:v>
                </c:pt>
                <c:pt idx="163">
                  <c:v>26.470508741767201</c:v>
                </c:pt>
                <c:pt idx="164">
                  <c:v>26.588928346270698</c:v>
                </c:pt>
                <c:pt idx="165">
                  <c:v>26.7156793222366</c:v>
                </c:pt>
                <c:pt idx="166">
                  <c:v>26.846726011168698</c:v>
                </c:pt>
                <c:pt idx="167">
                  <c:v>26.979217078387698</c:v>
                </c:pt>
                <c:pt idx="168">
                  <c:v>27.1113161767056</c:v>
                </c:pt>
                <c:pt idx="169">
                  <c:v>27.241947006755399</c:v>
                </c:pt>
                <c:pt idx="170">
                  <c:v>27.3705420893141</c:v>
                </c:pt>
                <c:pt idx="171">
                  <c:v>27.368652620269302</c:v>
                </c:pt>
                <c:pt idx="172">
                  <c:v>27.2401716756826</c:v>
                </c:pt>
                <c:pt idx="173">
                  <c:v>27.109662360625801</c:v>
                </c:pt>
                <c:pt idx="174">
                  <c:v>26.9776838967509</c:v>
                </c:pt>
                <c:pt idx="175">
                  <c:v>26.845318021591002</c:v>
                </c:pt>
                <c:pt idx="176">
                  <c:v>26.7144078088408</c:v>
                </c:pt>
                <c:pt idx="177">
                  <c:v>26.587811680127899</c:v>
                </c:pt>
                <c:pt idx="178">
                  <c:v>26.469570820606599</c:v>
                </c:pt>
                <c:pt idx="179">
                  <c:v>26.3648724081484</c:v>
                </c:pt>
                <c:pt idx="180">
                  <c:v>26.279707018731699</c:v>
                </c:pt>
                <c:pt idx="181">
                  <c:v>26.279774503491801</c:v>
                </c:pt>
                <c:pt idx="182">
                  <c:v>26.365243780997702</c:v>
                </c:pt>
                <c:pt idx="183">
                  <c:v>26.470049326200598</c:v>
                </c:pt>
                <c:pt idx="184">
                  <c:v>26.588381782668598</c:v>
                </c:pt>
                <c:pt idx="185">
                  <c:v>26.7150552584134</c:v>
                </c:pt>
                <c:pt idx="186">
                  <c:v>26.8460321588135</c:v>
                </c:pt>
                <c:pt idx="187">
                  <c:v>26.978458526839901</c:v>
                </c:pt>
                <c:pt idx="188">
                  <c:v>27.110495338473498</c:v>
                </c:pt>
                <c:pt idx="189">
                  <c:v>27.241063918881299</c:v>
                </c:pt>
                <c:pt idx="190">
                  <c:v>27.369594815968998</c:v>
                </c:pt>
                <c:pt idx="191">
                  <c:v>27.371494523117899</c:v>
                </c:pt>
                <c:pt idx="192">
                  <c:v>27.2428209379183</c:v>
                </c:pt>
                <c:pt idx="193">
                  <c:v>27.1121248777287</c:v>
                </c:pt>
                <c:pt idx="194">
                  <c:v>26.979959549422201</c:v>
                </c:pt>
                <c:pt idx="195">
                  <c:v>26.847399561113299</c:v>
                </c:pt>
                <c:pt idx="196">
                  <c:v>26.7162799561595</c:v>
                </c:pt>
                <c:pt idx="197">
                  <c:v>26.5894512955003</c:v>
                </c:pt>
                <c:pt idx="198">
                  <c:v>26.470948968224199</c:v>
                </c:pt>
                <c:pt idx="199">
                  <c:v>26.3659587962639</c:v>
                </c:pt>
                <c:pt idx="200">
                  <c:v>26.280476471384901</c:v>
                </c:pt>
                <c:pt idx="201">
                  <c:v>26.278492088390699</c:v>
                </c:pt>
                <c:pt idx="202">
                  <c:v>26.363708563503</c:v>
                </c:pt>
                <c:pt idx="203">
                  <c:v>26.468356920772699</c:v>
                </c:pt>
                <c:pt idx="204">
                  <c:v>26.586601667268699</c:v>
                </c:pt>
                <c:pt idx="205">
                  <c:v>26.713235407031501</c:v>
                </c:pt>
                <c:pt idx="206">
                  <c:v>26.844205476848501</c:v>
                </c:pt>
                <c:pt idx="207">
                  <c:v>26.976648767177899</c:v>
                </c:pt>
                <c:pt idx="208">
                  <c:v>27.108721740047098</c:v>
                </c:pt>
                <c:pt idx="209">
                  <c:v>27.239344510051801</c:v>
                </c:pt>
                <c:pt idx="210">
                  <c:v>27.367948648672201</c:v>
                </c:pt>
                <c:pt idx="211">
                  <c:v>27.366082614265501</c:v>
                </c:pt>
                <c:pt idx="212">
                  <c:v>27.237590374877399</c:v>
                </c:pt>
                <c:pt idx="213">
                  <c:v>27.107086974226402</c:v>
                </c:pt>
                <c:pt idx="214">
                  <c:v>26.975132700581501</c:v>
                </c:pt>
                <c:pt idx="215">
                  <c:v>26.842812826626101</c:v>
                </c:pt>
                <c:pt idx="216">
                  <c:v>26.7119775749225</c:v>
                </c:pt>
                <c:pt idx="217">
                  <c:v>26.585497111986601</c:v>
                </c:pt>
                <c:pt idx="218">
                  <c:v>26.4674296134916</c:v>
                </c:pt>
                <c:pt idx="219">
                  <c:v>26.362984217605099</c:v>
                </c:pt>
                <c:pt idx="220">
                  <c:v>26.278176493481201</c:v>
                </c:pt>
                <c:pt idx="221">
                  <c:v>26.277734122001998</c:v>
                </c:pt>
                <c:pt idx="222">
                  <c:v>26.362634522874799</c:v>
                </c:pt>
                <c:pt idx="223">
                  <c:v>26.466992626122501</c:v>
                </c:pt>
                <c:pt idx="224">
                  <c:v>26.5849774921288</c:v>
                </c:pt>
                <c:pt idx="225">
                  <c:v>26.711380382828299</c:v>
                </c:pt>
                <c:pt idx="226">
                  <c:v>26.842142861927901</c:v>
                </c:pt>
                <c:pt idx="227">
                  <c:v>26.9743939952841</c:v>
                </c:pt>
                <c:pt idx="228">
                  <c:v>27.106282262408499</c:v>
                </c:pt>
                <c:pt idx="229">
                  <c:v>27.236720705170399</c:v>
                </c:pt>
                <c:pt idx="230">
                  <c:v>27.365135038628601</c:v>
                </c:pt>
                <c:pt idx="231">
                  <c:v>27.367020505393501</c:v>
                </c:pt>
                <c:pt idx="232">
                  <c:v>27.238464971810401</c:v>
                </c:pt>
                <c:pt idx="233">
                  <c:v>27.1079001308801</c:v>
                </c:pt>
                <c:pt idx="234">
                  <c:v>26.9758842879673</c:v>
                </c:pt>
                <c:pt idx="235">
                  <c:v>26.8435003571972</c:v>
                </c:pt>
                <c:pt idx="236">
                  <c:v>26.7125959003525</c:v>
                </c:pt>
                <c:pt idx="237">
                  <c:v>26.586038477854601</c:v>
                </c:pt>
                <c:pt idx="238">
                  <c:v>26.467884345090599</c:v>
                </c:pt>
                <c:pt idx="239">
                  <c:v>26.363342197144799</c:v>
                </c:pt>
                <c:pt idx="240">
                  <c:v>26.278429314879599</c:v>
                </c:pt>
                <c:pt idx="241">
                  <c:v>26.278744343927499</c:v>
                </c:pt>
                <c:pt idx="242">
                  <c:v>26.364065696537899</c:v>
                </c:pt>
                <c:pt idx="243">
                  <c:v>26.468810365059301</c:v>
                </c:pt>
                <c:pt idx="244">
                  <c:v>26.5871412842938</c:v>
                </c:pt>
                <c:pt idx="245">
                  <c:v>26.713851516389401</c:v>
                </c:pt>
                <c:pt idx="246">
                  <c:v>26.844890324591798</c:v>
                </c:pt>
                <c:pt idx="247">
                  <c:v>26.977397202112702</c:v>
                </c:pt>
                <c:pt idx="248">
                  <c:v>27.109531260680701</c:v>
                </c:pt>
                <c:pt idx="249">
                  <c:v>27.240214957687499</c:v>
                </c:pt>
                <c:pt idx="250">
                  <c:v>27.368881799697402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11.2356858439287</c:v>
                </c:pt>
                <c:pt idx="2">
                  <c:v>11.2510651829135</c:v>
                </c:pt>
                <c:pt idx="3">
                  <c:v>11.288637073656499</c:v>
                </c:pt>
                <c:pt idx="4">
                  <c:v>11.3444246943916</c:v>
                </c:pt>
                <c:pt idx="5">
                  <c:v>11.4138572926792</c:v>
                </c:pt>
                <c:pt idx="6">
                  <c:v>11.492608571325301</c:v>
                </c:pt>
                <c:pt idx="7">
                  <c:v>11.5770754918503</c:v>
                </c:pt>
                <c:pt idx="8">
                  <c:v>11.6645740956957</c:v>
                </c:pt>
                <c:pt idx="9">
                  <c:v>11.753299543804101</c:v>
                </c:pt>
                <c:pt idx="10">
                  <c:v>11.8421489804738</c:v>
                </c:pt>
                <c:pt idx="11">
                  <c:v>11.8408683690456</c:v>
                </c:pt>
                <c:pt idx="12">
                  <c:v>11.752123738066199</c:v>
                </c:pt>
                <c:pt idx="13">
                  <c:v>11.6635019333879</c:v>
                </c:pt>
                <c:pt idx="14">
                  <c:v>11.5761125541945</c:v>
                </c:pt>
                <c:pt idx="15">
                  <c:v>11.4917669669953</c:v>
                </c:pt>
                <c:pt idx="16">
                  <c:v>11.4131550421946</c:v>
                </c:pt>
                <c:pt idx="17">
                  <c:v>11.343882739365901</c:v>
                </c:pt>
                <c:pt idx="18">
                  <c:v>11.288274124126501</c:v>
                </c:pt>
                <c:pt idx="19">
                  <c:v>11.2508918151453</c:v>
                </c:pt>
                <c:pt idx="20">
                  <c:v>11.235827822584801</c:v>
                </c:pt>
                <c:pt idx="21">
                  <c:v>11.235658736084501</c:v>
                </c:pt>
                <c:pt idx="22">
                  <c:v>11.250775678487001</c:v>
                </c:pt>
                <c:pt idx="23">
                  <c:v>11.2880839039998</c:v>
                </c:pt>
                <c:pt idx="24">
                  <c:v>11.3436208312741</c:v>
                </c:pt>
                <c:pt idx="25">
                  <c:v>11.4128245198944</c:v>
                </c:pt>
                <c:pt idx="26">
                  <c:v>11.491370975398199</c:v>
                </c:pt>
                <c:pt idx="27">
                  <c:v>11.575654117997001</c:v>
                </c:pt>
                <c:pt idx="28">
                  <c:v>11.6629837460027</c:v>
                </c:pt>
                <c:pt idx="29">
                  <c:v>11.751547730184001</c:v>
                </c:pt>
                <c:pt idx="30">
                  <c:v>11.840236378390999</c:v>
                </c:pt>
                <c:pt idx="31">
                  <c:v>11.8415059222341</c:v>
                </c:pt>
                <c:pt idx="32">
                  <c:v>11.752707676791101</c:v>
                </c:pt>
                <c:pt idx="33">
                  <c:v>11.664032047746799</c:v>
                </c:pt>
                <c:pt idx="34">
                  <c:v>11.576586335827701</c:v>
                </c:pt>
                <c:pt idx="35">
                  <c:v>11.4921794790965</c:v>
                </c:pt>
                <c:pt idx="36">
                  <c:v>11.413499271008799</c:v>
                </c:pt>
                <c:pt idx="37">
                  <c:v>11.344150662552501</c:v>
                </c:pt>
                <c:pt idx="38">
                  <c:v>11.288458490451999</c:v>
                </c:pt>
                <c:pt idx="39">
                  <c:v>11.2509883100905</c:v>
                </c:pt>
                <c:pt idx="40">
                  <c:v>11.235837018469001</c:v>
                </c:pt>
                <c:pt idx="41">
                  <c:v>11.235695228899401</c:v>
                </c:pt>
                <c:pt idx="42">
                  <c:v>11.2511617897842</c:v>
                </c:pt>
                <c:pt idx="43">
                  <c:v>11.288821266210199</c:v>
                </c:pt>
                <c:pt idx="44">
                  <c:v>11.344692104431999</c:v>
                </c:pt>
                <c:pt idx="45">
                  <c:v>11.414200632742199</c:v>
                </c:pt>
                <c:pt idx="46">
                  <c:v>11.4930198007164</c:v>
                </c:pt>
                <c:pt idx="47">
                  <c:v>11.5775475909495</c:v>
                </c:pt>
                <c:pt idx="48">
                  <c:v>11.665102124872901</c:v>
                </c:pt>
                <c:pt idx="49">
                  <c:v>11.7538809850488</c:v>
                </c:pt>
                <c:pt idx="50">
                  <c:v>11.8427835809103</c:v>
                </c:pt>
                <c:pt idx="51">
                  <c:v>11.8452740689587</c:v>
                </c:pt>
                <c:pt idx="52">
                  <c:v>11.7562339065471</c:v>
                </c:pt>
                <c:pt idx="53">
                  <c:v>11.6672982008866</c:v>
                </c:pt>
                <c:pt idx="54">
                  <c:v>11.579562885900399</c:v>
                </c:pt>
                <c:pt idx="55">
                  <c:v>11.494821690494399</c:v>
                </c:pt>
                <c:pt idx="56">
                  <c:v>11.4157443546636</c:v>
                </c:pt>
                <c:pt idx="57">
                  <c:v>11.3459174008646</c:v>
                </c:pt>
                <c:pt idx="58">
                  <c:v>11.289650238140799</c:v>
                </c:pt>
                <c:pt idx="59">
                  <c:v>11.2514995481467</c:v>
                </c:pt>
                <c:pt idx="60">
                  <c:v>11.2355627678898</c:v>
                </c:pt>
                <c:pt idx="61">
                  <c:v>11.2353789362499</c:v>
                </c:pt>
                <c:pt idx="62">
                  <c:v>11.2512812929705</c:v>
                </c:pt>
                <c:pt idx="63">
                  <c:v>11.2892697644506</c:v>
                </c:pt>
                <c:pt idx="64">
                  <c:v>11.345381454495399</c:v>
                </c:pt>
                <c:pt idx="65">
                  <c:v>11.4150632535273</c:v>
                </c:pt>
                <c:pt idx="66">
                  <c:v>11.4940065581553</c:v>
                </c:pt>
                <c:pt idx="67">
                  <c:v>11.578623690839001</c:v>
                </c:pt>
                <c:pt idx="68">
                  <c:v>11.6662424858719</c:v>
                </c:pt>
                <c:pt idx="69">
                  <c:v>11.7550660113523</c:v>
                </c:pt>
                <c:pt idx="70">
                  <c:v>11.8439957201431</c:v>
                </c:pt>
                <c:pt idx="71">
                  <c:v>11.8426977396408</c:v>
                </c:pt>
                <c:pt idx="72">
                  <c:v>11.7538746765753</c:v>
                </c:pt>
                <c:pt idx="73">
                  <c:v>11.6651565751043</c:v>
                </c:pt>
                <c:pt idx="74">
                  <c:v>11.5776486213827</c:v>
                </c:pt>
                <c:pt idx="75">
                  <c:v>11.4931543172366</c:v>
                </c:pt>
                <c:pt idx="76">
                  <c:v>11.414351772486</c:v>
                </c:pt>
                <c:pt idx="77">
                  <c:v>11.344831602609</c:v>
                </c:pt>
                <c:pt idx="78">
                  <c:v>11.288900178516201</c:v>
                </c:pt>
                <c:pt idx="79">
                  <c:v>11.251102462288801</c:v>
                </c:pt>
                <c:pt idx="80">
                  <c:v>11.2355163513968</c:v>
                </c:pt>
                <c:pt idx="81">
                  <c:v>11.235367421504399</c:v>
                </c:pt>
                <c:pt idx="82">
                  <c:v>11.2511820392911</c:v>
                </c:pt>
                <c:pt idx="83">
                  <c:v>11.289082174731201</c:v>
                </c:pt>
                <c:pt idx="84">
                  <c:v>11.3451098351364</c:v>
                </c:pt>
                <c:pt idx="85">
                  <c:v>11.414714846669799</c:v>
                </c:pt>
                <c:pt idx="86">
                  <c:v>11.493589365509401</c:v>
                </c:pt>
                <c:pt idx="87">
                  <c:v>11.578144687447899</c:v>
                </c:pt>
                <c:pt idx="88">
                  <c:v>11.665706549902</c:v>
                </c:pt>
                <c:pt idx="89">
                  <c:v>11.7544755739553</c:v>
                </c:pt>
                <c:pt idx="90">
                  <c:v>11.843350916182199</c:v>
                </c:pt>
                <c:pt idx="91">
                  <c:v>11.8446322192012</c:v>
                </c:pt>
                <c:pt idx="92">
                  <c:v>11.7556459975401</c:v>
                </c:pt>
                <c:pt idx="93">
                  <c:v>11.666764380758201</c:v>
                </c:pt>
                <c:pt idx="94">
                  <c:v>11.5790856052457</c:v>
                </c:pt>
                <c:pt idx="95">
                  <c:v>11.494405836642301</c:v>
                </c:pt>
                <c:pt idx="96">
                  <c:v>11.415396906523901</c:v>
                </c:pt>
                <c:pt idx="97">
                  <c:v>11.3456463660544</c:v>
                </c:pt>
                <c:pt idx="98">
                  <c:v>11.289462875506301</c:v>
                </c:pt>
                <c:pt idx="99">
                  <c:v>11.2514001998226</c:v>
                </c:pt>
                <c:pt idx="100">
                  <c:v>11.2355509027489</c:v>
                </c:pt>
                <c:pt idx="101">
                  <c:v>11.235255433199701</c:v>
                </c:pt>
                <c:pt idx="102">
                  <c:v>11.2515611733432</c:v>
                </c:pt>
                <c:pt idx="103">
                  <c:v>11.2898989087328</c:v>
                </c:pt>
                <c:pt idx="104">
                  <c:v>11.346305562783099</c:v>
                </c:pt>
                <c:pt idx="105">
                  <c:v>11.416232570957201</c:v>
                </c:pt>
                <c:pt idx="106">
                  <c:v>11.495379262107299</c:v>
                </c:pt>
                <c:pt idx="107">
                  <c:v>11.580167445270099</c:v>
                </c:pt>
                <c:pt idx="108">
                  <c:v>11.667934249471299</c:v>
                </c:pt>
                <c:pt idx="109">
                  <c:v>11.756890568108799</c:v>
                </c:pt>
                <c:pt idx="110">
                  <c:v>11.8459435841834</c:v>
                </c:pt>
                <c:pt idx="111">
                  <c:v>11.8446412179094</c:v>
                </c:pt>
                <c:pt idx="112">
                  <c:v>11.755695088547601</c:v>
                </c:pt>
                <c:pt idx="113">
                  <c:v>11.666844471775001</c:v>
                </c:pt>
                <c:pt idx="114">
                  <c:v>11.5791887170042</c:v>
                </c:pt>
                <c:pt idx="115">
                  <c:v>11.4945235120537</c:v>
                </c:pt>
                <c:pt idx="116">
                  <c:v>11.415517693528299</c:v>
                </c:pt>
                <c:pt idx="117">
                  <c:v>11.345752418695</c:v>
                </c:pt>
                <c:pt idx="118">
                  <c:v>11.2895261538286</c:v>
                </c:pt>
                <c:pt idx="119">
                  <c:v>11.2513793360368</c:v>
                </c:pt>
                <c:pt idx="120">
                  <c:v>11.2353901825912</c:v>
                </c:pt>
                <c:pt idx="121">
                  <c:v>11.235217723474101</c:v>
                </c:pt>
                <c:pt idx="122">
                  <c:v>11.251259128224101</c:v>
                </c:pt>
                <c:pt idx="123">
                  <c:v>11.289331167904299</c:v>
                </c:pt>
                <c:pt idx="124">
                  <c:v>11.345485022973399</c:v>
                </c:pt>
                <c:pt idx="125">
                  <c:v>11.4151809288326</c:v>
                </c:pt>
                <c:pt idx="126">
                  <c:v>11.4941204795937</c:v>
                </c:pt>
                <c:pt idx="127">
                  <c:v>11.578722383566999</c:v>
                </c:pt>
                <c:pt idx="128">
                  <c:v>11.6663174541963</c:v>
                </c:pt>
                <c:pt idx="129">
                  <c:v>11.755109217382699</c:v>
                </c:pt>
                <c:pt idx="130">
                  <c:v>11.8439979400783</c:v>
                </c:pt>
                <c:pt idx="131">
                  <c:v>11.8452897855018</c:v>
                </c:pt>
                <c:pt idx="132">
                  <c:v>11.7562888725784</c:v>
                </c:pt>
                <c:pt idx="133">
                  <c:v>11.6673834010285</c:v>
                </c:pt>
                <c:pt idx="134">
                  <c:v>11.579670394316</c:v>
                </c:pt>
                <c:pt idx="135">
                  <c:v>11.494943086069499</c:v>
                </c:pt>
                <c:pt idx="136">
                  <c:v>11.415868211848499</c:v>
                </c:pt>
                <c:pt idx="137">
                  <c:v>11.346025900585801</c:v>
                </c:pt>
                <c:pt idx="138">
                  <c:v>11.2897153771954</c:v>
                </c:pt>
                <c:pt idx="139">
                  <c:v>11.251480011430999</c:v>
                </c:pt>
                <c:pt idx="140">
                  <c:v>11.235402909989601</c:v>
                </c:pt>
                <c:pt idx="141">
                  <c:v>11.235268330542</c:v>
                </c:pt>
                <c:pt idx="142">
                  <c:v>11.2516619554988</c:v>
                </c:pt>
                <c:pt idx="143">
                  <c:v>11.2900879498482</c:v>
                </c:pt>
                <c:pt idx="144">
                  <c:v>11.346578518571</c:v>
                </c:pt>
                <c:pt idx="145">
                  <c:v>11.416582181957599</c:v>
                </c:pt>
                <c:pt idx="146">
                  <c:v>11.4957975281659</c:v>
                </c:pt>
                <c:pt idx="147">
                  <c:v>11.5806474070704</c:v>
                </c:pt>
                <c:pt idx="148">
                  <c:v>11.668471051643101</c:v>
                </c:pt>
                <c:pt idx="149">
                  <c:v>11.7574818023019</c:v>
                </c:pt>
                <c:pt idx="150">
                  <c:v>11.8465891331481</c:v>
                </c:pt>
                <c:pt idx="151">
                  <c:v>11.8439942514254</c:v>
                </c:pt>
                <c:pt idx="152">
                  <c:v>11.7550231868693</c:v>
                </c:pt>
                <c:pt idx="153">
                  <c:v>11.666165637204999</c:v>
                </c:pt>
                <c:pt idx="154">
                  <c:v>11.578521048045101</c:v>
                </c:pt>
                <c:pt idx="155">
                  <c:v>11.4938884788639</c:v>
                </c:pt>
                <c:pt idx="156">
                  <c:v>11.414944809095299</c:v>
                </c:pt>
                <c:pt idx="157">
                  <c:v>11.3452849717596</c:v>
                </c:pt>
                <c:pt idx="158">
                  <c:v>11.2892270510839</c:v>
                </c:pt>
                <c:pt idx="159">
                  <c:v>11.2513352427708</c:v>
                </c:pt>
                <c:pt idx="160">
                  <c:v>11.2357116571338</c:v>
                </c:pt>
                <c:pt idx="161">
                  <c:v>11.2355301539279</c:v>
                </c:pt>
                <c:pt idx="162">
                  <c:v>11.2511197617844</c:v>
                </c:pt>
                <c:pt idx="163">
                  <c:v>11.288849804758</c:v>
                </c:pt>
                <c:pt idx="164">
                  <c:v>11.344752722815</c:v>
                </c:pt>
                <c:pt idx="165">
                  <c:v>11.4142678958986</c:v>
                </c:pt>
                <c:pt idx="166">
                  <c:v>11.4930780533399</c:v>
                </c:pt>
                <c:pt idx="167">
                  <c:v>11.5775871183377</c:v>
                </c:pt>
                <c:pt idx="168">
                  <c:v>11.665115799817199</c:v>
                </c:pt>
                <c:pt idx="169">
                  <c:v>11.753861851573401</c:v>
                </c:pt>
                <c:pt idx="170">
                  <c:v>11.8427233364863</c:v>
                </c:pt>
                <c:pt idx="171">
                  <c:v>11.8414326563771</c:v>
                </c:pt>
                <c:pt idx="172">
                  <c:v>11.752677117826099</c:v>
                </c:pt>
                <c:pt idx="173">
                  <c:v>11.6640357989493</c:v>
                </c:pt>
                <c:pt idx="174">
                  <c:v>11.5766173466799</c:v>
                </c:pt>
                <c:pt idx="175">
                  <c:v>11.4922305591745</c:v>
                </c:pt>
                <c:pt idx="176">
                  <c:v>11.413560653646099</c:v>
                </c:pt>
                <c:pt idx="177">
                  <c:v>11.3442066296878</c:v>
                </c:pt>
                <c:pt idx="178">
                  <c:v>11.2884835164433</c:v>
                </c:pt>
                <c:pt idx="179">
                  <c:v>11.250943784104001</c:v>
                </c:pt>
                <c:pt idx="180">
                  <c:v>11.2356700062565</c:v>
                </c:pt>
                <c:pt idx="181">
                  <c:v>11.235519830276999</c:v>
                </c:pt>
                <c:pt idx="182">
                  <c:v>11.2510219152551</c:v>
                </c:pt>
                <c:pt idx="183">
                  <c:v>11.2886638470106</c:v>
                </c:pt>
                <c:pt idx="184">
                  <c:v>11.3444829686732</c:v>
                </c:pt>
                <c:pt idx="185">
                  <c:v>11.413921597392999</c:v>
                </c:pt>
                <c:pt idx="186">
                  <c:v>11.4926632263118</c:v>
                </c:pt>
                <c:pt idx="187">
                  <c:v>11.577110758596699</c:v>
                </c:pt>
                <c:pt idx="188">
                  <c:v>11.6645828143412</c:v>
                </c:pt>
                <c:pt idx="189">
                  <c:v>11.7532747088866</c:v>
                </c:pt>
                <c:pt idx="190">
                  <c:v>11.8420822176237</c:v>
                </c:pt>
                <c:pt idx="191">
                  <c:v>11.843356080145901</c:v>
                </c:pt>
                <c:pt idx="192">
                  <c:v>11.7544385549878</c:v>
                </c:pt>
                <c:pt idx="193">
                  <c:v>11.665634753373901</c:v>
                </c:pt>
                <c:pt idx="194">
                  <c:v>11.5780463998343</c:v>
                </c:pt>
                <c:pt idx="195">
                  <c:v>11.493474981990801</c:v>
                </c:pt>
                <c:pt idx="196">
                  <c:v>11.414599462895699</c:v>
                </c:pt>
                <c:pt idx="197">
                  <c:v>11.345015797675501</c:v>
                </c:pt>
                <c:pt idx="198">
                  <c:v>11.289041317537899</c:v>
                </c:pt>
                <c:pt idx="199">
                  <c:v>11.251237299977801</c:v>
                </c:pt>
                <c:pt idx="200">
                  <c:v>11.235700982754601</c:v>
                </c:pt>
                <c:pt idx="201">
                  <c:v>11.2357598470327</c:v>
                </c:pt>
                <c:pt idx="202">
                  <c:v>11.2508952296392</c:v>
                </c:pt>
                <c:pt idx="203">
                  <c:v>11.2882648004068</c:v>
                </c:pt>
                <c:pt idx="204">
                  <c:v>11.343888115291501</c:v>
                </c:pt>
                <c:pt idx="205">
                  <c:v>11.4131886639139</c:v>
                </c:pt>
                <c:pt idx="206">
                  <c:v>11.4918335280961</c:v>
                </c:pt>
                <c:pt idx="207">
                  <c:v>11.5762132749397</c:v>
                </c:pt>
                <c:pt idx="208">
                  <c:v>11.663638544304799</c:v>
                </c:pt>
                <c:pt idx="209">
                  <c:v>11.752300496141</c:v>
                </c:pt>
                <c:pt idx="210">
                  <c:v>11.841093758704</c:v>
                </c:pt>
                <c:pt idx="211">
                  <c:v>11.8398198040656</c:v>
                </c:pt>
                <c:pt idx="212">
                  <c:v>11.751130694950399</c:v>
                </c:pt>
                <c:pt idx="213">
                  <c:v>11.6625717437015</c:v>
                </c:pt>
                <c:pt idx="214">
                  <c:v>11.5752551208216</c:v>
                </c:pt>
                <c:pt idx="215">
                  <c:v>11.4909961758975</c:v>
                </c:pt>
                <c:pt idx="216">
                  <c:v>11.4124901640893</c:v>
                </c:pt>
                <c:pt idx="217">
                  <c:v>11.3433494266847</c:v>
                </c:pt>
                <c:pt idx="218">
                  <c:v>11.2879046448507</c:v>
                </c:pt>
                <c:pt idx="219">
                  <c:v>11.2507241974749</c:v>
                </c:pt>
                <c:pt idx="220">
                  <c:v>11.235903705560199</c:v>
                </c:pt>
                <c:pt idx="221">
                  <c:v>11.2357355261873</c:v>
                </c:pt>
                <c:pt idx="222">
                  <c:v>11.2506091894722</c:v>
                </c:pt>
                <c:pt idx="223">
                  <c:v>11.2877157876965</c:v>
                </c:pt>
                <c:pt idx="224">
                  <c:v>11.343089123653201</c:v>
                </c:pt>
                <c:pt idx="225">
                  <c:v>11.412161496738401</c:v>
                </c:pt>
                <c:pt idx="226">
                  <c:v>11.490602299314601</c:v>
                </c:pt>
                <c:pt idx="227">
                  <c:v>11.574799074080399</c:v>
                </c:pt>
                <c:pt idx="228">
                  <c:v>11.662056240657099</c:v>
                </c:pt>
                <c:pt idx="229">
                  <c:v>11.7505576945332</c:v>
                </c:pt>
                <c:pt idx="230">
                  <c:v>11.8391912545395</c:v>
                </c:pt>
                <c:pt idx="231">
                  <c:v>11.8404539911566</c:v>
                </c:pt>
                <c:pt idx="232">
                  <c:v>11.751711629789099</c:v>
                </c:pt>
                <c:pt idx="233">
                  <c:v>11.6630991761375</c:v>
                </c:pt>
                <c:pt idx="234">
                  <c:v>11.5757265115436</c:v>
                </c:pt>
                <c:pt idx="235">
                  <c:v>11.4914065657085</c:v>
                </c:pt>
                <c:pt idx="236">
                  <c:v>11.4128325244567</c:v>
                </c:pt>
                <c:pt idx="237">
                  <c:v>11.343615726108</c:v>
                </c:pt>
                <c:pt idx="238">
                  <c:v>11.2880876255324</c:v>
                </c:pt>
                <c:pt idx="239">
                  <c:v>11.250819537596801</c:v>
                </c:pt>
                <c:pt idx="240">
                  <c:v>11.2359119668431</c:v>
                </c:pt>
                <c:pt idx="241">
                  <c:v>11.235768283660001</c:v>
                </c:pt>
                <c:pt idx="242">
                  <c:v>11.2509906827088</c:v>
                </c:pt>
                <c:pt idx="243">
                  <c:v>11.2884476094143</c:v>
                </c:pt>
                <c:pt idx="244">
                  <c:v>11.3441539051241</c:v>
                </c:pt>
                <c:pt idx="245">
                  <c:v>11.413530140906801</c:v>
                </c:pt>
                <c:pt idx="246">
                  <c:v>11.492242642728501</c:v>
                </c:pt>
                <c:pt idx="247">
                  <c:v>11.5766829931347</c:v>
                </c:pt>
                <c:pt idx="248">
                  <c:v>11.6641639043991</c:v>
                </c:pt>
                <c:pt idx="249">
                  <c:v>11.752878949631899</c:v>
                </c:pt>
                <c:pt idx="250">
                  <c:v>11.8417250133888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71.419358441718003</c:v>
                </c:pt>
                <c:pt idx="2">
                  <c:v>71.567426725468906</c:v>
                </c:pt>
                <c:pt idx="3">
                  <c:v>71.713211444380207</c:v>
                </c:pt>
                <c:pt idx="4">
                  <c:v>71.851753777009705</c:v>
                </c:pt>
                <c:pt idx="5">
                  <c:v>71.977694686775493</c:v>
                </c:pt>
                <c:pt idx="6">
                  <c:v>72.085561600476794</c:v>
                </c:pt>
                <c:pt idx="7">
                  <c:v>72.170168747838503</c:v>
                </c:pt>
                <c:pt idx="8">
                  <c:v>72.227094591059497</c:v>
                </c:pt>
                <c:pt idx="9">
                  <c:v>72.253175484616307</c:v>
                </c:pt>
                <c:pt idx="10">
                  <c:v>72.246922802558501</c:v>
                </c:pt>
                <c:pt idx="11">
                  <c:v>72.247296028210101</c:v>
                </c:pt>
                <c:pt idx="12">
                  <c:v>72.252951299466304</c:v>
                </c:pt>
                <c:pt idx="13">
                  <c:v>72.226546247757895</c:v>
                </c:pt>
                <c:pt idx="14">
                  <c:v>72.169375024834295</c:v>
                </c:pt>
                <c:pt idx="15">
                  <c:v>72.084600739543902</c:v>
                </c:pt>
                <c:pt idx="16">
                  <c:v>71.976638472705602</c:v>
                </c:pt>
                <c:pt idx="17">
                  <c:v>71.850663792708403</c:v>
                </c:pt>
                <c:pt idx="18">
                  <c:v>71.712137327437105</c:v>
                </c:pt>
                <c:pt idx="19">
                  <c:v>71.566405990718295</c:v>
                </c:pt>
                <c:pt idx="20">
                  <c:v>71.418404742054904</c:v>
                </c:pt>
                <c:pt idx="21">
                  <c:v>71.417962623098802</c:v>
                </c:pt>
                <c:pt idx="22">
                  <c:v>71.565916727160101</c:v>
                </c:pt>
                <c:pt idx="23">
                  <c:v>71.711628766579594</c:v>
                </c:pt>
                <c:pt idx="24">
                  <c:v>71.850156572515303</c:v>
                </c:pt>
                <c:pt idx="25">
                  <c:v>71.976158668667296</c:v>
                </c:pt>
                <c:pt idx="26">
                  <c:v>72.084179020737906</c:v>
                </c:pt>
                <c:pt idx="27">
                  <c:v>72.169045075312795</c:v>
                </c:pt>
                <c:pt idx="28">
                  <c:v>72.226342572065093</c:v>
                </c:pt>
                <c:pt idx="29">
                  <c:v>72.2529068814613</c:v>
                </c:pt>
                <c:pt idx="30">
                  <c:v>72.247238911798703</c:v>
                </c:pt>
                <c:pt idx="31">
                  <c:v>72.247191001407401</c:v>
                </c:pt>
                <c:pt idx="32">
                  <c:v>72.253040722076406</c:v>
                </c:pt>
                <c:pt idx="33">
                  <c:v>72.2267968006838</c:v>
                </c:pt>
                <c:pt idx="34">
                  <c:v>72.169749467378196</c:v>
                </c:pt>
                <c:pt idx="35">
                  <c:v>72.085061499650095</c:v>
                </c:pt>
                <c:pt idx="36">
                  <c:v>71.977150399031899</c:v>
                </c:pt>
                <c:pt idx="37">
                  <c:v>71.851196134994197</c:v>
                </c:pt>
                <c:pt idx="38">
                  <c:v>71.712664845301404</c:v>
                </c:pt>
                <c:pt idx="39">
                  <c:v>71.566909295763097</c:v>
                </c:pt>
                <c:pt idx="40">
                  <c:v>71.418870081636499</c:v>
                </c:pt>
                <c:pt idx="41">
                  <c:v>71.4198227185192</c:v>
                </c:pt>
                <c:pt idx="42">
                  <c:v>71.567928753795996</c:v>
                </c:pt>
                <c:pt idx="43">
                  <c:v>71.713737490742801</c:v>
                </c:pt>
                <c:pt idx="44">
                  <c:v>71.852284451412004</c:v>
                </c:pt>
                <c:pt idx="45">
                  <c:v>71.978204758689003</c:v>
                </c:pt>
                <c:pt idx="46">
                  <c:v>72.086020346395898</c:v>
                </c:pt>
                <c:pt idx="47">
                  <c:v>72.170541067583301</c:v>
                </c:pt>
                <c:pt idx="48">
                  <c:v>72.2273429974734</c:v>
                </c:pt>
                <c:pt idx="49">
                  <c:v>72.253262866309896</c:v>
                </c:pt>
                <c:pt idx="50">
                  <c:v>72.2468155897771</c:v>
                </c:pt>
                <c:pt idx="51">
                  <c:v>72.248804132891607</c:v>
                </c:pt>
                <c:pt idx="52">
                  <c:v>72.256630802588504</c:v>
                </c:pt>
                <c:pt idx="53">
                  <c:v>72.232322141094301</c:v>
                </c:pt>
                <c:pt idx="54">
                  <c:v>72.177122793673306</c:v>
                </c:pt>
                <c:pt idx="55">
                  <c:v>72.094164986353206</c:v>
                </c:pt>
                <c:pt idx="56">
                  <c:v>71.9878486632457</c:v>
                </c:pt>
                <c:pt idx="57">
                  <c:v>71.863346740155805</c:v>
                </c:pt>
                <c:pt idx="58">
                  <c:v>71.726125586903507</c:v>
                </c:pt>
                <c:pt idx="59">
                  <c:v>71.581542504747105</c:v>
                </c:pt>
                <c:pt idx="60">
                  <c:v>71.434544725974405</c:v>
                </c:pt>
                <c:pt idx="61">
                  <c:v>71.433639740804196</c:v>
                </c:pt>
                <c:pt idx="62">
                  <c:v>71.580553495013106</c:v>
                </c:pt>
                <c:pt idx="63">
                  <c:v>71.7250943083653</c:v>
                </c:pt>
                <c:pt idx="64">
                  <c:v>71.862313598246303</c:v>
                </c:pt>
                <c:pt idx="65">
                  <c:v>71.9868654234715</c:v>
                </c:pt>
                <c:pt idx="66">
                  <c:v>72.093293566385697</c:v>
                </c:pt>
                <c:pt idx="67">
                  <c:v>72.176432534263299</c:v>
                </c:pt>
                <c:pt idx="68">
                  <c:v>72.231885572797296</c:v>
                </c:pt>
                <c:pt idx="69">
                  <c:v>72.256518491923799</c:v>
                </c:pt>
                <c:pt idx="70">
                  <c:v>72.248876146304099</c:v>
                </c:pt>
                <c:pt idx="71">
                  <c:v>72.249269619126494</c:v>
                </c:pt>
                <c:pt idx="72">
                  <c:v>72.256309105482401</c:v>
                </c:pt>
                <c:pt idx="73">
                  <c:v>72.231347600450405</c:v>
                </c:pt>
                <c:pt idx="74">
                  <c:v>72.175645644772402</c:v>
                </c:pt>
                <c:pt idx="75">
                  <c:v>72.092336842275003</c:v>
                </c:pt>
                <c:pt idx="76">
                  <c:v>71.985811387955195</c:v>
                </c:pt>
                <c:pt idx="77">
                  <c:v>71.861224442919905</c:v>
                </c:pt>
                <c:pt idx="78">
                  <c:v>71.724020144450904</c:v>
                </c:pt>
                <c:pt idx="79">
                  <c:v>71.579532186388704</c:v>
                </c:pt>
                <c:pt idx="80">
                  <c:v>71.432685077010703</c:v>
                </c:pt>
                <c:pt idx="81">
                  <c:v>71.433174790034997</c:v>
                </c:pt>
                <c:pt idx="82">
                  <c:v>71.580050561171007</c:v>
                </c:pt>
                <c:pt idx="83">
                  <c:v>71.724567527282105</c:v>
                </c:pt>
                <c:pt idx="84">
                  <c:v>71.861782531624399</c:v>
                </c:pt>
                <c:pt idx="85">
                  <c:v>71.986355539539801</c:v>
                </c:pt>
                <c:pt idx="86">
                  <c:v>72.092835899712</c:v>
                </c:pt>
                <c:pt idx="87">
                  <c:v>72.176062570071096</c:v>
                </c:pt>
                <c:pt idx="88">
                  <c:v>72.231641248694899</c:v>
                </c:pt>
                <c:pt idx="89">
                  <c:v>72.256437416670593</c:v>
                </c:pt>
                <c:pt idx="90">
                  <c:v>72.248992408089507</c:v>
                </c:pt>
                <c:pt idx="91">
                  <c:v>72.248921892516606</c:v>
                </c:pt>
                <c:pt idx="92">
                  <c:v>72.256552001598706</c:v>
                </c:pt>
                <c:pt idx="93">
                  <c:v>72.232080215915403</c:v>
                </c:pt>
                <c:pt idx="94">
                  <c:v>72.176755194396094</c:v>
                </c:pt>
                <c:pt idx="95">
                  <c:v>72.093709544131997</c:v>
                </c:pt>
                <c:pt idx="96">
                  <c:v>71.987340801656401</c:v>
                </c:pt>
                <c:pt idx="97">
                  <c:v>71.8628174661646</c:v>
                </c:pt>
                <c:pt idx="98">
                  <c:v>71.725600364523103</c:v>
                </c:pt>
                <c:pt idx="99">
                  <c:v>71.5810409059156</c:v>
                </c:pt>
                <c:pt idx="100">
                  <c:v>71.434080647566702</c:v>
                </c:pt>
                <c:pt idx="101">
                  <c:v>71.441539403755499</c:v>
                </c:pt>
                <c:pt idx="102">
                  <c:v>71.587929283546202</c:v>
                </c:pt>
                <c:pt idx="103">
                  <c:v>71.731879491730396</c:v>
                </c:pt>
                <c:pt idx="104">
                  <c:v>71.868437862690101</c:v>
                </c:pt>
                <c:pt idx="105">
                  <c:v>71.992255866050101</c:v>
                </c:pt>
                <c:pt idx="106">
                  <c:v>72.097876884042904</c:v>
                </c:pt>
                <c:pt idx="107">
                  <c:v>72.180138767935702</c:v>
                </c:pt>
                <c:pt idx="108">
                  <c:v>72.234653533277395</c:v>
                </c:pt>
                <c:pt idx="109">
                  <c:v>72.258302496582203</c:v>
                </c:pt>
                <c:pt idx="110">
                  <c:v>72.249653067375306</c:v>
                </c:pt>
                <c:pt idx="111">
                  <c:v>72.250060410322305</c:v>
                </c:pt>
                <c:pt idx="112">
                  <c:v>72.258103909798393</c:v>
                </c:pt>
                <c:pt idx="113">
                  <c:v>72.234124216754907</c:v>
                </c:pt>
                <c:pt idx="114">
                  <c:v>72.1793586540864</c:v>
                </c:pt>
                <c:pt idx="115">
                  <c:v>72.096925362958302</c:v>
                </c:pt>
                <c:pt idx="116">
                  <c:v>71.991205767880899</c:v>
                </c:pt>
                <c:pt idx="117">
                  <c:v>71.867351656226603</c:v>
                </c:pt>
                <c:pt idx="118">
                  <c:v>71.730807521009396</c:v>
                </c:pt>
                <c:pt idx="119">
                  <c:v>71.586909597844695</c:v>
                </c:pt>
                <c:pt idx="120">
                  <c:v>71.440585983195206</c:v>
                </c:pt>
                <c:pt idx="121">
                  <c:v>71.440144335419802</c:v>
                </c:pt>
                <c:pt idx="122">
                  <c:v>71.586421062387799</c:v>
                </c:pt>
                <c:pt idx="123">
                  <c:v>71.730300316378901</c:v>
                </c:pt>
                <c:pt idx="124">
                  <c:v>71.866846695872198</c:v>
                </c:pt>
                <c:pt idx="125">
                  <c:v>71.990729473335605</c:v>
                </c:pt>
                <c:pt idx="126">
                  <c:v>72.096508813311004</c:v>
                </c:pt>
                <c:pt idx="127">
                  <c:v>72.179035989059301</c:v>
                </c:pt>
                <c:pt idx="128">
                  <c:v>72.233930414202504</c:v>
                </c:pt>
                <c:pt idx="129">
                  <c:v>72.258072416640204</c:v>
                </c:pt>
                <c:pt idx="130">
                  <c:v>72.250018793524006</c:v>
                </c:pt>
                <c:pt idx="131">
                  <c:v>72.249938853132306</c:v>
                </c:pt>
                <c:pt idx="132">
                  <c:v>72.258180488420393</c:v>
                </c:pt>
                <c:pt idx="133">
                  <c:v>72.234365133163905</c:v>
                </c:pt>
                <c:pt idx="134">
                  <c:v>72.179726129001594</c:v>
                </c:pt>
                <c:pt idx="135">
                  <c:v>72.097381284085898</c:v>
                </c:pt>
                <c:pt idx="136">
                  <c:v>71.991714483668602</c:v>
                </c:pt>
                <c:pt idx="137">
                  <c:v>71.867881984443102</c:v>
                </c:pt>
                <c:pt idx="138">
                  <c:v>71.731333870357801</c:v>
                </c:pt>
                <c:pt idx="139">
                  <c:v>71.587412309849299</c:v>
                </c:pt>
                <c:pt idx="140">
                  <c:v>71.441051107034795</c:v>
                </c:pt>
                <c:pt idx="141">
                  <c:v>71.442003565798103</c:v>
                </c:pt>
                <c:pt idx="142">
                  <c:v>71.588430714739204</c:v>
                </c:pt>
                <c:pt idx="143">
                  <c:v>71.732404363480995</c:v>
                </c:pt>
                <c:pt idx="144">
                  <c:v>71.868966514507704</c:v>
                </c:pt>
                <c:pt idx="145">
                  <c:v>71.992762716133697</c:v>
                </c:pt>
                <c:pt idx="146">
                  <c:v>72.098330776833905</c:v>
                </c:pt>
                <c:pt idx="147">
                  <c:v>72.180504103514494</c:v>
                </c:pt>
                <c:pt idx="148">
                  <c:v>72.234892285678001</c:v>
                </c:pt>
                <c:pt idx="149">
                  <c:v>72.258377018765501</c:v>
                </c:pt>
                <c:pt idx="150">
                  <c:v>72.249529304901301</c:v>
                </c:pt>
                <c:pt idx="151">
                  <c:v>72.247878469330203</c:v>
                </c:pt>
                <c:pt idx="152">
                  <c:v>72.254895898550998</c:v>
                </c:pt>
                <c:pt idx="153">
                  <c:v>72.229765369053595</c:v>
                </c:pt>
                <c:pt idx="154">
                  <c:v>72.173751222107995</c:v>
                </c:pt>
                <c:pt idx="155">
                  <c:v>72.090000857973195</c:v>
                </c:pt>
                <c:pt idx="156">
                  <c:v>71.982925549042307</c:v>
                </c:pt>
                <c:pt idx="157">
                  <c:v>71.857706187149304</c:v>
                </c:pt>
                <c:pt idx="158">
                  <c:v>71.719814530558693</c:v>
                </c:pt>
                <c:pt idx="159">
                  <c:v>71.574611430349194</c:v>
                </c:pt>
                <c:pt idx="160">
                  <c:v>71.427046390160001</c:v>
                </c:pt>
                <c:pt idx="161">
                  <c:v>71.426141137079796</c:v>
                </c:pt>
                <c:pt idx="162">
                  <c:v>71.573621933199206</c:v>
                </c:pt>
                <c:pt idx="163">
                  <c:v>71.718782353937996</c:v>
                </c:pt>
                <c:pt idx="164">
                  <c:v>71.856671553363697</c:v>
                </c:pt>
                <c:pt idx="165">
                  <c:v>71.981939990086801</c:v>
                </c:pt>
                <c:pt idx="166">
                  <c:v>72.089126010001806</c:v>
                </c:pt>
                <c:pt idx="167">
                  <c:v>72.173056107107499</c:v>
                </c:pt>
                <c:pt idx="168">
                  <c:v>72.229322180786795</c:v>
                </c:pt>
                <c:pt idx="169">
                  <c:v>72.254774870304502</c:v>
                </c:pt>
                <c:pt idx="170">
                  <c:v>72.247940151273198</c:v>
                </c:pt>
                <c:pt idx="171">
                  <c:v>72.248322132584704</c:v>
                </c:pt>
                <c:pt idx="172">
                  <c:v>72.254556844897607</c:v>
                </c:pt>
                <c:pt idx="173">
                  <c:v>72.228777772560505</c:v>
                </c:pt>
                <c:pt idx="174">
                  <c:v>72.172264598850603</c:v>
                </c:pt>
                <c:pt idx="175">
                  <c:v>72.088166100253105</c:v>
                </c:pt>
                <c:pt idx="176">
                  <c:v>71.980883852544196</c:v>
                </c:pt>
                <c:pt idx="177">
                  <c:v>71.855581083428902</c:v>
                </c:pt>
                <c:pt idx="178">
                  <c:v>71.717707426603198</c:v>
                </c:pt>
                <c:pt idx="179">
                  <c:v>71.572600233580502</c:v>
                </c:pt>
                <c:pt idx="180">
                  <c:v>71.4251863799864</c:v>
                </c:pt>
                <c:pt idx="181">
                  <c:v>71.4256760966353</c:v>
                </c:pt>
                <c:pt idx="182">
                  <c:v>71.573118780365405</c:v>
                </c:pt>
                <c:pt idx="183">
                  <c:v>71.718255158402201</c:v>
                </c:pt>
                <c:pt idx="184">
                  <c:v>71.856139786441304</c:v>
                </c:pt>
                <c:pt idx="185">
                  <c:v>71.981429002635394</c:v>
                </c:pt>
                <c:pt idx="186">
                  <c:v>72.088666692169497</c:v>
                </c:pt>
                <c:pt idx="187">
                  <c:v>72.172683776950294</c:v>
                </c:pt>
                <c:pt idx="188">
                  <c:v>72.2290745954691</c:v>
                </c:pt>
                <c:pt idx="189">
                  <c:v>72.254689458869507</c:v>
                </c:pt>
                <c:pt idx="190">
                  <c:v>72.248050838791499</c:v>
                </c:pt>
                <c:pt idx="191">
                  <c:v>72.247991120046706</c:v>
                </c:pt>
                <c:pt idx="192">
                  <c:v>72.254812752389199</c:v>
                </c:pt>
                <c:pt idx="193">
                  <c:v>72.229520174821602</c:v>
                </c:pt>
                <c:pt idx="194">
                  <c:v>72.173381249407896</c:v>
                </c:pt>
                <c:pt idx="195">
                  <c:v>72.089543758203106</c:v>
                </c:pt>
                <c:pt idx="196">
                  <c:v>71.982416578861503</c:v>
                </c:pt>
                <c:pt idx="197">
                  <c:v>71.857176209075106</c:v>
                </c:pt>
                <c:pt idx="198">
                  <c:v>71.719288891058994</c:v>
                </c:pt>
                <c:pt idx="199">
                  <c:v>71.574109610747001</c:v>
                </c:pt>
                <c:pt idx="200">
                  <c:v>71.426582220716398</c:v>
                </c:pt>
                <c:pt idx="201">
                  <c:v>71.413365431069593</c:v>
                </c:pt>
                <c:pt idx="202">
                  <c:v>71.561892015920407</c:v>
                </c:pt>
                <c:pt idx="203">
                  <c:v>71.708177740730903</c:v>
                </c:pt>
                <c:pt idx="204">
                  <c:v>71.847262034963407</c:v>
                </c:pt>
                <c:pt idx="205">
                  <c:v>71.973782952621704</c:v>
                </c:pt>
                <c:pt idx="206">
                  <c:v>72.082263494676596</c:v>
                </c:pt>
                <c:pt idx="207">
                  <c:v>72.167511353159696</c:v>
                </c:pt>
                <c:pt idx="208">
                  <c:v>72.225095736932303</c:v>
                </c:pt>
                <c:pt idx="209">
                  <c:v>72.251840644990693</c:v>
                </c:pt>
                <c:pt idx="210">
                  <c:v>72.246242098894498</c:v>
                </c:pt>
                <c:pt idx="211">
                  <c:v>72.246606053112203</c:v>
                </c:pt>
                <c:pt idx="212">
                  <c:v>72.251609704046501</c:v>
                </c:pt>
                <c:pt idx="213">
                  <c:v>72.224542572348696</c:v>
                </c:pt>
                <c:pt idx="214">
                  <c:v>72.166714381846802</c:v>
                </c:pt>
                <c:pt idx="215">
                  <c:v>72.081300604060601</c:v>
                </c:pt>
                <c:pt idx="216">
                  <c:v>71.972725608132393</c:v>
                </c:pt>
                <c:pt idx="217">
                  <c:v>71.846171550981595</c:v>
                </c:pt>
                <c:pt idx="218">
                  <c:v>71.707103542348307</c:v>
                </c:pt>
                <c:pt idx="219">
                  <c:v>71.560871458782003</c:v>
                </c:pt>
                <c:pt idx="220">
                  <c:v>71.412412147815502</c:v>
                </c:pt>
                <c:pt idx="221">
                  <c:v>71.411970105453307</c:v>
                </c:pt>
                <c:pt idx="222">
                  <c:v>71.560382227422593</c:v>
                </c:pt>
                <c:pt idx="223">
                  <c:v>71.706594862672205</c:v>
                </c:pt>
                <c:pt idx="224">
                  <c:v>71.845663979251299</c:v>
                </c:pt>
                <c:pt idx="225">
                  <c:v>71.972245115747697</c:v>
                </c:pt>
                <c:pt idx="226">
                  <c:v>72.080877735042193</c:v>
                </c:pt>
                <c:pt idx="227">
                  <c:v>72.166382679049505</c:v>
                </c:pt>
                <c:pt idx="228">
                  <c:v>72.224336390784501</c:v>
                </c:pt>
                <c:pt idx="229">
                  <c:v>72.251561877894503</c:v>
                </c:pt>
                <c:pt idx="230">
                  <c:v>72.246544730589605</c:v>
                </c:pt>
                <c:pt idx="231">
                  <c:v>72.246505516252299</c:v>
                </c:pt>
                <c:pt idx="232">
                  <c:v>72.251702515537303</c:v>
                </c:pt>
                <c:pt idx="233">
                  <c:v>72.224795568626703</c:v>
                </c:pt>
                <c:pt idx="234">
                  <c:v>72.167090492501202</c:v>
                </c:pt>
                <c:pt idx="235">
                  <c:v>72.081762424911204</c:v>
                </c:pt>
                <c:pt idx="236">
                  <c:v>71.973238141322298</c:v>
                </c:pt>
                <c:pt idx="237">
                  <c:v>71.846704177448004</c:v>
                </c:pt>
                <c:pt idx="238">
                  <c:v>71.707631127266097</c:v>
                </c:pt>
                <c:pt idx="239">
                  <c:v>71.561374694091199</c:v>
                </c:pt>
                <c:pt idx="240">
                  <c:v>71.412877338908004</c:v>
                </c:pt>
                <c:pt idx="241">
                  <c:v>71.413829608180393</c:v>
                </c:pt>
                <c:pt idx="242">
                  <c:v>71.562393976407705</c:v>
                </c:pt>
                <c:pt idx="243">
                  <c:v>71.708703856758504</c:v>
                </c:pt>
                <c:pt idx="244">
                  <c:v>71.847792997049794</c:v>
                </c:pt>
                <c:pt idx="245">
                  <c:v>71.974293635919906</c:v>
                </c:pt>
                <c:pt idx="246">
                  <c:v>72.082723306920599</c:v>
                </c:pt>
                <c:pt idx="247">
                  <c:v>72.167885347526294</c:v>
                </c:pt>
                <c:pt idx="248">
                  <c:v>72.225346593719905</c:v>
                </c:pt>
                <c:pt idx="249">
                  <c:v>72.251931422219101</c:v>
                </c:pt>
                <c:pt idx="250">
                  <c:v>72.246139384113206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2.4885371657293098</c:v>
                </c:pt>
                <c:pt idx="1">
                  <c:v>2.5092335537046599</c:v>
                </c:pt>
                <c:pt idx="2">
                  <c:v>2.53037012645036</c:v>
                </c:pt>
                <c:pt idx="3">
                  <c:v>2.55209717728598</c:v>
                </c:pt>
                <c:pt idx="4">
                  <c:v>2.57456321378675</c:v>
                </c:pt>
                <c:pt idx="5">
                  <c:v>2.5979005506236201</c:v>
                </c:pt>
                <c:pt idx="6">
                  <c:v>2.6222156183654901</c:v>
                </c:pt>
                <c:pt idx="7">
                  <c:v>2.6475787942747102</c:v>
                </c:pt>
                <c:pt idx="8">
                  <c:v>2.6740126119157099</c:v>
                </c:pt>
                <c:pt idx="9">
                  <c:v>2.7014779355162402</c:v>
                </c:pt>
                <c:pt idx="10">
                  <c:v>2.7010869978276602</c:v>
                </c:pt>
                <c:pt idx="11">
                  <c:v>2.6736429771291399</c:v>
                </c:pt>
                <c:pt idx="12">
                  <c:v>2.6472479611488802</c:v>
                </c:pt>
                <c:pt idx="13">
                  <c:v>2.6219193528813198</c:v>
                </c:pt>
                <c:pt idx="14">
                  <c:v>2.5976347306085299</c:v>
                </c:pt>
                <c:pt idx="15">
                  <c:v>2.5743239535782001</c:v>
                </c:pt>
                <c:pt idx="16">
                  <c:v>2.5518809070033601</c:v>
                </c:pt>
                <c:pt idx="17">
                  <c:v>2.5301736449085199</c:v>
                </c:pt>
                <c:pt idx="18">
                  <c:v>2.5090540669357</c:v>
                </c:pt>
                <c:pt idx="19">
                  <c:v>2.48836828677066</c:v>
                </c:pt>
                <c:pt idx="20">
                  <c:v>2.4882912703941802</c:v>
                </c:pt>
                <c:pt idx="21">
                  <c:v>2.5089656958125701</c:v>
                </c:pt>
                <c:pt idx="22">
                  <c:v>2.5300769357900301</c:v>
                </c:pt>
                <c:pt idx="23">
                  <c:v>2.5517747088548801</c:v>
                </c:pt>
                <c:pt idx="24">
                  <c:v>2.57420696312882</c:v>
                </c:pt>
                <c:pt idx="25">
                  <c:v>2.59750552685811</c:v>
                </c:pt>
                <c:pt idx="26">
                  <c:v>2.62177646052369</c:v>
                </c:pt>
                <c:pt idx="27">
                  <c:v>2.6470899598983899</c:v>
                </c:pt>
                <c:pt idx="28">
                  <c:v>2.6734686749727601</c:v>
                </c:pt>
                <c:pt idx="29">
                  <c:v>2.7008740288984199</c:v>
                </c:pt>
                <c:pt idx="30">
                  <c:v>2.7012883475023499</c:v>
                </c:pt>
                <c:pt idx="31">
                  <c:v>2.6738242426905501</c:v>
                </c:pt>
                <c:pt idx="32">
                  <c:v>2.6474108756476</c:v>
                </c:pt>
                <c:pt idx="33">
                  <c:v>2.6220657189395</c:v>
                </c:pt>
                <c:pt idx="34">
                  <c:v>2.5977663920054699</c:v>
                </c:pt>
                <c:pt idx="35">
                  <c:v>2.5744426949895098</c:v>
                </c:pt>
                <c:pt idx="36">
                  <c:v>2.5519883905635599</c:v>
                </c:pt>
                <c:pt idx="37">
                  <c:v>2.5302713710893801</c:v>
                </c:pt>
                <c:pt idx="38">
                  <c:v>2.5091433499778799</c:v>
                </c:pt>
                <c:pt idx="39">
                  <c:v>2.48845023952342</c:v>
                </c:pt>
                <c:pt idx="40">
                  <c:v>2.48861869688188</c:v>
                </c:pt>
                <c:pt idx="41">
                  <c:v>2.5093224771514699</c:v>
                </c:pt>
                <c:pt idx="42">
                  <c:v>2.5304674618324099</c:v>
                </c:pt>
                <c:pt idx="43">
                  <c:v>2.55220423462255</c:v>
                </c:pt>
                <c:pt idx="44">
                  <c:v>2.5746814883832099</c:v>
                </c:pt>
                <c:pt idx="45">
                  <c:v>2.5980316982534002</c:v>
                </c:pt>
                <c:pt idx="46">
                  <c:v>2.6223614160059698</c:v>
                </c:pt>
                <c:pt idx="47">
                  <c:v>2.64774107655396</c:v>
                </c:pt>
                <c:pt idx="48">
                  <c:v>2.6741931708634099</c:v>
                </c:pt>
                <c:pt idx="49">
                  <c:v>2.7016783718365902</c:v>
                </c:pt>
                <c:pt idx="50">
                  <c:v>2.6878772158279398</c:v>
                </c:pt>
                <c:pt idx="51">
                  <c:v>2.6595630205818499</c:v>
                </c:pt>
                <c:pt idx="52">
                  <c:v>2.63240700285218</c:v>
                </c:pt>
                <c:pt idx="53">
                  <c:v>2.6064244042916802</c:v>
                </c:pt>
                <c:pt idx="54">
                  <c:v>2.5815867225518598</c:v>
                </c:pt>
                <c:pt idx="55">
                  <c:v>2.5578158692378001</c:v>
                </c:pt>
                <c:pt idx="56">
                  <c:v>2.53499690582708</c:v>
                </c:pt>
                <c:pt idx="57">
                  <c:v>2.51298889866188</c:v>
                </c:pt>
                <c:pt idx="58">
                  <c:v>2.4916350619088901</c:v>
                </c:pt>
                <c:pt idx="59">
                  <c:v>2.47077339166932</c:v>
                </c:pt>
                <c:pt idx="60">
                  <c:v>2.4706131880383899</c:v>
                </c:pt>
                <c:pt idx="61">
                  <c:v>2.4914557944200899</c:v>
                </c:pt>
                <c:pt idx="62">
                  <c:v>2.51279220732081</c:v>
                </c:pt>
                <c:pt idx="63">
                  <c:v>2.53478016002467</c:v>
                </c:pt>
                <c:pt idx="64">
                  <c:v>2.5575760673011998</c:v>
                </c:pt>
                <c:pt idx="65">
                  <c:v>2.5813205477126502</c:v>
                </c:pt>
                <c:pt idx="66">
                  <c:v>2.6061283259857202</c:v>
                </c:pt>
                <c:pt idx="67">
                  <c:v>2.6320774514037999</c:v>
                </c:pt>
                <c:pt idx="68">
                  <c:v>2.6591966676847401</c:v>
                </c:pt>
                <c:pt idx="69">
                  <c:v>2.6874505125360701</c:v>
                </c:pt>
                <c:pt idx="70">
                  <c:v>2.6870434819309699</c:v>
                </c:pt>
                <c:pt idx="71">
                  <c:v>2.6588147080021698</c:v>
                </c:pt>
                <c:pt idx="72">
                  <c:v>2.6317365089256901</c:v>
                </c:pt>
                <c:pt idx="73">
                  <c:v>2.60582384736299</c:v>
                </c:pt>
                <c:pt idx="74">
                  <c:v>2.5810481077944001</c:v>
                </c:pt>
                <c:pt idx="75">
                  <c:v>2.55733150698669</c:v>
                </c:pt>
                <c:pt idx="76">
                  <c:v>2.5345596711163698</c:v>
                </c:pt>
                <c:pt idx="77">
                  <c:v>2.5125923861283002</c:v>
                </c:pt>
                <c:pt idx="78">
                  <c:v>2.4912736782043701</c:v>
                </c:pt>
                <c:pt idx="79">
                  <c:v>2.47044240814204</c:v>
                </c:pt>
                <c:pt idx="80">
                  <c:v>2.4705304360773601</c:v>
                </c:pt>
                <c:pt idx="81">
                  <c:v>2.4913653551060899</c:v>
                </c:pt>
                <c:pt idx="82">
                  <c:v>2.5126929764634198</c:v>
                </c:pt>
                <c:pt idx="83">
                  <c:v>2.5346707373594799</c:v>
                </c:pt>
                <c:pt idx="84">
                  <c:v>2.5574548489148299</c:v>
                </c:pt>
                <c:pt idx="85">
                  <c:v>2.5811857488930201</c:v>
                </c:pt>
                <c:pt idx="86">
                  <c:v>2.6059780194874098</c:v>
                </c:pt>
                <c:pt idx="87">
                  <c:v>2.6319096315987101</c:v>
                </c:pt>
                <c:pt idx="88">
                  <c:v>2.6590093539736799</c:v>
                </c:pt>
                <c:pt idx="89">
                  <c:v>2.6872419050403602</c:v>
                </c:pt>
                <c:pt idx="90">
                  <c:v>2.6876694448356599</c:v>
                </c:pt>
                <c:pt idx="91">
                  <c:v>2.6593765168286798</c:v>
                </c:pt>
                <c:pt idx="92">
                  <c:v>2.63223988314668</c:v>
                </c:pt>
                <c:pt idx="93">
                  <c:v>2.6062747114064</c:v>
                </c:pt>
                <c:pt idx="94">
                  <c:v>2.5814524679029001</c:v>
                </c:pt>
                <c:pt idx="95">
                  <c:v>2.5576951382497302</c:v>
                </c:pt>
                <c:pt idx="96">
                  <c:v>2.53488792338181</c:v>
                </c:pt>
                <c:pt idx="97">
                  <c:v>2.5128900682209099</c:v>
                </c:pt>
                <c:pt idx="98">
                  <c:v>2.49154498889849</c:v>
                </c:pt>
                <c:pt idx="99">
                  <c:v>2.4706908968675001</c:v>
                </c:pt>
                <c:pt idx="100">
                  <c:v>2.4614430543573702</c:v>
                </c:pt>
                <c:pt idx="101">
                  <c:v>2.4823716590339102</c:v>
                </c:pt>
                <c:pt idx="102">
                  <c:v>2.5038235872897601</c:v>
                </c:pt>
                <c:pt idx="103">
                  <c:v>2.5259606545417999</c:v>
                </c:pt>
                <c:pt idx="104">
                  <c:v>2.5489436837129</c:v>
                </c:pt>
                <c:pt idx="105">
                  <c:v>2.5729178796241299</c:v>
                </c:pt>
                <c:pt idx="106">
                  <c:v>2.5980024996192599</c:v>
                </c:pt>
                <c:pt idx="107">
                  <c:v>2.6242797178075201</c:v>
                </c:pt>
                <c:pt idx="108">
                  <c:v>2.65178150275805</c:v>
                </c:pt>
                <c:pt idx="109">
                  <c:v>2.6804740835855401</c:v>
                </c:pt>
                <c:pt idx="110">
                  <c:v>2.6800601066412399</c:v>
                </c:pt>
                <c:pt idx="111">
                  <c:v>2.6513942116848299</c:v>
                </c:pt>
                <c:pt idx="112">
                  <c:v>2.62393449180838</c:v>
                </c:pt>
                <c:pt idx="113">
                  <c:v>2.5976946316674399</c:v>
                </c:pt>
                <c:pt idx="114">
                  <c:v>2.5726427983811799</c:v>
                </c:pt>
                <c:pt idx="115">
                  <c:v>2.5486970978978101</c:v>
                </c:pt>
                <c:pt idx="116">
                  <c:v>2.52573864060968</c:v>
                </c:pt>
                <c:pt idx="117">
                  <c:v>2.5036226434268598</c:v>
                </c:pt>
                <c:pt idx="118">
                  <c:v>2.4821887405441498</c:v>
                </c:pt>
                <c:pt idx="119">
                  <c:v>2.4612717077674602</c:v>
                </c:pt>
                <c:pt idx="120">
                  <c:v>2.4611932431649501</c:v>
                </c:pt>
                <c:pt idx="121">
                  <c:v>2.4820985654587902</c:v>
                </c:pt>
                <c:pt idx="122">
                  <c:v>2.50352357845067</c:v>
                </c:pt>
                <c:pt idx="123">
                  <c:v>2.5256293958010798</c:v>
                </c:pt>
                <c:pt idx="124">
                  <c:v>2.5485762024540302</c:v>
                </c:pt>
                <c:pt idx="125">
                  <c:v>2.57250863112424</c:v>
                </c:pt>
                <c:pt idx="126">
                  <c:v>2.5975454808199299</c:v>
                </c:pt>
                <c:pt idx="127">
                  <c:v>2.6237686614956099</c:v>
                </c:pt>
                <c:pt idx="128">
                  <c:v>2.6512101938781498</c:v>
                </c:pt>
                <c:pt idx="129">
                  <c:v>2.6798368387123701</c:v>
                </c:pt>
                <c:pt idx="130">
                  <c:v>2.6802725664343199</c:v>
                </c:pt>
                <c:pt idx="131">
                  <c:v>2.6515846037309201</c:v>
                </c:pt>
                <c:pt idx="132">
                  <c:v>2.6241048152288799</c:v>
                </c:pt>
                <c:pt idx="133">
                  <c:v>2.5978469524375498</c:v>
                </c:pt>
                <c:pt idx="134">
                  <c:v>2.57277920206691</c:v>
                </c:pt>
                <c:pt idx="135">
                  <c:v>2.5488195833247098</c:v>
                </c:pt>
                <c:pt idx="136">
                  <c:v>2.52584905460016</c:v>
                </c:pt>
                <c:pt idx="137">
                  <c:v>2.5037226425532402</c:v>
                </c:pt>
                <c:pt idx="138">
                  <c:v>2.4822797689881302</c:v>
                </c:pt>
                <c:pt idx="139">
                  <c:v>2.4613549853382901</c:v>
                </c:pt>
                <c:pt idx="140">
                  <c:v>2.4615259660959099</c:v>
                </c:pt>
                <c:pt idx="141">
                  <c:v>2.4824623256082798</c:v>
                </c:pt>
                <c:pt idx="142">
                  <c:v>2.5039231922926599</c:v>
                </c:pt>
                <c:pt idx="143">
                  <c:v>2.52607063775304</c:v>
                </c:pt>
                <c:pt idx="144">
                  <c:v>2.5490656961592899</c:v>
                </c:pt>
                <c:pt idx="145">
                  <c:v>2.5730537612324</c:v>
                </c:pt>
                <c:pt idx="146">
                  <c:v>2.5981542407460201</c:v>
                </c:pt>
                <c:pt idx="147">
                  <c:v>2.62444939373301</c:v>
                </c:pt>
                <c:pt idx="148">
                  <c:v>2.6519711671677899</c:v>
                </c:pt>
                <c:pt idx="149">
                  <c:v>2.6806856073206999</c:v>
                </c:pt>
                <c:pt idx="150">
                  <c:v>2.69493671439729</c:v>
                </c:pt>
                <c:pt idx="151">
                  <c:v>2.6670353480392599</c:v>
                </c:pt>
                <c:pt idx="152">
                  <c:v>2.6402394372026698</c:v>
                </c:pt>
                <c:pt idx="153">
                  <c:v>2.6145650320354901</c:v>
                </c:pt>
                <c:pt idx="154">
                  <c:v>2.5899868205390502</c:v>
                </c:pt>
                <c:pt idx="155">
                  <c:v>2.5664306981362199</c:v>
                </c:pt>
                <c:pt idx="156">
                  <c:v>2.5437860556726499</c:v>
                </c:pt>
                <c:pt idx="157">
                  <c:v>2.5219163087912602</c:v>
                </c:pt>
                <c:pt idx="158">
                  <c:v>2.5006688259549401</c:v>
                </c:pt>
                <c:pt idx="159">
                  <c:v>2.4798854420563399</c:v>
                </c:pt>
                <c:pt idx="160">
                  <c:v>2.4797261670334598</c:v>
                </c:pt>
                <c:pt idx="161">
                  <c:v>2.5004907471502902</c:v>
                </c:pt>
                <c:pt idx="162">
                  <c:v>2.5217211682726601</c:v>
                </c:pt>
                <c:pt idx="163">
                  <c:v>2.5435713130304398</c:v>
                </c:pt>
                <c:pt idx="164">
                  <c:v>2.5661934602527601</c:v>
                </c:pt>
                <c:pt idx="165">
                  <c:v>2.5897238997001302</c:v>
                </c:pt>
                <c:pt idx="166">
                  <c:v>2.6142730487149799</c:v>
                </c:pt>
                <c:pt idx="167">
                  <c:v>2.6399149950325298</c:v>
                </c:pt>
                <c:pt idx="168">
                  <c:v>2.6666753135735899</c:v>
                </c:pt>
                <c:pt idx="169">
                  <c:v>2.69451673901141</c:v>
                </c:pt>
                <c:pt idx="170">
                  <c:v>2.6941174544203501</c:v>
                </c:pt>
                <c:pt idx="171">
                  <c:v>2.6662992908741199</c:v>
                </c:pt>
                <c:pt idx="172">
                  <c:v>2.63957889113808</c:v>
                </c:pt>
                <c:pt idx="173">
                  <c:v>2.6139724697448301</c:v>
                </c:pt>
                <c:pt idx="174">
                  <c:v>2.5894545717924902</c:v>
                </c:pt>
                <c:pt idx="175">
                  <c:v>2.5659513608537101</c:v>
                </c:pt>
                <c:pt idx="176">
                  <c:v>2.54335275295939</c:v>
                </c:pt>
                <c:pt idx="177">
                  <c:v>2.52152284498638</c:v>
                </c:pt>
                <c:pt idx="178">
                  <c:v>2.5003097822884102</c:v>
                </c:pt>
                <c:pt idx="179">
                  <c:v>2.4795562335910502</c:v>
                </c:pt>
                <c:pt idx="180">
                  <c:v>2.4796438588919498</c:v>
                </c:pt>
                <c:pt idx="181">
                  <c:v>2.5004008929819999</c:v>
                </c:pt>
                <c:pt idx="182">
                  <c:v>2.5216226997808402</c:v>
                </c:pt>
                <c:pt idx="183">
                  <c:v>2.5434628736053901</c:v>
                </c:pt>
                <c:pt idx="184">
                  <c:v>2.5660734984186302</c:v>
                </c:pt>
                <c:pt idx="185">
                  <c:v>2.5895906927761798</c:v>
                </c:pt>
                <c:pt idx="186">
                  <c:v>2.6141247413659601</c:v>
                </c:pt>
                <c:pt idx="187">
                  <c:v>2.63974966278961</c:v>
                </c:pt>
                <c:pt idx="188">
                  <c:v>2.6664910641788899</c:v>
                </c:pt>
                <c:pt idx="189">
                  <c:v>2.6943118639585899</c:v>
                </c:pt>
                <c:pt idx="190">
                  <c:v>2.69473222263519</c:v>
                </c:pt>
                <c:pt idx="191">
                  <c:v>2.66685190420508</c:v>
                </c:pt>
                <c:pt idx="192">
                  <c:v>2.6400748010347801</c:v>
                </c:pt>
                <c:pt idx="193">
                  <c:v>2.6144173352616602</c:v>
                </c:pt>
                <c:pt idx="194">
                  <c:v>2.58985415548961</c:v>
                </c:pt>
                <c:pt idx="195">
                  <c:v>2.5663112219683901</c:v>
                </c:pt>
                <c:pt idx="196">
                  <c:v>2.5436780551703402</c:v>
                </c:pt>
                <c:pt idx="197">
                  <c:v>2.5218182397581201</c:v>
                </c:pt>
                <c:pt idx="198">
                  <c:v>2.5005793374003402</c:v>
                </c:pt>
                <c:pt idx="199">
                  <c:v>2.4798033906408099</c:v>
                </c:pt>
                <c:pt idx="200">
                  <c:v>2.4961537003548102</c:v>
                </c:pt>
                <c:pt idx="201">
                  <c:v>2.5167844396812602</c:v>
                </c:pt>
                <c:pt idx="202">
                  <c:v>2.5378319399226599</c:v>
                </c:pt>
                <c:pt idx="203">
                  <c:v>2.5594433613749699</c:v>
                </c:pt>
                <c:pt idx="204">
                  <c:v>2.5817637820782902</c:v>
                </c:pt>
                <c:pt idx="205">
                  <c:v>2.6049219377133799</c:v>
                </c:pt>
                <c:pt idx="206">
                  <c:v>2.6290207110795398</c:v>
                </c:pt>
                <c:pt idx="207">
                  <c:v>2.6541272344431901</c:v>
                </c:pt>
                <c:pt idx="208">
                  <c:v>2.6802614717978699</c:v>
                </c:pt>
                <c:pt idx="209">
                  <c:v>2.7073828700560099</c:v>
                </c:pt>
                <c:pt idx="210">
                  <c:v>2.7069985067714302</c:v>
                </c:pt>
                <c:pt idx="211">
                  <c:v>2.6798968520897399</c:v>
                </c:pt>
                <c:pt idx="212">
                  <c:v>2.6538005086996601</c:v>
                </c:pt>
                <c:pt idx="213">
                  <c:v>2.6287277731201599</c:v>
                </c:pt>
                <c:pt idx="214">
                  <c:v>2.60465878832456</c:v>
                </c:pt>
                <c:pt idx="215">
                  <c:v>2.5815266475600298</c:v>
                </c:pt>
                <c:pt idx="216">
                  <c:v>2.5592287700401402</c:v>
                </c:pt>
                <c:pt idx="217">
                  <c:v>2.5376367744231199</c:v>
                </c:pt>
                <c:pt idx="218">
                  <c:v>2.51660597632182</c:v>
                </c:pt>
                <c:pt idx="219">
                  <c:v>2.4959856546228401</c:v>
                </c:pt>
                <c:pt idx="220">
                  <c:v>2.4959090779393498</c:v>
                </c:pt>
                <c:pt idx="221">
                  <c:v>2.5165181447262701</c:v>
                </c:pt>
                <c:pt idx="222">
                  <c:v>2.5375407626505702</c:v>
                </c:pt>
                <c:pt idx="223">
                  <c:v>2.55912346643782</c:v>
                </c:pt>
                <c:pt idx="224">
                  <c:v>2.5814107963411002</c:v>
                </c:pt>
                <c:pt idx="225">
                  <c:v>2.6045310252494702</c:v>
                </c:pt>
                <c:pt idx="226">
                  <c:v>2.6285866900468702</c:v>
                </c:pt>
                <c:pt idx="227">
                  <c:v>2.6536447639145102</c:v>
                </c:pt>
                <c:pt idx="228">
                  <c:v>2.6797253442950302</c:v>
                </c:pt>
                <c:pt idx="229">
                  <c:v>2.7067884434425</c:v>
                </c:pt>
                <c:pt idx="230">
                  <c:v>2.70719669724431</c:v>
                </c:pt>
                <c:pt idx="231">
                  <c:v>2.6800755137071199</c:v>
                </c:pt>
                <c:pt idx="232">
                  <c:v>2.65396130140841</c:v>
                </c:pt>
                <c:pt idx="233">
                  <c:v>2.6288724265777401</c:v>
                </c:pt>
                <c:pt idx="234">
                  <c:v>2.6047890790673902</c:v>
                </c:pt>
                <c:pt idx="235">
                  <c:v>2.5816443005159799</c:v>
                </c:pt>
                <c:pt idx="236">
                  <c:v>2.5593353956686902</c:v>
                </c:pt>
                <c:pt idx="237">
                  <c:v>2.53773382940749</c:v>
                </c:pt>
                <c:pt idx="238">
                  <c:v>2.5166947383703899</c:v>
                </c:pt>
                <c:pt idx="239">
                  <c:v>2.49606720645916</c:v>
                </c:pt>
                <c:pt idx="240">
                  <c:v>2.4962349017747498</c:v>
                </c:pt>
                <c:pt idx="241">
                  <c:v>2.5168728430759102</c:v>
                </c:pt>
                <c:pt idx="242">
                  <c:v>2.5379286052581</c:v>
                </c:pt>
                <c:pt idx="243">
                  <c:v>2.5595495623080602</c:v>
                </c:pt>
                <c:pt idx="244">
                  <c:v>2.5818809702396299</c:v>
                </c:pt>
                <c:pt idx="245">
                  <c:v>2.6050517173615799</c:v>
                </c:pt>
                <c:pt idx="246">
                  <c:v>2.62916479967453</c:v>
                </c:pt>
                <c:pt idx="247">
                  <c:v>2.65428739970868</c:v>
                </c:pt>
                <c:pt idx="248">
                  <c:v>2.6804394333043402</c:v>
                </c:pt>
                <c:pt idx="249">
                  <c:v>2.7075801540839701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4.1471253659668603</c:v>
                </c:pt>
                <c:pt idx="1">
                  <c:v>4.1365304090720096</c:v>
                </c:pt>
                <c:pt idx="2">
                  <c:v>4.1272828912890196</c:v>
                </c:pt>
                <c:pt idx="3">
                  <c:v>4.1194610224416204</c:v>
                </c:pt>
                <c:pt idx="4">
                  <c:v>4.1131417602490696</c:v>
                </c:pt>
                <c:pt idx="5">
                  <c:v>4.1083988021392299</c:v>
                </c:pt>
                <c:pt idx="6">
                  <c:v>4.1052914005238597</c:v>
                </c:pt>
                <c:pt idx="7">
                  <c:v>4.1038476194139504</c:v>
                </c:pt>
                <c:pt idx="8">
                  <c:v>4.1040432901536104</c:v>
                </c:pt>
                <c:pt idx="9">
                  <c:v>4.1057784827221298</c:v>
                </c:pt>
                <c:pt idx="10">
                  <c:v>4.1057899294620404</c:v>
                </c:pt>
                <c:pt idx="11">
                  <c:v>4.1040937628216696</c:v>
                </c:pt>
                <c:pt idx="12">
                  <c:v>4.1039099053209798</c:v>
                </c:pt>
                <c:pt idx="13">
                  <c:v>4.1053646276433202</c:v>
                </c:pt>
                <c:pt idx="14">
                  <c:v>4.1084814323603602</c:v>
                </c:pt>
                <c:pt idx="15">
                  <c:v>4.1132319958035799</c:v>
                </c:pt>
                <c:pt idx="16">
                  <c:v>4.1195570635698298</c:v>
                </c:pt>
                <c:pt idx="17">
                  <c:v>4.1273830731818704</c:v>
                </c:pt>
                <c:pt idx="18">
                  <c:v>4.1366332473841698</c:v>
                </c:pt>
                <c:pt idx="19">
                  <c:v>4.1472325857896202</c:v>
                </c:pt>
                <c:pt idx="20">
                  <c:v>4.1472799353166696</c:v>
                </c:pt>
                <c:pt idx="21">
                  <c:v>4.13668293690559</c:v>
                </c:pt>
                <c:pt idx="22">
                  <c:v>4.1274309409476198</c:v>
                </c:pt>
                <c:pt idx="23">
                  <c:v>4.1196020897198702</c:v>
                </c:pt>
                <c:pt idx="24">
                  <c:v>4.1132730361710799</c:v>
                </c:pt>
                <c:pt idx="25">
                  <c:v>4.1085172347911003</c:v>
                </c:pt>
                <c:pt idx="26">
                  <c:v>4.1053938734318098</c:v>
                </c:pt>
                <c:pt idx="27">
                  <c:v>4.1039312846627398</c:v>
                </c:pt>
                <c:pt idx="28">
                  <c:v>4.1041060928721498</c:v>
                </c:pt>
                <c:pt idx="29">
                  <c:v>4.1058199072966497</c:v>
                </c:pt>
                <c:pt idx="30">
                  <c:v>4.1057760559298702</c:v>
                </c:pt>
                <c:pt idx="31">
                  <c:v>4.1040728807785296</c:v>
                </c:pt>
                <c:pt idx="32">
                  <c:v>4.1038820524470303</c:v>
                </c:pt>
                <c:pt idx="33">
                  <c:v>4.10533049451056</c:v>
                </c:pt>
                <c:pt idx="34">
                  <c:v>4.1084419718168901</c:v>
                </c:pt>
                <c:pt idx="35">
                  <c:v>4.11318824897781</c:v>
                </c:pt>
                <c:pt idx="36">
                  <c:v>4.1195100493209802</c:v>
                </c:pt>
                <c:pt idx="37">
                  <c:v>4.1273337289385097</c:v>
                </c:pt>
                <c:pt idx="38">
                  <c:v>4.1365824087288603</c:v>
                </c:pt>
                <c:pt idx="39">
                  <c:v>4.1471809917101803</c:v>
                </c:pt>
                <c:pt idx="40">
                  <c:v>4.1470738945621903</c:v>
                </c:pt>
                <c:pt idx="41">
                  <c:v>4.1364798794292499</c:v>
                </c:pt>
                <c:pt idx="42">
                  <c:v>4.1272338734472003</c:v>
                </c:pt>
                <c:pt idx="43">
                  <c:v>4.1194143521149797</c:v>
                </c:pt>
                <c:pt idx="44">
                  <c:v>4.1130983745300398</c:v>
                </c:pt>
                <c:pt idx="45">
                  <c:v>4.1083597187406404</c:v>
                </c:pt>
                <c:pt idx="46">
                  <c:v>4.1052576579381004</c:v>
                </c:pt>
                <c:pt idx="47">
                  <c:v>4.10382016535321</c:v>
                </c:pt>
                <c:pt idx="48">
                  <c:v>4.1040228060570003</c:v>
                </c:pt>
                <c:pt idx="49">
                  <c:v>4.1057651342443</c:v>
                </c:pt>
                <c:pt idx="50">
                  <c:v>4.0835656329574803</c:v>
                </c:pt>
                <c:pt idx="51">
                  <c:v>4.0804766516565296</c:v>
                </c:pt>
                <c:pt idx="52">
                  <c:v>4.0790361950992304</c:v>
                </c:pt>
                <c:pt idx="53">
                  <c:v>4.0793691254544804</c:v>
                </c:pt>
                <c:pt idx="54">
                  <c:v>4.0814928614139596</c:v>
                </c:pt>
                <c:pt idx="55">
                  <c:v>4.08536973186769</c:v>
                </c:pt>
                <c:pt idx="56">
                  <c:v>4.0909292388778002</c:v>
                </c:pt>
                <c:pt idx="57">
                  <c:v>4.0980857279362501</c:v>
                </c:pt>
                <c:pt idx="58">
                  <c:v>4.10675025317743</c:v>
                </c:pt>
                <c:pt idx="59">
                  <c:v>4.1168361210235602</c:v>
                </c:pt>
                <c:pt idx="60">
                  <c:v>4.1169319949622096</c:v>
                </c:pt>
                <c:pt idx="61">
                  <c:v>4.1068468120971602</c:v>
                </c:pt>
                <c:pt idx="62">
                  <c:v>4.0981780662318599</c:v>
                </c:pt>
                <c:pt idx="63">
                  <c:v>4.0910152913324902</c:v>
                </c:pt>
                <c:pt idx="64">
                  <c:v>4.0854471701240298</c:v>
                </c:pt>
                <c:pt idx="65">
                  <c:v>4.0815591310167898</c:v>
                </c:pt>
                <c:pt idx="66">
                  <c:v>4.0794215509643097</c:v>
                </c:pt>
                <c:pt idx="67">
                  <c:v>4.0790721777340204</c:v>
                </c:pt>
                <c:pt idx="68">
                  <c:v>4.0804939835485499</c:v>
                </c:pt>
                <c:pt idx="69">
                  <c:v>4.0835902516498503</c:v>
                </c:pt>
                <c:pt idx="70">
                  <c:v>4.0835842524379702</c:v>
                </c:pt>
                <c:pt idx="71">
                  <c:v>4.0805293906740498</c:v>
                </c:pt>
                <c:pt idx="72">
                  <c:v>4.07912218291054</c:v>
                </c:pt>
                <c:pt idx="73">
                  <c:v>4.0794848577125498</c:v>
                </c:pt>
                <c:pt idx="74">
                  <c:v>4.0816338115761202</c:v>
                </c:pt>
                <c:pt idx="75">
                  <c:v>4.0855310799457403</c:v>
                </c:pt>
                <c:pt idx="76">
                  <c:v>4.0911063293865002</c:v>
                </c:pt>
                <c:pt idx="77">
                  <c:v>4.0982743110317701</c:v>
                </c:pt>
                <c:pt idx="78">
                  <c:v>4.1069465639843603</c:v>
                </c:pt>
                <c:pt idx="79">
                  <c:v>4.1170368526100702</c:v>
                </c:pt>
                <c:pt idx="80">
                  <c:v>4.1169821835117997</c:v>
                </c:pt>
                <c:pt idx="81">
                  <c:v>4.1068959710973099</c:v>
                </c:pt>
                <c:pt idx="82">
                  <c:v>4.0982252997151898</c:v>
                </c:pt>
                <c:pt idx="83">
                  <c:v>4.0910596590457198</c:v>
                </c:pt>
                <c:pt idx="84">
                  <c:v>4.0854876108348401</c:v>
                </c:pt>
                <c:pt idx="85">
                  <c:v>4.0815944824078203</c:v>
                </c:pt>
                <c:pt idx="86">
                  <c:v>4.0794506100952299</c:v>
                </c:pt>
                <c:pt idx="87">
                  <c:v>4.0790938158446703</c:v>
                </c:pt>
                <c:pt idx="88">
                  <c:v>4.0805073288404197</c:v>
                </c:pt>
                <c:pt idx="89">
                  <c:v>4.0835949518665</c:v>
                </c:pt>
                <c:pt idx="90">
                  <c:v>4.0835699534950001</c:v>
                </c:pt>
                <c:pt idx="91">
                  <c:v>4.0804895053295702</c:v>
                </c:pt>
                <c:pt idx="92">
                  <c:v>4.0790573710714204</c:v>
                </c:pt>
                <c:pt idx="93">
                  <c:v>4.0793977508324897</c:v>
                </c:pt>
                <c:pt idx="94">
                  <c:v>4.0815278061258997</c:v>
                </c:pt>
                <c:pt idx="95">
                  <c:v>4.0854097914113501</c:v>
                </c:pt>
                <c:pt idx="96">
                  <c:v>4.0909732492409896</c:v>
                </c:pt>
                <c:pt idx="97">
                  <c:v>4.09813262619583</c:v>
                </c:pt>
                <c:pt idx="98">
                  <c:v>4.1067990975411801</c:v>
                </c:pt>
                <c:pt idx="99">
                  <c:v>4.1168860841927097</c:v>
                </c:pt>
                <c:pt idx="100">
                  <c:v>4.1011953439318303</c:v>
                </c:pt>
                <c:pt idx="101">
                  <c:v>4.0913742802565398</c:v>
                </c:pt>
                <c:pt idx="102">
                  <c:v>4.0830066054312297</c:v>
                </c:pt>
                <c:pt idx="103">
                  <c:v>4.0761877432090703</c:v>
                </c:pt>
                <c:pt idx="104">
                  <c:v>4.0710126374074198</c:v>
                </c:pt>
                <c:pt idx="105">
                  <c:v>4.0675729616576604</c:v>
                </c:pt>
                <c:pt idx="106">
                  <c:v>4.0659449460204797</c:v>
                </c:pt>
                <c:pt idx="107">
                  <c:v>4.0661712870966102</c:v>
                </c:pt>
                <c:pt idx="108">
                  <c:v>4.0682383303293204</c:v>
                </c:pt>
                <c:pt idx="109">
                  <c:v>4.07205032153876</c:v>
                </c:pt>
                <c:pt idx="110">
                  <c:v>4.0720343617027099</c:v>
                </c:pt>
                <c:pt idx="111">
                  <c:v>4.0682652640001304</c:v>
                </c:pt>
                <c:pt idx="112">
                  <c:v>4.0662142740696403</c:v>
                </c:pt>
                <c:pt idx="113">
                  <c:v>4.0660024810044604</c:v>
                </c:pt>
                <c:pt idx="114">
                  <c:v>4.0676429203039897</c:v>
                </c:pt>
                <c:pt idx="115">
                  <c:v>4.0710926973938104</c:v>
                </c:pt>
                <c:pt idx="116">
                  <c:v>4.0762756474835502</c:v>
                </c:pt>
                <c:pt idx="117">
                  <c:v>4.0831002987619502</c:v>
                </c:pt>
                <c:pt idx="118">
                  <c:v>4.0914719504935899</c:v>
                </c:pt>
                <c:pt idx="119">
                  <c:v>4.1012983788192603</c:v>
                </c:pt>
                <c:pt idx="120">
                  <c:v>4.1013438923527401</c:v>
                </c:pt>
                <c:pt idx="121">
                  <c:v>4.09151911688447</c:v>
                </c:pt>
                <c:pt idx="122">
                  <c:v>4.0831449878375503</c:v>
                </c:pt>
                <c:pt idx="123">
                  <c:v>4.0763166848473702</c:v>
                </c:pt>
                <c:pt idx="124">
                  <c:v>4.0711287577412598</c:v>
                </c:pt>
                <c:pt idx="125">
                  <c:v>4.0676725446645401</c:v>
                </c:pt>
                <c:pt idx="126">
                  <c:v>4.0660241228658096</c:v>
                </c:pt>
                <c:pt idx="127">
                  <c:v>4.0662263860832804</c:v>
                </c:pt>
                <c:pt idx="128">
                  <c:v>4.0682664372618103</c:v>
                </c:pt>
                <c:pt idx="129">
                  <c:v>4.0720500886207702</c:v>
                </c:pt>
                <c:pt idx="130">
                  <c:v>4.0720343743086103</c:v>
                </c:pt>
                <c:pt idx="131">
                  <c:v>4.0682559455821803</c:v>
                </c:pt>
                <c:pt idx="132">
                  <c:v>4.06619594240812</c:v>
                </c:pt>
                <c:pt idx="133">
                  <c:v>4.0659761127555401</c:v>
                </c:pt>
                <c:pt idx="134">
                  <c:v>4.0676097427184601</c:v>
                </c:pt>
                <c:pt idx="135">
                  <c:v>4.0710540022857398</c:v>
                </c:pt>
                <c:pt idx="136">
                  <c:v>4.0762326750278604</c:v>
                </c:pt>
                <c:pt idx="137">
                  <c:v>4.0830541768782904</c:v>
                </c:pt>
                <c:pt idx="138">
                  <c:v>4.0914236754999003</c:v>
                </c:pt>
                <c:pt idx="139">
                  <c:v>4.1012488230903301</c:v>
                </c:pt>
                <c:pt idx="140">
                  <c:v>4.10114600305866</c:v>
                </c:pt>
                <c:pt idx="141">
                  <c:v>4.0913263115505396</c:v>
                </c:pt>
                <c:pt idx="142">
                  <c:v>4.0829608068829497</c:v>
                </c:pt>
                <c:pt idx="143">
                  <c:v>4.0761451110344096</c:v>
                </c:pt>
                <c:pt idx="144">
                  <c:v>4.0709742989836597</c:v>
                </c:pt>
                <c:pt idx="145">
                  <c:v>4.0675401557212396</c:v>
                </c:pt>
                <c:pt idx="146">
                  <c:v>4.0659189613325504</c:v>
                </c:pt>
                <c:pt idx="147">
                  <c:v>4.0661533451783098</c:v>
                </c:pt>
                <c:pt idx="148">
                  <c:v>4.0682293978681603</c:v>
                </c:pt>
                <c:pt idx="149">
                  <c:v>4.0720508397807302</c:v>
                </c:pt>
                <c:pt idx="150">
                  <c:v>4.0949027701850698</c:v>
                </c:pt>
                <c:pt idx="151">
                  <c:v>4.0925128323789197</c:v>
                </c:pt>
                <c:pt idx="152">
                  <c:v>4.0917027563411201</c:v>
                </c:pt>
                <c:pt idx="153">
                  <c:v>4.0925982590984402</c:v>
                </c:pt>
                <c:pt idx="154">
                  <c:v>4.0952202939528801</c:v>
                </c:pt>
                <c:pt idx="155">
                  <c:v>4.0995361185327202</c:v>
                </c:pt>
                <c:pt idx="156">
                  <c:v>4.1054809567375701</c:v>
                </c:pt>
                <c:pt idx="157">
                  <c:v>4.1129752135229296</c:v>
                </c:pt>
                <c:pt idx="158">
                  <c:v>4.1219360060912402</c:v>
                </c:pt>
                <c:pt idx="159">
                  <c:v>4.1322824658068003</c:v>
                </c:pt>
                <c:pt idx="160">
                  <c:v>4.1323796440525697</c:v>
                </c:pt>
                <c:pt idx="161">
                  <c:v>4.1220342769962803</c:v>
                </c:pt>
                <c:pt idx="162">
                  <c:v>4.1130697056526104</c:v>
                </c:pt>
                <c:pt idx="163">
                  <c:v>4.1055697107865603</c:v>
                </c:pt>
                <c:pt idx="164">
                  <c:v>4.0996169309477901</c:v>
                </c:pt>
                <c:pt idx="165">
                  <c:v>4.0952907539891701</c:v>
                </c:pt>
                <c:pt idx="166">
                  <c:v>4.0926558518090399</c:v>
                </c:pt>
                <c:pt idx="167">
                  <c:v>4.0917450544411897</c:v>
                </c:pt>
                <c:pt idx="168">
                  <c:v>4.0925377985380704</c:v>
                </c:pt>
                <c:pt idx="169">
                  <c:v>4.0949359582319698</c:v>
                </c:pt>
                <c:pt idx="170">
                  <c:v>4.0949391867027201</c:v>
                </c:pt>
                <c:pt idx="171">
                  <c:v>4.0925811295190604</c:v>
                </c:pt>
                <c:pt idx="172">
                  <c:v>4.0918015566504504</c:v>
                </c:pt>
                <c:pt idx="173">
                  <c:v>4.09272444191331</c:v>
                </c:pt>
                <c:pt idx="174">
                  <c:v>4.0953697015130901</c:v>
                </c:pt>
                <c:pt idx="175">
                  <c:v>4.0997042678499804</c:v>
                </c:pt>
                <c:pt idx="176">
                  <c:v>4.10566348990048</c:v>
                </c:pt>
                <c:pt idx="177">
                  <c:v>4.1131681368508604</c:v>
                </c:pt>
                <c:pt idx="178">
                  <c:v>4.1221357708795701</c:v>
                </c:pt>
                <c:pt idx="179">
                  <c:v>4.1324859445261799</c:v>
                </c:pt>
                <c:pt idx="180">
                  <c:v>4.1324305193882598</c:v>
                </c:pt>
                <c:pt idx="181">
                  <c:v>4.1220842997355698</c:v>
                </c:pt>
                <c:pt idx="182">
                  <c:v>4.1131180244801904</c:v>
                </c:pt>
                <c:pt idx="183">
                  <c:v>4.1056154395108502</c:v>
                </c:pt>
                <c:pt idx="184">
                  <c:v>4.0996590724070501</c:v>
                </c:pt>
                <c:pt idx="185">
                  <c:v>4.0953282203068699</c:v>
                </c:pt>
                <c:pt idx="186">
                  <c:v>4.0926875243726597</c:v>
                </c:pt>
                <c:pt idx="187">
                  <c:v>4.09176989681675</c:v>
                </c:pt>
                <c:pt idx="188">
                  <c:v>4.0925550352277398</c:v>
                </c:pt>
                <c:pt idx="189">
                  <c:v>4.0949453302259604</c:v>
                </c:pt>
                <c:pt idx="190">
                  <c:v>4.0949108721309901</c:v>
                </c:pt>
                <c:pt idx="191">
                  <c:v>4.0925295716500303</c:v>
                </c:pt>
                <c:pt idx="192">
                  <c:v>4.0917271329129301</c:v>
                </c:pt>
                <c:pt idx="193">
                  <c:v>4.0926294952201596</c:v>
                </c:pt>
                <c:pt idx="194">
                  <c:v>4.0952573515503197</c:v>
                </c:pt>
                <c:pt idx="195">
                  <c:v>4.0995778772226803</c:v>
                </c:pt>
                <c:pt idx="196">
                  <c:v>4.1055263268138997</c:v>
                </c:pt>
                <c:pt idx="197">
                  <c:v>4.1130231960437396</c:v>
                </c:pt>
                <c:pt idx="198">
                  <c:v>4.1219857132656301</c:v>
                </c:pt>
                <c:pt idx="199">
                  <c:v>4.1323331151573903</c:v>
                </c:pt>
                <c:pt idx="200">
                  <c:v>4.1600439832238898</c:v>
                </c:pt>
                <c:pt idx="201">
                  <c:v>4.1492308565681801</c:v>
                </c:pt>
                <c:pt idx="202">
                  <c:v>4.1397352097521001</c:v>
                </c:pt>
                <c:pt idx="203">
                  <c:v>4.1316306107207801</c:v>
                </c:pt>
                <c:pt idx="204">
                  <c:v>4.1249890178716599</c:v>
                </c:pt>
                <c:pt idx="205">
                  <c:v>4.1198791463476399</c:v>
                </c:pt>
                <c:pt idx="206">
                  <c:v>4.1163555612059302</c:v>
                </c:pt>
                <c:pt idx="207">
                  <c:v>4.1144423113270596</c:v>
                </c:pt>
                <c:pt idx="208">
                  <c:v>4.1141123807169002</c:v>
                </c:pt>
                <c:pt idx="209">
                  <c:v>4.11526477909901</c:v>
                </c:pt>
                <c:pt idx="210">
                  <c:v>4.1152837155564601</c:v>
                </c:pt>
                <c:pt idx="211">
                  <c:v>4.1141693428197899</c:v>
                </c:pt>
                <c:pt idx="212">
                  <c:v>4.1145099129632499</c:v>
                </c:pt>
                <c:pt idx="213">
                  <c:v>4.1164331051530096</c:v>
                </c:pt>
                <c:pt idx="214">
                  <c:v>4.1199652563425104</c:v>
                </c:pt>
                <c:pt idx="215">
                  <c:v>4.1250820410904403</c:v>
                </c:pt>
                <c:pt idx="216">
                  <c:v>4.1317288739206797</c:v>
                </c:pt>
                <c:pt idx="217">
                  <c:v>4.1398371562920602</c:v>
                </c:pt>
                <c:pt idx="218">
                  <c:v>4.1493350929587898</c:v>
                </c:pt>
                <c:pt idx="219">
                  <c:v>4.1601524820383897</c:v>
                </c:pt>
                <c:pt idx="220">
                  <c:v>4.1602003168341302</c:v>
                </c:pt>
                <c:pt idx="221">
                  <c:v>4.1493854611552097</c:v>
                </c:pt>
                <c:pt idx="222">
                  <c:v>4.1398858834736796</c:v>
                </c:pt>
                <c:pt idx="223">
                  <c:v>4.1317749825514101</c:v>
                </c:pt>
                <c:pt idx="224">
                  <c:v>4.1251244363768196</c:v>
                </c:pt>
                <c:pt idx="225">
                  <c:v>4.1200027421271104</c:v>
                </c:pt>
                <c:pt idx="226">
                  <c:v>4.1164644237865202</c:v>
                </c:pt>
                <c:pt idx="227">
                  <c:v>4.1145338172185202</c:v>
                </c:pt>
                <c:pt idx="228">
                  <c:v>4.11418470743501</c:v>
                </c:pt>
                <c:pt idx="229">
                  <c:v>4.1153176333411299</c:v>
                </c:pt>
                <c:pt idx="230">
                  <c:v>4.1152660319827001</c:v>
                </c:pt>
                <c:pt idx="231">
                  <c:v>4.11414528666658</c:v>
                </c:pt>
                <c:pt idx="232">
                  <c:v>4.1144794468451504</c:v>
                </c:pt>
                <c:pt idx="233">
                  <c:v>4.1163968422965098</c:v>
                </c:pt>
                <c:pt idx="234">
                  <c:v>4.1199240748504602</c:v>
                </c:pt>
                <c:pt idx="235">
                  <c:v>4.1250369134580902</c:v>
                </c:pt>
                <c:pt idx="236">
                  <c:v>4.1316807581875699</c:v>
                </c:pt>
                <c:pt idx="237">
                  <c:v>4.13978693738287</c:v>
                </c:pt>
                <c:pt idx="238">
                  <c:v>4.1492835620428297</c:v>
                </c:pt>
                <c:pt idx="239">
                  <c:v>4.1601003411628099</c:v>
                </c:pt>
                <c:pt idx="240">
                  <c:v>4.1599920892339597</c:v>
                </c:pt>
                <c:pt idx="241">
                  <c:v>4.1491796351578598</c:v>
                </c:pt>
                <c:pt idx="242">
                  <c:v>4.1396853179135098</c:v>
                </c:pt>
                <c:pt idx="243">
                  <c:v>4.1315828397157999</c:v>
                </c:pt>
                <c:pt idx="244">
                  <c:v>4.1249442523420603</c:v>
                </c:pt>
                <c:pt idx="245">
                  <c:v>4.1198383432617796</c:v>
                </c:pt>
                <c:pt idx="246">
                  <c:v>4.1163196905300401</c:v>
                </c:pt>
                <c:pt idx="247">
                  <c:v>4.1144122461789703</c:v>
                </c:pt>
                <c:pt idx="248">
                  <c:v>4.1140887253991298</c:v>
                </c:pt>
                <c:pt idx="249">
                  <c:v>4.1152476256548098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6.6120219119992596</c:v>
                </c:pt>
                <c:pt idx="1">
                  <c:v>6.6320034094680098</c:v>
                </c:pt>
                <c:pt idx="2">
                  <c:v>6.6655764964927702</c:v>
                </c:pt>
                <c:pt idx="3">
                  <c:v>6.7087701802275301</c:v>
                </c:pt>
                <c:pt idx="4">
                  <c:v>6.7580474971878601</c:v>
                </c:pt>
                <c:pt idx="5">
                  <c:v>6.8107799771455602</c:v>
                </c:pt>
                <c:pt idx="6">
                  <c:v>6.86525089498498</c:v>
                </c:pt>
                <c:pt idx="7">
                  <c:v>6.9204653053627796</c:v>
                </c:pt>
                <c:pt idx="8">
                  <c:v>6.9759046164549998</c:v>
                </c:pt>
                <c:pt idx="9">
                  <c:v>7.0313172095100196</c:v>
                </c:pt>
                <c:pt idx="10">
                  <c:v>7.0304908807898201</c:v>
                </c:pt>
                <c:pt idx="11">
                  <c:v>6.9751425424658597</c:v>
                </c:pt>
                <c:pt idx="12">
                  <c:v>6.9197648844955602</c:v>
                </c:pt>
                <c:pt idx="13">
                  <c:v>6.8646094405001703</c:v>
                </c:pt>
                <c:pt idx="14">
                  <c:v>6.8101981747093401</c:v>
                </c:pt>
                <c:pt idx="15">
                  <c:v>6.7575314657565304</c:v>
                </c:pt>
                <c:pt idx="16">
                  <c:v>6.7083328885400801</c:v>
                </c:pt>
                <c:pt idx="17">
                  <c:v>6.6652370378905603</c:v>
                </c:pt>
                <c:pt idx="18">
                  <c:v>6.6317834574545298</c:v>
                </c:pt>
                <c:pt idx="19">
                  <c:v>6.6120922397687396</c:v>
                </c:pt>
                <c:pt idx="20">
                  <c:v>6.6118754844323204</c:v>
                </c:pt>
                <c:pt idx="21">
                  <c:v>6.63167732613348</c:v>
                </c:pt>
                <c:pt idx="22">
                  <c:v>6.6650888772609997</c:v>
                </c:pt>
                <c:pt idx="23">
                  <c:v>6.7081428556492</c:v>
                </c:pt>
                <c:pt idx="24">
                  <c:v>6.7573005040447196</c:v>
                </c:pt>
                <c:pt idx="25">
                  <c:v>6.8099279413840303</c:v>
                </c:pt>
                <c:pt idx="26">
                  <c:v>6.8643019637003002</c:v>
                </c:pt>
                <c:pt idx="27">
                  <c:v>6.91942186219232</c:v>
                </c:pt>
                <c:pt idx="28">
                  <c:v>6.9747647153832704</c:v>
                </c:pt>
                <c:pt idx="29">
                  <c:v>7.03007591749894</c:v>
                </c:pt>
                <c:pt idx="30">
                  <c:v>7.0309046458725701</c:v>
                </c:pt>
                <c:pt idx="31">
                  <c:v>6.97552251353902</c:v>
                </c:pt>
                <c:pt idx="32">
                  <c:v>6.9201127055929401</c:v>
                </c:pt>
                <c:pt idx="33">
                  <c:v>6.8649257579232597</c:v>
                </c:pt>
                <c:pt idx="34">
                  <c:v>6.8104821891606404</c:v>
                </c:pt>
                <c:pt idx="35">
                  <c:v>6.7577804556383203</c:v>
                </c:pt>
                <c:pt idx="36">
                  <c:v>6.70854197479379</c:v>
                </c:pt>
                <c:pt idx="37">
                  <c:v>6.6653995436349902</c:v>
                </c:pt>
                <c:pt idx="38">
                  <c:v>6.6318921149895296</c:v>
                </c:pt>
                <c:pt idx="39">
                  <c:v>6.6121411681810898</c:v>
                </c:pt>
                <c:pt idx="40">
                  <c:v>6.61207086282886</c:v>
                </c:pt>
                <c:pt idx="41">
                  <c:v>6.6321119948165297</c:v>
                </c:pt>
                <c:pt idx="42">
                  <c:v>6.6657386892202002</c:v>
                </c:pt>
                <c:pt idx="43">
                  <c:v>6.7089787006504702</c:v>
                </c:pt>
                <c:pt idx="44">
                  <c:v>6.7582956736215998</c:v>
                </c:pt>
                <c:pt idx="45">
                  <c:v>6.8110629430301701</c:v>
                </c:pt>
                <c:pt idx="46">
                  <c:v>6.86556593806666</c:v>
                </c:pt>
                <c:pt idx="47">
                  <c:v>6.9208116252155101</c:v>
                </c:pt>
                <c:pt idx="48">
                  <c:v>6.9762828451647501</c:v>
                </c:pt>
                <c:pt idx="49">
                  <c:v>7.0317289641511103</c:v>
                </c:pt>
                <c:pt idx="50">
                  <c:v>7.0332227704657599</c:v>
                </c:pt>
                <c:pt idx="51">
                  <c:v>6.9776331957795099</c:v>
                </c:pt>
                <c:pt idx="52">
                  <c:v>6.9220163542467601</c:v>
                </c:pt>
                <c:pt idx="53">
                  <c:v>6.8666202070385003</c:v>
                </c:pt>
                <c:pt idx="54">
                  <c:v>6.8119594383594402</c:v>
                </c:pt>
                <c:pt idx="55">
                  <c:v>6.7590225913121298</c:v>
                </c:pt>
                <c:pt idx="56">
                  <c:v>6.70951714743682</c:v>
                </c:pt>
                <c:pt idx="57">
                  <c:v>6.6660593600957503</c:v>
                </c:pt>
                <c:pt idx="58">
                  <c:v>6.6321719278286499</c:v>
                </c:pt>
                <c:pt idx="59">
                  <c:v>6.6119642010039703</c:v>
                </c:pt>
                <c:pt idx="60">
                  <c:v>6.6116951684706002</c:v>
                </c:pt>
                <c:pt idx="61">
                  <c:v>6.6319537869830896</c:v>
                </c:pt>
                <c:pt idx="62">
                  <c:v>6.6657451908857102</c:v>
                </c:pt>
                <c:pt idx="63">
                  <c:v>6.7091143416458898</c:v>
                </c:pt>
                <c:pt idx="64">
                  <c:v>6.7585387189157498</c:v>
                </c:pt>
                <c:pt idx="65">
                  <c:v>6.8114009767966301</c:v>
                </c:pt>
                <c:pt idx="66">
                  <c:v>6.8659918423724804</c:v>
                </c:pt>
                <c:pt idx="67">
                  <c:v>6.9213205155783504</c:v>
                </c:pt>
                <c:pt idx="68">
                  <c:v>6.9768699062388002</c:v>
                </c:pt>
                <c:pt idx="69">
                  <c:v>7.0323879181202296</c:v>
                </c:pt>
                <c:pt idx="70">
                  <c:v>7.0315494852001397</c:v>
                </c:pt>
                <c:pt idx="71">
                  <c:v>6.9760970776818603</c:v>
                </c:pt>
                <c:pt idx="72">
                  <c:v>6.9206105968324403</c:v>
                </c:pt>
                <c:pt idx="73">
                  <c:v>6.8653420164183601</c:v>
                </c:pt>
                <c:pt idx="74">
                  <c:v>6.8108118257388197</c:v>
                </c:pt>
                <c:pt idx="75">
                  <c:v>6.7580162861714603</c:v>
                </c:pt>
                <c:pt idx="76">
                  <c:v>6.7086715470352898</c:v>
                </c:pt>
                <c:pt idx="77">
                  <c:v>6.6654010968908004</c:v>
                </c:pt>
                <c:pt idx="78">
                  <c:v>6.6317300386109599</c:v>
                </c:pt>
                <c:pt idx="79">
                  <c:v>6.6117622025944396</c:v>
                </c:pt>
                <c:pt idx="80">
                  <c:v>6.61164463891898</c:v>
                </c:pt>
                <c:pt idx="81">
                  <c:v>6.6318432484731504</c:v>
                </c:pt>
                <c:pt idx="82">
                  <c:v>6.6655805028639703</c:v>
                </c:pt>
                <c:pt idx="83">
                  <c:v>6.7089027709004698</c:v>
                </c:pt>
                <c:pt idx="84">
                  <c:v>6.7582869274002499</c:v>
                </c:pt>
                <c:pt idx="85">
                  <c:v>6.8111138122005404</c:v>
                </c:pt>
                <c:pt idx="86">
                  <c:v>6.8656719819200802</c:v>
                </c:pt>
                <c:pt idx="87">
                  <c:v>6.9209687057208402</c:v>
                </c:pt>
                <c:pt idx="88">
                  <c:v>6.9764854418337396</c:v>
                </c:pt>
                <c:pt idx="89">
                  <c:v>7.0319690903687802</c:v>
                </c:pt>
                <c:pt idx="90">
                  <c:v>7.0328059788826396</c:v>
                </c:pt>
                <c:pt idx="91">
                  <c:v>6.9772504883276198</c:v>
                </c:pt>
                <c:pt idx="92">
                  <c:v>6.9216660506352898</c:v>
                </c:pt>
                <c:pt idx="93">
                  <c:v>6.8663016218067501</c:v>
                </c:pt>
                <c:pt idx="94">
                  <c:v>6.8116733291271903</c:v>
                </c:pt>
                <c:pt idx="95">
                  <c:v>6.7587716381662704</c:v>
                </c:pt>
                <c:pt idx="96">
                  <c:v>6.7093061933758502</c:v>
                </c:pt>
                <c:pt idx="97">
                  <c:v>6.66589505805252</c:v>
                </c:pt>
                <c:pt idx="98">
                  <c:v>6.6320615390305502</c:v>
                </c:pt>
                <c:pt idx="99">
                  <c:v>6.61191361862502</c:v>
                </c:pt>
                <c:pt idx="100">
                  <c:v>6.6116055612458098</c:v>
                </c:pt>
                <c:pt idx="101">
                  <c:v>6.6320992763073496</c:v>
                </c:pt>
                <c:pt idx="102">
                  <c:v>6.6660861985356403</c:v>
                </c:pt>
                <c:pt idx="103">
                  <c:v>6.7096175459363403</c:v>
                </c:pt>
                <c:pt idx="104">
                  <c:v>6.75917917538324</c:v>
                </c:pt>
                <c:pt idx="105">
                  <c:v>6.8121622723622099</c:v>
                </c:pt>
                <c:pt idx="106">
                  <c:v>6.8668647484875596</c:v>
                </c:pt>
                <c:pt idx="107">
                  <c:v>6.9223009093219003</c:v>
                </c:pt>
                <c:pt idx="108">
                  <c:v>6.9779566650356202</c:v>
                </c:pt>
                <c:pt idx="109">
                  <c:v>7.0335812061922702</c:v>
                </c:pt>
                <c:pt idx="110">
                  <c:v>7.03273963406438</c:v>
                </c:pt>
                <c:pt idx="111">
                  <c:v>6.9771809781366603</c:v>
                </c:pt>
                <c:pt idx="112">
                  <c:v>6.92158840726671</c:v>
                </c:pt>
                <c:pt idx="113">
                  <c:v>6.8662125689201803</c:v>
                </c:pt>
                <c:pt idx="114">
                  <c:v>6.8115709453758102</c:v>
                </c:pt>
                <c:pt idx="115">
                  <c:v>6.7586546904895899</c:v>
                </c:pt>
                <c:pt idx="116">
                  <c:v>6.7091727779263204</c:v>
                </c:pt>
                <c:pt idx="117">
                  <c:v>6.6657401857426199</c:v>
                </c:pt>
                <c:pt idx="118">
                  <c:v>6.6318736677254497</c:v>
                </c:pt>
                <c:pt idx="119">
                  <c:v>6.6116708433795601</c:v>
                </c:pt>
                <c:pt idx="120">
                  <c:v>6.6114520872436202</c:v>
                </c:pt>
                <c:pt idx="121">
                  <c:v>6.63176479447747</c:v>
                </c:pt>
                <c:pt idx="122">
                  <c:v>6.66558879959622</c:v>
                </c:pt>
                <c:pt idx="123">
                  <c:v>6.7089790184472804</c:v>
                </c:pt>
                <c:pt idx="124">
                  <c:v>6.7584194774139297</c:v>
                </c:pt>
                <c:pt idx="125">
                  <c:v>6.8112959023820299</c:v>
                </c:pt>
                <c:pt idx="126">
                  <c:v>6.8658996767532603</c:v>
                </c:pt>
                <c:pt idx="127">
                  <c:v>6.92123929896941</c:v>
                </c:pt>
                <c:pt idx="128">
                  <c:v>6.9767963114989602</c:v>
                </c:pt>
                <c:pt idx="129">
                  <c:v>7.0323168814805301</c:v>
                </c:pt>
                <c:pt idx="130">
                  <c:v>7.0331610767317301</c:v>
                </c:pt>
                <c:pt idx="131">
                  <c:v>6.9775677665533902</c:v>
                </c:pt>
                <c:pt idx="132">
                  <c:v>6.9219422840229399</c:v>
                </c:pt>
                <c:pt idx="133">
                  <c:v>6.8665342664654201</c:v>
                </c:pt>
                <c:pt idx="134">
                  <c:v>6.8118597378620098</c:v>
                </c:pt>
                <c:pt idx="135">
                  <c:v>6.75890791520749</c:v>
                </c:pt>
                <c:pt idx="136">
                  <c:v>6.70938559828355</c:v>
                </c:pt>
                <c:pt idx="137">
                  <c:v>6.6659059511401502</c:v>
                </c:pt>
                <c:pt idx="138">
                  <c:v>6.6319851245797503</c:v>
                </c:pt>
                <c:pt idx="139">
                  <c:v>6.61172212028307</c:v>
                </c:pt>
                <c:pt idx="140">
                  <c:v>6.61165685065472</c:v>
                </c:pt>
                <c:pt idx="141">
                  <c:v>6.6322106569799804</c:v>
                </c:pt>
                <c:pt idx="142">
                  <c:v>6.6662516439544302</c:v>
                </c:pt>
                <c:pt idx="143">
                  <c:v>6.7098297899027797</c:v>
                </c:pt>
                <c:pt idx="144">
                  <c:v>6.7594315720245302</c:v>
                </c:pt>
                <c:pt idx="145">
                  <c:v>6.81244999716046</c:v>
                </c:pt>
                <c:pt idx="146">
                  <c:v>6.8671851475374002</c:v>
                </c:pt>
                <c:pt idx="147">
                  <c:v>6.92265325484572</c:v>
                </c:pt>
                <c:pt idx="148">
                  <c:v>6.9783416741059403</c:v>
                </c:pt>
                <c:pt idx="149">
                  <c:v>7.0340005925656897</c:v>
                </c:pt>
                <c:pt idx="150">
                  <c:v>7.0324590614743796</c:v>
                </c:pt>
                <c:pt idx="151">
                  <c:v>6.9769411949251099</c:v>
                </c:pt>
                <c:pt idx="152">
                  <c:v>6.9213975055342702</c:v>
                </c:pt>
                <c:pt idx="153">
                  <c:v>6.8660762754950504</c:v>
                </c:pt>
                <c:pt idx="154">
                  <c:v>6.8114937223088097</c:v>
                </c:pt>
                <c:pt idx="155">
                  <c:v>6.7586415291448096</c:v>
                </c:pt>
                <c:pt idx="156">
                  <c:v>6.7092321405388997</c:v>
                </c:pt>
                <c:pt idx="157">
                  <c:v>6.6658884736231103</c:v>
                </c:pt>
                <c:pt idx="158">
                  <c:v>6.63214096575176</c:v>
                </c:pt>
                <c:pt idx="159">
                  <c:v>6.6121065963530601</c:v>
                </c:pt>
                <c:pt idx="160">
                  <c:v>6.6118390271775898</c:v>
                </c:pt>
                <c:pt idx="161">
                  <c:v>6.6319246842764397</c:v>
                </c:pt>
                <c:pt idx="162">
                  <c:v>6.6655764755566498</c:v>
                </c:pt>
                <c:pt idx="163">
                  <c:v>6.7088318283872397</c:v>
                </c:pt>
                <c:pt idx="164">
                  <c:v>6.7581604897964098</c:v>
                </c:pt>
                <c:pt idx="165">
                  <c:v>6.8109384586996402</c:v>
                </c:pt>
                <c:pt idx="166">
                  <c:v>6.8654515091027601</c:v>
                </c:pt>
                <c:pt idx="167">
                  <c:v>6.9207057113402302</c:v>
                </c:pt>
                <c:pt idx="168">
                  <c:v>6.9761824519060696</c:v>
                </c:pt>
                <c:pt idx="169">
                  <c:v>7.0316293594704096</c:v>
                </c:pt>
                <c:pt idx="170">
                  <c:v>7.0307960438986603</c:v>
                </c:pt>
                <c:pt idx="171">
                  <c:v>6.9754141923146902</c:v>
                </c:pt>
                <c:pt idx="172">
                  <c:v>6.9199998467422699</c:v>
                </c:pt>
                <c:pt idx="173">
                  <c:v>6.8648052817029299</c:v>
                </c:pt>
                <c:pt idx="174">
                  <c:v>6.8103525031456797</c:v>
                </c:pt>
                <c:pt idx="175">
                  <c:v>6.7576408933815904</c:v>
                </c:pt>
                <c:pt idx="176">
                  <c:v>6.7083915430390801</c:v>
                </c:pt>
                <c:pt idx="177">
                  <c:v>6.6652345829374902</c:v>
                </c:pt>
                <c:pt idx="178">
                  <c:v>6.6317028384040597</c:v>
                </c:pt>
                <c:pt idx="179">
                  <c:v>6.6119077623719802</c:v>
                </c:pt>
                <c:pt idx="180">
                  <c:v>6.6117892887150598</c:v>
                </c:pt>
                <c:pt idx="181">
                  <c:v>6.6318150866508701</c:v>
                </c:pt>
                <c:pt idx="182">
                  <c:v>6.6654128813547402</c:v>
                </c:pt>
                <c:pt idx="183">
                  <c:v>6.7086215093345398</c:v>
                </c:pt>
                <c:pt idx="184">
                  <c:v>6.7579101168902804</c:v>
                </c:pt>
                <c:pt idx="185">
                  <c:v>6.8106528940767896</c:v>
                </c:pt>
                <c:pt idx="186">
                  <c:v>6.8651334498788801</c:v>
                </c:pt>
                <c:pt idx="187">
                  <c:v>6.9203559286599399</c:v>
                </c:pt>
                <c:pt idx="188">
                  <c:v>6.9758002695011596</c:v>
                </c:pt>
                <c:pt idx="189">
                  <c:v>7.0312131014202404</c:v>
                </c:pt>
                <c:pt idx="190">
                  <c:v>7.0320448283860602</c:v>
                </c:pt>
                <c:pt idx="191">
                  <c:v>6.9765607570506702</c:v>
                </c:pt>
                <c:pt idx="192">
                  <c:v>6.9210492190429802</c:v>
                </c:pt>
                <c:pt idx="193">
                  <c:v>6.8657594834065101</c:v>
                </c:pt>
                <c:pt idx="194">
                  <c:v>6.8112092066345697</c:v>
                </c:pt>
                <c:pt idx="195">
                  <c:v>6.7583919896438998</c:v>
                </c:pt>
                <c:pt idx="196">
                  <c:v>6.7090224344970997</c:v>
                </c:pt>
                <c:pt idx="197">
                  <c:v>6.6657252628893398</c:v>
                </c:pt>
                <c:pt idx="198">
                  <c:v>6.6320315163593397</c:v>
                </c:pt>
                <c:pt idx="199">
                  <c:v>6.6120568046188097</c:v>
                </c:pt>
                <c:pt idx="200">
                  <c:v>6.6121033436882399</c:v>
                </c:pt>
                <c:pt idx="201">
                  <c:v>6.6319517451699399</c:v>
                </c:pt>
                <c:pt idx="202">
                  <c:v>6.6654161478627003</c:v>
                </c:pt>
                <c:pt idx="203">
                  <c:v>6.7085200250569299</c:v>
                </c:pt>
                <c:pt idx="204">
                  <c:v>6.7577207553154004</c:v>
                </c:pt>
                <c:pt idx="205">
                  <c:v>6.8103849940512697</c:v>
                </c:pt>
                <c:pt idx="206">
                  <c:v>6.8647923917258797</c:v>
                </c:pt>
                <c:pt idx="207">
                  <c:v>6.9199457304015803</c:v>
                </c:pt>
                <c:pt idx="208">
                  <c:v>6.9753253493813903</c:v>
                </c:pt>
                <c:pt idx="209">
                  <c:v>7.0306795087465801</c:v>
                </c:pt>
                <c:pt idx="210">
                  <c:v>7.0298578026452496</c:v>
                </c:pt>
                <c:pt idx="211">
                  <c:v>6.9745674030030802</c:v>
                </c:pt>
                <c:pt idx="212">
                  <c:v>6.9192489721267698</c:v>
                </c:pt>
                <c:pt idx="213">
                  <c:v>6.8641541859758402</c:v>
                </c:pt>
                <c:pt idx="214">
                  <c:v>6.8098060695255</c:v>
                </c:pt>
                <c:pt idx="215">
                  <c:v>6.7572072637747</c:v>
                </c:pt>
                <c:pt idx="216">
                  <c:v>6.7080849553544004</c:v>
                </c:pt>
                <c:pt idx="217">
                  <c:v>6.6650786008768099</c:v>
                </c:pt>
                <c:pt idx="218">
                  <c:v>6.6317333937502996</c:v>
                </c:pt>
                <c:pt idx="219">
                  <c:v>6.6121750015258796</c:v>
                </c:pt>
                <c:pt idx="220">
                  <c:v>6.6119588168650099</c:v>
                </c:pt>
                <c:pt idx="221">
                  <c:v>6.6316280415082902</c:v>
                </c:pt>
                <c:pt idx="222">
                  <c:v>6.6649313801755099</c:v>
                </c:pt>
                <c:pt idx="223">
                  <c:v>6.7078960259616602</c:v>
                </c:pt>
                <c:pt idx="224">
                  <c:v>6.7569775735632298</c:v>
                </c:pt>
                <c:pt idx="225">
                  <c:v>6.8095372834161596</c:v>
                </c:pt>
                <c:pt idx="226">
                  <c:v>6.8638483444771996</c:v>
                </c:pt>
                <c:pt idx="227">
                  <c:v>6.9189077913307004</c:v>
                </c:pt>
                <c:pt idx="228">
                  <c:v>6.9741916476456298</c:v>
                </c:pt>
                <c:pt idx="229">
                  <c:v>7.0294451995245604</c:v>
                </c:pt>
                <c:pt idx="230">
                  <c:v>7.0302692401181703</c:v>
                </c:pt>
                <c:pt idx="231">
                  <c:v>6.9749453076737398</c:v>
                </c:pt>
                <c:pt idx="232">
                  <c:v>6.9195949585442103</c:v>
                </c:pt>
                <c:pt idx="233">
                  <c:v>6.8644688753961001</c:v>
                </c:pt>
                <c:pt idx="234">
                  <c:v>6.8100886422832403</c:v>
                </c:pt>
                <c:pt idx="235">
                  <c:v>6.7574549832325204</c:v>
                </c:pt>
                <c:pt idx="236">
                  <c:v>6.7082929331850396</c:v>
                </c:pt>
                <c:pt idx="237">
                  <c:v>6.6652401561935397</c:v>
                </c:pt>
                <c:pt idx="238">
                  <c:v>6.6318412581284001</c:v>
                </c:pt>
                <c:pt idx="239">
                  <c:v>6.6122232933594303</c:v>
                </c:pt>
                <c:pt idx="240">
                  <c:v>6.6121516514104197</c:v>
                </c:pt>
                <c:pt idx="241">
                  <c:v>6.6320595382821299</c:v>
                </c:pt>
                <c:pt idx="242">
                  <c:v>6.66557739205565</c:v>
                </c:pt>
                <c:pt idx="243">
                  <c:v>6.7087274401308896</c:v>
                </c:pt>
                <c:pt idx="244">
                  <c:v>6.7579676657196197</c:v>
                </c:pt>
                <c:pt idx="245">
                  <c:v>6.8106665240767104</c:v>
                </c:pt>
                <c:pt idx="246">
                  <c:v>6.8651058142311996</c:v>
                </c:pt>
                <c:pt idx="247">
                  <c:v>6.9202902248255898</c:v>
                </c:pt>
                <c:pt idx="248">
                  <c:v>6.9757015231098096</c:v>
                </c:pt>
                <c:pt idx="249">
                  <c:v>7.0310889499407603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32.917635104676201</c:v>
                </c:pt>
                <c:pt idx="1">
                  <c:v>32.897653396659003</c:v>
                </c:pt>
                <c:pt idx="2">
                  <c:v>32.864080104072301</c:v>
                </c:pt>
                <c:pt idx="3">
                  <c:v>32.820886219541798</c:v>
                </c:pt>
                <c:pt idx="4">
                  <c:v>32.771608706281199</c:v>
                </c:pt>
                <c:pt idx="5">
                  <c:v>32.718876034421903</c:v>
                </c:pt>
                <c:pt idx="6">
                  <c:v>32.664404929196898</c:v>
                </c:pt>
                <c:pt idx="7">
                  <c:v>32.609190336270601</c:v>
                </c:pt>
                <c:pt idx="8">
                  <c:v>32.553750847955499</c:v>
                </c:pt>
                <c:pt idx="9">
                  <c:v>32.498338083611003</c:v>
                </c:pt>
                <c:pt idx="10">
                  <c:v>32.4991644151971</c:v>
                </c:pt>
                <c:pt idx="11">
                  <c:v>32.554512924727497</c:v>
                </c:pt>
                <c:pt idx="12">
                  <c:v>32.609890759779397</c:v>
                </c:pt>
                <c:pt idx="13">
                  <c:v>32.665046386183</c:v>
                </c:pt>
                <c:pt idx="14">
                  <c:v>32.719457839221498</c:v>
                </c:pt>
                <c:pt idx="15">
                  <c:v>32.772124739942001</c:v>
                </c:pt>
                <c:pt idx="16">
                  <c:v>32.821323513330299</c:v>
                </c:pt>
                <c:pt idx="17">
                  <c:v>32.864419564654</c:v>
                </c:pt>
                <c:pt idx="18">
                  <c:v>32.897873350538298</c:v>
                </c:pt>
                <c:pt idx="19">
                  <c:v>32.917564778754397</c:v>
                </c:pt>
                <c:pt idx="20">
                  <c:v>32.917781534864801</c:v>
                </c:pt>
                <c:pt idx="21">
                  <c:v>32.897979482771397</c:v>
                </c:pt>
                <c:pt idx="22">
                  <c:v>32.864567726259999</c:v>
                </c:pt>
                <c:pt idx="23">
                  <c:v>32.821513547261503</c:v>
                </c:pt>
                <c:pt idx="24">
                  <c:v>32.772355702759398</c:v>
                </c:pt>
                <c:pt idx="25">
                  <c:v>32.719728073719402</c:v>
                </c:pt>
                <c:pt idx="26">
                  <c:v>32.6653538642244</c:v>
                </c:pt>
                <c:pt idx="27">
                  <c:v>32.610233783394499</c:v>
                </c:pt>
                <c:pt idx="28">
                  <c:v>32.554890753192602</c:v>
                </c:pt>
                <c:pt idx="29">
                  <c:v>32.499579379998103</c:v>
                </c:pt>
                <c:pt idx="30">
                  <c:v>32.498750648655601</c:v>
                </c:pt>
                <c:pt idx="31">
                  <c:v>32.554132952265903</c:v>
                </c:pt>
                <c:pt idx="32">
                  <c:v>32.609542937364303</c:v>
                </c:pt>
                <c:pt idx="33">
                  <c:v>32.664730067512302</c:v>
                </c:pt>
                <c:pt idx="34">
                  <c:v>32.719173823591497</c:v>
                </c:pt>
                <c:pt idx="35">
                  <c:v>32.771875748948602</c:v>
                </c:pt>
                <c:pt idx="36">
                  <c:v>32.821114426029503</c:v>
                </c:pt>
                <c:pt idx="37">
                  <c:v>32.864257057924299</c:v>
                </c:pt>
                <c:pt idx="38">
                  <c:v>32.897764692077303</c:v>
                </c:pt>
                <c:pt idx="39">
                  <c:v>32.917515849473901</c:v>
                </c:pt>
                <c:pt idx="40">
                  <c:v>32.917586152998901</c:v>
                </c:pt>
                <c:pt idx="41">
                  <c:v>32.897544810387998</c:v>
                </c:pt>
                <c:pt idx="42">
                  <c:v>32.863917910363398</c:v>
                </c:pt>
                <c:pt idx="43">
                  <c:v>32.820677698075897</c:v>
                </c:pt>
                <c:pt idx="44">
                  <c:v>32.771360528740402</c:v>
                </c:pt>
                <c:pt idx="45">
                  <c:v>32.718593067363699</c:v>
                </c:pt>
                <c:pt idx="46">
                  <c:v>32.664089884873199</c:v>
                </c:pt>
                <c:pt idx="47">
                  <c:v>32.6088440151062</c:v>
                </c:pt>
                <c:pt idx="48">
                  <c:v>32.553372617864198</c:v>
                </c:pt>
                <c:pt idx="49">
                  <c:v>32.497926327518897</c:v>
                </c:pt>
                <c:pt idx="50">
                  <c:v>32.496432491933703</c:v>
                </c:pt>
                <c:pt idx="51">
                  <c:v>32.552022240379003</c:v>
                </c:pt>
                <c:pt idx="52">
                  <c:v>32.607639261794802</c:v>
                </c:pt>
                <c:pt idx="53">
                  <c:v>32.663035594409003</c:v>
                </c:pt>
                <c:pt idx="54">
                  <c:v>32.717696553482398</c:v>
                </c:pt>
                <c:pt idx="55">
                  <c:v>32.770633595551502</c:v>
                </c:pt>
                <c:pt idx="56">
                  <c:v>32.820139238924597</c:v>
                </c:pt>
                <c:pt idx="57">
                  <c:v>32.863597230308002</c:v>
                </c:pt>
                <c:pt idx="58">
                  <c:v>32.897484871409297</c:v>
                </c:pt>
                <c:pt idx="59">
                  <c:v>32.917692812149902</c:v>
                </c:pt>
                <c:pt idx="60">
                  <c:v>32.917961846362701</c:v>
                </c:pt>
                <c:pt idx="61">
                  <c:v>32.897703014134301</c:v>
                </c:pt>
                <c:pt idx="62">
                  <c:v>32.863911401524902</c:v>
                </c:pt>
                <c:pt idx="63">
                  <c:v>32.820542046851997</c:v>
                </c:pt>
                <c:pt idx="64">
                  <c:v>32.771117470218002</c:v>
                </c:pt>
                <c:pt idx="65">
                  <c:v>32.718255017453302</c:v>
                </c:pt>
                <c:pt idx="66">
                  <c:v>32.663663961624898</c:v>
                </c:pt>
                <c:pt idx="67">
                  <c:v>32.608335103157103</c:v>
                </c:pt>
                <c:pt idx="68">
                  <c:v>32.5527855327582</c:v>
                </c:pt>
                <c:pt idx="69">
                  <c:v>32.4972673473195</c:v>
                </c:pt>
                <c:pt idx="70">
                  <c:v>32.498105783198497</c:v>
                </c:pt>
                <c:pt idx="71">
                  <c:v>32.553558364186898</c:v>
                </c:pt>
                <c:pt idx="72">
                  <c:v>32.609045024628301</c:v>
                </c:pt>
                <c:pt idx="73">
                  <c:v>32.664313790158502</c:v>
                </c:pt>
                <c:pt idx="74">
                  <c:v>32.7188441709473</c:v>
                </c:pt>
                <c:pt idx="75">
                  <c:v>32.7716399052591</c:v>
                </c:pt>
                <c:pt idx="76">
                  <c:v>32.820984843625901</c:v>
                </c:pt>
                <c:pt idx="77">
                  <c:v>32.864255497556499</c:v>
                </c:pt>
                <c:pt idx="78">
                  <c:v>32.897926764424703</c:v>
                </c:pt>
                <c:pt idx="79">
                  <c:v>32.9178948141181</c:v>
                </c:pt>
                <c:pt idx="80">
                  <c:v>32.918012376804</c:v>
                </c:pt>
                <c:pt idx="81">
                  <c:v>32.897813553594602</c:v>
                </c:pt>
                <c:pt idx="82">
                  <c:v>32.864076090558498</c:v>
                </c:pt>
                <c:pt idx="83">
                  <c:v>32.8207536186734</c:v>
                </c:pt>
                <c:pt idx="84">
                  <c:v>32.771369262876398</c:v>
                </c:pt>
                <c:pt idx="85">
                  <c:v>32.718542183261803</c:v>
                </c:pt>
                <c:pt idx="86">
                  <c:v>32.6639838233611</c:v>
                </c:pt>
                <c:pt idx="87">
                  <c:v>32.608686914370999</c:v>
                </c:pt>
                <c:pt idx="88">
                  <c:v>32.553169998592601</c:v>
                </c:pt>
                <c:pt idx="89">
                  <c:v>32.497686176572699</c:v>
                </c:pt>
                <c:pt idx="90">
                  <c:v>32.496849285010697</c:v>
                </c:pt>
                <c:pt idx="91">
                  <c:v>32.552404949253201</c:v>
                </c:pt>
                <c:pt idx="92">
                  <c:v>32.607989566756302</c:v>
                </c:pt>
                <c:pt idx="93">
                  <c:v>32.663354180918802</c:v>
                </c:pt>
                <c:pt idx="94">
                  <c:v>32.717982663921802</c:v>
                </c:pt>
                <c:pt idx="95">
                  <c:v>32.7708845498356</c:v>
                </c:pt>
                <c:pt idx="96">
                  <c:v>32.820350194057397</c:v>
                </c:pt>
                <c:pt idx="97">
                  <c:v>32.863761533359202</c:v>
                </c:pt>
                <c:pt idx="98">
                  <c:v>32.897595261154201</c:v>
                </c:pt>
                <c:pt idx="99">
                  <c:v>32.917743395416103</c:v>
                </c:pt>
                <c:pt idx="100">
                  <c:v>32.918051451824098</c:v>
                </c:pt>
                <c:pt idx="101">
                  <c:v>32.897557521312798</c:v>
                </c:pt>
                <c:pt idx="102">
                  <c:v>32.863570388644298</c:v>
                </c:pt>
                <c:pt idx="103">
                  <c:v>32.820038835608202</c:v>
                </c:pt>
                <c:pt idx="104">
                  <c:v>32.770477005097902</c:v>
                </c:pt>
                <c:pt idx="105">
                  <c:v>32.717493711574299</c:v>
                </c:pt>
                <c:pt idx="106">
                  <c:v>32.662791043591803</c:v>
                </c:pt>
                <c:pt idx="107">
                  <c:v>32.607354695967999</c:v>
                </c:pt>
                <c:pt idx="108">
                  <c:v>32.551698759089398</c:v>
                </c:pt>
                <c:pt idx="109">
                  <c:v>32.4960740430773</c:v>
                </c:pt>
                <c:pt idx="110">
                  <c:v>32.496915618200703</c:v>
                </c:pt>
                <c:pt idx="111">
                  <c:v>32.552474448896099</c:v>
                </c:pt>
                <c:pt idx="112">
                  <c:v>32.608067200782699</c:v>
                </c:pt>
                <c:pt idx="113">
                  <c:v>32.663443225770898</c:v>
                </c:pt>
                <c:pt idx="114">
                  <c:v>32.718085041027003</c:v>
                </c:pt>
                <c:pt idx="115">
                  <c:v>32.771001492316501</c:v>
                </c:pt>
                <c:pt idx="116">
                  <c:v>32.820483605807603</c:v>
                </c:pt>
                <c:pt idx="117">
                  <c:v>32.863916403498003</c:v>
                </c:pt>
                <c:pt idx="118">
                  <c:v>32.897783131834998</c:v>
                </c:pt>
                <c:pt idx="119">
                  <c:v>32.917986171590499</c:v>
                </c:pt>
                <c:pt idx="120">
                  <c:v>32.918204928532099</c:v>
                </c:pt>
                <c:pt idx="121">
                  <c:v>32.897892006031697</c:v>
                </c:pt>
                <c:pt idx="122">
                  <c:v>32.864067790660897</c:v>
                </c:pt>
                <c:pt idx="123">
                  <c:v>32.820677366370603</c:v>
                </c:pt>
                <c:pt idx="124">
                  <c:v>32.771236706544997</c:v>
                </c:pt>
                <c:pt idx="125">
                  <c:v>32.718360085244498</c:v>
                </c:pt>
                <c:pt idx="126">
                  <c:v>32.663756119234201</c:v>
                </c:pt>
                <c:pt idx="127">
                  <c:v>32.608416310450401</c:v>
                </c:pt>
                <c:pt idx="128">
                  <c:v>32.552859116978503</c:v>
                </c:pt>
                <c:pt idx="129">
                  <c:v>32.497338372361703</c:v>
                </c:pt>
                <c:pt idx="130">
                  <c:v>32.496494174009001</c:v>
                </c:pt>
                <c:pt idx="131">
                  <c:v>32.552087659028601</c:v>
                </c:pt>
                <c:pt idx="132">
                  <c:v>32.6077133226499</c:v>
                </c:pt>
                <c:pt idx="133">
                  <c:v>32.663121526923</c:v>
                </c:pt>
                <c:pt idx="134">
                  <c:v>32.717796247310801</c:v>
                </c:pt>
                <c:pt idx="135">
                  <c:v>32.770748266439398</c:v>
                </c:pt>
                <c:pt idx="136">
                  <c:v>32.820270784359302</c:v>
                </c:pt>
                <c:pt idx="137">
                  <c:v>32.863750637074702</c:v>
                </c:pt>
                <c:pt idx="138">
                  <c:v>32.897671674017602</c:v>
                </c:pt>
                <c:pt idx="139">
                  <c:v>32.917934893784903</c:v>
                </c:pt>
                <c:pt idx="140">
                  <c:v>32.918000161516197</c:v>
                </c:pt>
                <c:pt idx="141">
                  <c:v>32.897446139680703</c:v>
                </c:pt>
                <c:pt idx="142">
                  <c:v>32.863404942203601</c:v>
                </c:pt>
                <c:pt idx="143">
                  <c:v>32.819826590555003</c:v>
                </c:pt>
                <c:pt idx="144">
                  <c:v>32.770224607302097</c:v>
                </c:pt>
                <c:pt idx="145">
                  <c:v>32.717205985551303</c:v>
                </c:pt>
                <c:pt idx="146">
                  <c:v>32.662470643245001</c:v>
                </c:pt>
                <c:pt idx="147">
                  <c:v>32.607002349074001</c:v>
                </c:pt>
                <c:pt idx="148">
                  <c:v>32.551313748575502</c:v>
                </c:pt>
                <c:pt idx="149">
                  <c:v>32.4956546551876</c:v>
                </c:pt>
                <c:pt idx="150">
                  <c:v>32.497196215665902</c:v>
                </c:pt>
                <c:pt idx="151">
                  <c:v>32.5527142547705</c:v>
                </c:pt>
                <c:pt idx="152">
                  <c:v>32.608258122715597</c:v>
                </c:pt>
                <c:pt idx="153">
                  <c:v>32.663579536731199</c:v>
                </c:pt>
                <c:pt idx="154">
                  <c:v>32.718162278804598</c:v>
                </c:pt>
                <c:pt idx="155">
                  <c:v>32.771014665425596</c:v>
                </c:pt>
                <c:pt idx="156">
                  <c:v>32.820424251924102</c:v>
                </c:pt>
                <c:pt idx="157">
                  <c:v>32.863768121251297</c:v>
                </c:pt>
                <c:pt idx="158">
                  <c:v>32.897515836312998</c:v>
                </c:pt>
                <c:pt idx="159">
                  <c:v>32.917550417981403</c:v>
                </c:pt>
                <c:pt idx="160">
                  <c:v>32.917817988814299</c:v>
                </c:pt>
                <c:pt idx="161">
                  <c:v>32.897732119643102</c:v>
                </c:pt>
                <c:pt idx="162">
                  <c:v>32.864080121297597</c:v>
                </c:pt>
                <c:pt idx="163">
                  <c:v>32.8208245661829</c:v>
                </c:pt>
                <c:pt idx="164">
                  <c:v>32.771495707012299</c:v>
                </c:pt>
                <c:pt idx="165">
                  <c:v>32.718717544787701</c:v>
                </c:pt>
                <c:pt idx="166">
                  <c:v>32.664204305636602</c:v>
                </c:pt>
                <c:pt idx="167">
                  <c:v>32.608949919564203</c:v>
                </c:pt>
                <c:pt idx="168">
                  <c:v>32.553473000586401</c:v>
                </c:pt>
                <c:pt idx="169">
                  <c:v>32.498025920664801</c:v>
                </c:pt>
                <c:pt idx="170">
                  <c:v>32.498859239151699</c:v>
                </c:pt>
                <c:pt idx="171">
                  <c:v>32.554241263007498</c:v>
                </c:pt>
                <c:pt idx="172">
                  <c:v>32.609655786847902</c:v>
                </c:pt>
                <c:pt idx="173">
                  <c:v>32.6648505355788</c:v>
                </c:pt>
                <c:pt idx="174">
                  <c:v>32.719303502743102</c:v>
                </c:pt>
                <c:pt idx="175">
                  <c:v>32.772015305691902</c:v>
                </c:pt>
                <c:pt idx="176">
                  <c:v>32.821264853664701</c:v>
                </c:pt>
                <c:pt idx="177">
                  <c:v>32.864422015926202</c:v>
                </c:pt>
                <c:pt idx="178">
                  <c:v>32.897953967408597</c:v>
                </c:pt>
                <c:pt idx="179">
                  <c:v>32.917749255475698</c:v>
                </c:pt>
                <c:pt idx="180">
                  <c:v>32.917867728155201</c:v>
                </c:pt>
                <c:pt idx="181">
                  <c:v>32.8978417182065</c:v>
                </c:pt>
                <c:pt idx="182">
                  <c:v>32.864243716497903</c:v>
                </c:pt>
                <c:pt idx="183">
                  <c:v>32.8210348862968</c:v>
                </c:pt>
                <c:pt idx="184">
                  <c:v>32.7717460810454</c:v>
                </c:pt>
                <c:pt idx="185">
                  <c:v>32.719003110605698</c:v>
                </c:pt>
                <c:pt idx="186">
                  <c:v>32.664522366125702</c:v>
                </c:pt>
                <c:pt idx="187">
                  <c:v>32.6092997035812</c:v>
                </c:pt>
                <c:pt idx="188">
                  <c:v>32.553855184399701</c:v>
                </c:pt>
                <c:pt idx="189">
                  <c:v>32.498442180194601</c:v>
                </c:pt>
                <c:pt idx="190">
                  <c:v>32.497610450225103</c:v>
                </c:pt>
                <c:pt idx="191">
                  <c:v>32.553094694046401</c:v>
                </c:pt>
                <c:pt idx="192">
                  <c:v>32.608606410537199</c:v>
                </c:pt>
                <c:pt idx="193">
                  <c:v>32.663896330079403</c:v>
                </c:pt>
                <c:pt idx="194">
                  <c:v>32.718446795668903</c:v>
                </c:pt>
                <c:pt idx="195">
                  <c:v>32.771264206048798</c:v>
                </c:pt>
                <c:pt idx="196">
                  <c:v>32.820633959022899</c:v>
                </c:pt>
                <c:pt idx="197">
                  <c:v>32.863931332979497</c:v>
                </c:pt>
                <c:pt idx="198">
                  <c:v>32.897625286639801</c:v>
                </c:pt>
                <c:pt idx="199">
                  <c:v>32.917600210591601</c:v>
                </c:pt>
                <c:pt idx="200">
                  <c:v>32.917553675307602</c:v>
                </c:pt>
                <c:pt idx="201">
                  <c:v>32.897705064597197</c:v>
                </c:pt>
                <c:pt idx="202">
                  <c:v>32.8642404576782</c:v>
                </c:pt>
                <c:pt idx="203">
                  <c:v>32.821136381013197</c:v>
                </c:pt>
                <c:pt idx="204">
                  <c:v>32.771935455758097</c:v>
                </c:pt>
                <c:pt idx="205">
                  <c:v>32.719271026390302</c:v>
                </c:pt>
                <c:pt idx="206">
                  <c:v>32.664863442551699</c:v>
                </c:pt>
                <c:pt idx="207">
                  <c:v>32.6097099224841</c:v>
                </c:pt>
                <c:pt idx="208">
                  <c:v>32.5543301273539</c:v>
                </c:pt>
                <c:pt idx="209">
                  <c:v>32.4989757976658</c:v>
                </c:pt>
                <c:pt idx="210">
                  <c:v>32.499797506596302</c:v>
                </c:pt>
                <c:pt idx="211">
                  <c:v>32.555088076479699</c:v>
                </c:pt>
                <c:pt idx="212">
                  <c:v>32.610406683367302</c:v>
                </c:pt>
                <c:pt idx="213">
                  <c:v>32.665501650771901</c:v>
                </c:pt>
                <c:pt idx="214">
                  <c:v>32.719849953250403</c:v>
                </c:pt>
                <c:pt idx="215">
                  <c:v>32.772448949501197</c:v>
                </c:pt>
                <c:pt idx="216">
                  <c:v>32.821571452791801</c:v>
                </c:pt>
                <c:pt idx="217">
                  <c:v>32.864578006620597</c:v>
                </c:pt>
                <c:pt idx="218">
                  <c:v>32.897923417861499</c:v>
                </c:pt>
                <c:pt idx="219">
                  <c:v>32.917482019280499</c:v>
                </c:pt>
                <c:pt idx="220">
                  <c:v>32.917698204706397</c:v>
                </c:pt>
                <c:pt idx="221">
                  <c:v>32.898028771005201</c:v>
                </c:pt>
                <c:pt idx="222">
                  <c:v>32.864725228287</c:v>
                </c:pt>
                <c:pt idx="223">
                  <c:v>32.821760383212599</c:v>
                </c:pt>
                <c:pt idx="224">
                  <c:v>32.772678640804898</c:v>
                </c:pt>
                <c:pt idx="225">
                  <c:v>32.720118740517997</c:v>
                </c:pt>
                <c:pt idx="226">
                  <c:v>32.665807493496601</c:v>
                </c:pt>
                <c:pt idx="227">
                  <c:v>32.610747865458499</c:v>
                </c:pt>
                <c:pt idx="228">
                  <c:v>32.555463833201998</c:v>
                </c:pt>
                <c:pt idx="229">
                  <c:v>32.500210111208197</c:v>
                </c:pt>
                <c:pt idx="230">
                  <c:v>32.499386067683197</c:v>
                </c:pt>
                <c:pt idx="231">
                  <c:v>32.554710170438298</c:v>
                </c:pt>
                <c:pt idx="232">
                  <c:v>32.610060695648698</c:v>
                </c:pt>
                <c:pt idx="233">
                  <c:v>32.665186960119598</c:v>
                </c:pt>
                <c:pt idx="234">
                  <c:v>32.719567379328502</c:v>
                </c:pt>
                <c:pt idx="235">
                  <c:v>32.7722012289452</c:v>
                </c:pt>
                <c:pt idx="236">
                  <c:v>32.821363473926503</c:v>
                </c:pt>
                <c:pt idx="237">
                  <c:v>32.864416450329998</c:v>
                </c:pt>
                <c:pt idx="238">
                  <c:v>32.897815552567899</c:v>
                </c:pt>
                <c:pt idx="239">
                  <c:v>32.9174337265883</c:v>
                </c:pt>
                <c:pt idx="240">
                  <c:v>32.917505366729898</c:v>
                </c:pt>
                <c:pt idx="241">
                  <c:v>32.897597270572902</c:v>
                </c:pt>
                <c:pt idx="242">
                  <c:v>32.864079212515101</c:v>
                </c:pt>
                <c:pt idx="243">
                  <c:v>32.820928964908603</c:v>
                </c:pt>
                <c:pt idx="244">
                  <c:v>32.771688544260201</c:v>
                </c:pt>
                <c:pt idx="245">
                  <c:v>32.718989495205797</c:v>
                </c:pt>
                <c:pt idx="246">
                  <c:v>32.664550018819902</c:v>
                </c:pt>
                <c:pt idx="247">
                  <c:v>32.609365426765002</c:v>
                </c:pt>
                <c:pt idx="248">
                  <c:v>32.553953952261402</c:v>
                </c:pt>
                <c:pt idx="249">
                  <c:v>32.498566355039102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3.83524497190355</c:v>
                </c:pt>
                <c:pt idx="1">
                  <c:v>3.8483456997275298</c:v>
                </c:pt>
                <c:pt idx="2">
                  <c:v>3.87365400830133</c:v>
                </c:pt>
                <c:pt idx="3">
                  <c:v>3.9081150296223099</c:v>
                </c:pt>
                <c:pt idx="4">
                  <c:v>3.9488655302140301</c:v>
                </c:pt>
                <c:pt idx="5">
                  <c:v>3.9935793488267199</c:v>
                </c:pt>
                <c:pt idx="6">
                  <c:v>4.0405301866541201</c:v>
                </c:pt>
                <c:pt idx="7">
                  <c:v>4.0885369471987802</c:v>
                </c:pt>
                <c:pt idx="8">
                  <c:v>4.1368517656812802</c:v>
                </c:pt>
                <c:pt idx="9">
                  <c:v>4.1850387721992997</c:v>
                </c:pt>
                <c:pt idx="10">
                  <c:v>4.1843117718416698</c:v>
                </c:pt>
                <c:pt idx="11">
                  <c:v>4.13618487273994</c:v>
                </c:pt>
                <c:pt idx="12">
                  <c:v>4.0879266163637897</c:v>
                </c:pt>
                <c:pt idx="13">
                  <c:v>4.0399769784752602</c:v>
                </c:pt>
                <c:pt idx="14">
                  <c:v>3.9930867830644798</c:v>
                </c:pt>
                <c:pt idx="15">
                  <c:v>3.9484405546383301</c:v>
                </c:pt>
                <c:pt idx="16">
                  <c:v>3.9077679385177202</c:v>
                </c:pt>
                <c:pt idx="17">
                  <c:v>3.8733974363394199</c:v>
                </c:pt>
                <c:pt idx="18">
                  <c:v>3.84819264567188</c:v>
                </c:pt>
                <c:pt idx="19">
                  <c:v>3.83531790239654</c:v>
                </c:pt>
                <c:pt idx="20">
                  <c:v>3.8351717002944801</c:v>
                </c:pt>
                <c:pt idx="21">
                  <c:v>3.8481167095768698</c:v>
                </c:pt>
                <c:pt idx="22">
                  <c:v>3.87327967939131</c:v>
                </c:pt>
                <c:pt idx="23">
                  <c:v>3.9076096255541701</c:v>
                </c:pt>
                <c:pt idx="24">
                  <c:v>3.9482438773650199</c:v>
                </c:pt>
                <c:pt idx="25">
                  <c:v>3.9928541815049399</c:v>
                </c:pt>
                <c:pt idx="26">
                  <c:v>4.0397106925833297</c:v>
                </c:pt>
                <c:pt idx="27">
                  <c:v>4.0876283230921802</c:v>
                </c:pt>
                <c:pt idx="28">
                  <c:v>4.1358553979850603</c:v>
                </c:pt>
                <c:pt idx="29">
                  <c:v>4.18395263757247</c:v>
                </c:pt>
                <c:pt idx="30">
                  <c:v>4.1846738202038196</c:v>
                </c:pt>
                <c:pt idx="31">
                  <c:v>4.1365169975180596</c:v>
                </c:pt>
                <c:pt idx="32">
                  <c:v>4.0882294935519203</c:v>
                </c:pt>
                <c:pt idx="33">
                  <c:v>4.0402501443547898</c:v>
                </c:pt>
                <c:pt idx="34">
                  <c:v>3.99332850346426</c:v>
                </c:pt>
                <c:pt idx="35">
                  <c:v>3.9486477653569598</c:v>
                </c:pt>
                <c:pt idx="36">
                  <c:v>3.9079363943101599</c:v>
                </c:pt>
                <c:pt idx="37">
                  <c:v>3.8735221964475</c:v>
                </c:pt>
                <c:pt idx="38">
                  <c:v>3.8482689590020498</c:v>
                </c:pt>
                <c:pt idx="39">
                  <c:v>3.8353424261954201</c:v>
                </c:pt>
                <c:pt idx="40">
                  <c:v>3.8352696401550999</c:v>
                </c:pt>
                <c:pt idx="41">
                  <c:v>3.8484220195539498</c:v>
                </c:pt>
                <c:pt idx="42">
                  <c:v>3.8737785773137099</c:v>
                </c:pt>
                <c:pt idx="43">
                  <c:v>3.9082830830176301</c:v>
                </c:pt>
                <c:pt idx="44">
                  <c:v>3.9490721227316401</c:v>
                </c:pt>
                <c:pt idx="45">
                  <c:v>3.9938202353608299</c:v>
                </c:pt>
                <c:pt idx="46">
                  <c:v>4.0408023031753402</c:v>
                </c:pt>
                <c:pt idx="47">
                  <c:v>4.0888385557876203</c:v>
                </c:pt>
                <c:pt idx="48">
                  <c:v>4.1371823922240996</c:v>
                </c:pt>
                <c:pt idx="49">
                  <c:v>4.18539907171749</c:v>
                </c:pt>
                <c:pt idx="50">
                  <c:v>4.1940194864551303</c:v>
                </c:pt>
                <c:pt idx="51">
                  <c:v>4.1459914261825404</c:v>
                </c:pt>
                <c:pt idx="52">
                  <c:v>4.0977915021337097</c:v>
                </c:pt>
                <c:pt idx="53">
                  <c:v>4.0498606077471999</c:v>
                </c:pt>
                <c:pt idx="54">
                  <c:v>4.0029495725680597</c:v>
                </c:pt>
                <c:pt idx="55">
                  <c:v>3.95824168358447</c:v>
                </c:pt>
                <c:pt idx="56">
                  <c:v>3.9174644655234601</c:v>
                </c:pt>
                <c:pt idx="57">
                  <c:v>3.8829443961565402</c:v>
                </c:pt>
                <c:pt idx="58">
                  <c:v>3.8575444934815302</c:v>
                </c:pt>
                <c:pt idx="59">
                  <c:v>3.8444312362913302</c:v>
                </c:pt>
                <c:pt idx="60">
                  <c:v>3.8442579835116999</c:v>
                </c:pt>
                <c:pt idx="61">
                  <c:v>3.8573899622265899</c:v>
                </c:pt>
                <c:pt idx="62">
                  <c:v>3.8826994709247402</c:v>
                </c:pt>
                <c:pt idx="63">
                  <c:v>3.9171351932717098</c:v>
                </c:pt>
                <c:pt idx="64">
                  <c:v>3.9578352318982701</c:v>
                </c:pt>
                <c:pt idx="65">
                  <c:v>4.0024726680959803</c:v>
                </c:pt>
                <c:pt idx="66">
                  <c:v>4.0493186044344203</c:v>
                </c:pt>
                <c:pt idx="67">
                  <c:v>4.0971878698311297</c:v>
                </c:pt>
                <c:pt idx="68">
                  <c:v>4.1453275197949901</c:v>
                </c:pt>
                <c:pt idx="69">
                  <c:v>4.1932961939771101</c:v>
                </c:pt>
                <c:pt idx="70">
                  <c:v>4.1925617836805404</c:v>
                </c:pt>
                <c:pt idx="71">
                  <c:v>4.14465375188718</c:v>
                </c:pt>
                <c:pt idx="72">
                  <c:v>4.0965712181853897</c:v>
                </c:pt>
                <c:pt idx="73">
                  <c:v>4.0487596525520697</c:v>
                </c:pt>
                <c:pt idx="74">
                  <c:v>4.0019749714639197</c:v>
                </c:pt>
                <c:pt idx="75">
                  <c:v>3.9574057835983099</c:v>
                </c:pt>
                <c:pt idx="76">
                  <c:v>3.9167843373875799</c:v>
                </c:pt>
                <c:pt idx="77">
                  <c:v>3.88243988656924</c:v>
                </c:pt>
                <c:pt idx="78">
                  <c:v>3.8572346723942199</c:v>
                </c:pt>
                <c:pt idx="79">
                  <c:v>3.84432950474047</c:v>
                </c:pt>
                <c:pt idx="80">
                  <c:v>3.8442325396556498</c:v>
                </c:pt>
                <c:pt idx="81">
                  <c:v>3.8573124866341102</c:v>
                </c:pt>
                <c:pt idx="82">
                  <c:v>3.88257327476189</c:v>
                </c:pt>
                <c:pt idx="83">
                  <c:v>3.9169650442481601</c:v>
                </c:pt>
                <c:pt idx="84">
                  <c:v>3.95762609224803</c:v>
                </c:pt>
                <c:pt idx="85">
                  <c:v>4.0022288048978103</c:v>
                </c:pt>
                <c:pt idx="86">
                  <c:v>4.04904310238941</c:v>
                </c:pt>
                <c:pt idx="87">
                  <c:v>4.0968824818383096</c:v>
                </c:pt>
                <c:pt idx="88">
                  <c:v>4.1449927258029602</c:v>
                </c:pt>
                <c:pt idx="89">
                  <c:v>4.1929313314565597</c:v>
                </c:pt>
                <c:pt idx="90">
                  <c:v>4.1936563879986801</c:v>
                </c:pt>
                <c:pt idx="91">
                  <c:v>4.1456581446202696</c:v>
                </c:pt>
                <c:pt idx="92">
                  <c:v>4.0974873926993496</c:v>
                </c:pt>
                <c:pt idx="93">
                  <c:v>4.0495861643928199</c:v>
                </c:pt>
                <c:pt idx="94">
                  <c:v>4.0027065561921402</c:v>
                </c:pt>
                <c:pt idx="95">
                  <c:v>3.9580331822897001</c:v>
                </c:pt>
                <c:pt idx="96">
                  <c:v>3.9172947474840298</c:v>
                </c:pt>
                <c:pt idx="97">
                  <c:v>3.8828184256511098</c:v>
                </c:pt>
                <c:pt idx="98">
                  <c:v>3.8574670457334399</c:v>
                </c:pt>
                <c:pt idx="99">
                  <c:v>3.8444056766472801</c:v>
                </c:pt>
                <c:pt idx="100">
                  <c:v>3.8489721830461399</c:v>
                </c:pt>
                <c:pt idx="101">
                  <c:v>3.8621992583772098</c:v>
                </c:pt>
                <c:pt idx="102">
                  <c:v>3.8875833190879998</c:v>
                </c:pt>
                <c:pt idx="103">
                  <c:v>3.92207281486268</c:v>
                </c:pt>
                <c:pt idx="104">
                  <c:v>3.96280618793203</c:v>
                </c:pt>
                <c:pt idx="105">
                  <c:v>4.0074571499248197</c:v>
                </c:pt>
                <c:pt idx="106">
                  <c:v>4.0542972334865901</c:v>
                </c:pt>
                <c:pt idx="107">
                  <c:v>4.1021411617241803</c:v>
                </c:pt>
                <c:pt idx="108">
                  <c:v>4.1502352669865701</c:v>
                </c:pt>
                <c:pt idx="109">
                  <c:v>4.1981370413783701</c:v>
                </c:pt>
                <c:pt idx="110">
                  <c:v>4.1974015296155498</c:v>
                </c:pt>
                <c:pt idx="111">
                  <c:v>4.1495602787131496</c:v>
                </c:pt>
                <c:pt idx="112">
                  <c:v>4.10152321517229</c:v>
                </c:pt>
                <c:pt idx="113">
                  <c:v>4.0537369416921099</c:v>
                </c:pt>
                <c:pt idx="114">
                  <c:v>4.0069580937360998</c:v>
                </c:pt>
                <c:pt idx="115">
                  <c:v>3.9623753843523701</c:v>
                </c:pt>
                <c:pt idx="116">
                  <c:v>3.9217206341106601</c:v>
                </c:pt>
                <c:pt idx="117">
                  <c:v>3.8873224708169398</c:v>
                </c:pt>
                <c:pt idx="118">
                  <c:v>3.86204279996252</c:v>
                </c:pt>
                <c:pt idx="119">
                  <c:v>3.8490428680592901</c:v>
                </c:pt>
                <c:pt idx="120">
                  <c:v>3.8488949334904698</c:v>
                </c:pt>
                <c:pt idx="121">
                  <c:v>3.86196505768355</c:v>
                </c:pt>
                <c:pt idx="122">
                  <c:v>3.8872025322675401</c:v>
                </c:pt>
                <c:pt idx="123">
                  <c:v>3.9215597688488999</c:v>
                </c:pt>
                <c:pt idx="124">
                  <c:v>3.9621758005060501</c:v>
                </c:pt>
                <c:pt idx="125">
                  <c:v>4.0067222568386702</c:v>
                </c:pt>
                <c:pt idx="126">
                  <c:v>4.0534671233266897</c:v>
                </c:pt>
                <c:pt idx="127">
                  <c:v>4.1012211258582498</c:v>
                </c:pt>
                <c:pt idx="128">
                  <c:v>4.14922677412547</c:v>
                </c:pt>
                <c:pt idx="129">
                  <c:v>4.1970381244442203</c:v>
                </c:pt>
                <c:pt idx="130">
                  <c:v>4.1977678389247401</c:v>
                </c:pt>
                <c:pt idx="131">
                  <c:v>4.1498964450198104</c:v>
                </c:pt>
                <c:pt idx="132">
                  <c:v>4.10182989617247</c:v>
                </c:pt>
                <c:pt idx="133">
                  <c:v>4.0540136462084204</c:v>
                </c:pt>
                <c:pt idx="134">
                  <c:v>4.0072030560070102</c:v>
                </c:pt>
                <c:pt idx="135">
                  <c:v>3.9625855065278199</c:v>
                </c:pt>
                <c:pt idx="136">
                  <c:v>3.9218916371280899</c:v>
                </c:pt>
                <c:pt idx="137">
                  <c:v>3.8874493834820001</c:v>
                </c:pt>
                <c:pt idx="138">
                  <c:v>3.8621208501350202</c:v>
                </c:pt>
                <c:pt idx="139">
                  <c:v>3.8490687090356901</c:v>
                </c:pt>
                <c:pt idx="140">
                  <c:v>3.84899813610172</c:v>
                </c:pt>
                <c:pt idx="141">
                  <c:v>3.8622773148395302</c:v>
                </c:pt>
                <c:pt idx="142">
                  <c:v>3.8877100378315901</c:v>
                </c:pt>
                <c:pt idx="143">
                  <c:v>3.92224340938952</c:v>
                </c:pt>
                <c:pt idx="144">
                  <c:v>3.9630156820245999</c:v>
                </c:pt>
                <c:pt idx="145">
                  <c:v>4.0077012641997003</c:v>
                </c:pt>
                <c:pt idx="146">
                  <c:v>4.0545728697883998</c:v>
                </c:pt>
                <c:pt idx="147">
                  <c:v>4.1024465499684899</c:v>
                </c:pt>
                <c:pt idx="148">
                  <c:v>4.15056990486449</c:v>
                </c:pt>
                <c:pt idx="149">
                  <c:v>4.1985015641862402</c:v>
                </c:pt>
                <c:pt idx="150">
                  <c:v>4.18961454149433</c:v>
                </c:pt>
                <c:pt idx="151">
                  <c:v>4.14149083690313</c:v>
                </c:pt>
                <c:pt idx="152">
                  <c:v>4.09321670371253</c:v>
                </c:pt>
                <c:pt idx="153">
                  <c:v>4.045231102851</c:v>
                </c:pt>
                <c:pt idx="154">
                  <c:v>3.9982829236901898</c:v>
                </c:pt>
                <c:pt idx="155">
                  <c:v>3.9535540621298302</c:v>
                </c:pt>
                <c:pt idx="156">
                  <c:v>3.91277133326038</c:v>
                </c:pt>
                <c:pt idx="157">
                  <c:v>3.87826119716477</c:v>
                </c:pt>
                <c:pt idx="158">
                  <c:v>3.8528872648459198</c:v>
                </c:pt>
                <c:pt idx="159">
                  <c:v>3.8398170725055101</c:v>
                </c:pt>
                <c:pt idx="160">
                  <c:v>3.8396448492624899</c:v>
                </c:pt>
                <c:pt idx="161">
                  <c:v>3.8527339242198799</c:v>
                </c:pt>
                <c:pt idx="162">
                  <c:v>3.8780177236362499</c:v>
                </c:pt>
                <c:pt idx="163">
                  <c:v>3.9124437649552002</c:v>
                </c:pt>
                <c:pt idx="164">
                  <c:v>3.9531495507695702</c:v>
                </c:pt>
                <c:pt idx="165">
                  <c:v>3.99780817582214</c:v>
                </c:pt>
                <c:pt idx="166">
                  <c:v>4.0446914501905997</c:v>
                </c:pt>
                <c:pt idx="167">
                  <c:v>4.0926155937346396</c:v>
                </c:pt>
                <c:pt idx="168">
                  <c:v>4.1408296045615796</c:v>
                </c:pt>
                <c:pt idx="169">
                  <c:v>4.1888943513077797</c:v>
                </c:pt>
                <c:pt idx="170">
                  <c:v>4.1881627932552998</c:v>
                </c:pt>
                <c:pt idx="171">
                  <c:v>4.1401585493135498</c:v>
                </c:pt>
                <c:pt idx="172">
                  <c:v>4.0920014940427203</c:v>
                </c:pt>
                <c:pt idx="173">
                  <c:v>4.0441348720148698</c:v>
                </c:pt>
                <c:pt idx="174">
                  <c:v>3.9973126542847099</c:v>
                </c:pt>
                <c:pt idx="175">
                  <c:v>3.9527220559301499</c:v>
                </c:pt>
                <c:pt idx="176">
                  <c:v>3.9120946157077201</c:v>
                </c:pt>
                <c:pt idx="177">
                  <c:v>3.8777595742953799</c:v>
                </c:pt>
                <c:pt idx="178">
                  <c:v>3.85257977851614</c:v>
                </c:pt>
                <c:pt idx="179">
                  <c:v>3.8397171184264201</c:v>
                </c:pt>
                <c:pt idx="180">
                  <c:v>3.83961984962029</c:v>
                </c:pt>
                <c:pt idx="181">
                  <c:v>3.8526570323417602</c:v>
                </c:pt>
                <c:pt idx="182">
                  <c:v>3.8778922494266101</c:v>
                </c:pt>
                <c:pt idx="183">
                  <c:v>3.91227446912661</c:v>
                </c:pt>
                <c:pt idx="184">
                  <c:v>3.9529413854203601</c:v>
                </c:pt>
                <c:pt idx="185">
                  <c:v>3.9975653967474001</c:v>
                </c:pt>
                <c:pt idx="186">
                  <c:v>4.0444171308294496</c:v>
                </c:pt>
                <c:pt idx="187">
                  <c:v>4.0923114763644604</c:v>
                </c:pt>
                <c:pt idx="188">
                  <c:v>4.1404961598374701</c:v>
                </c:pt>
                <c:pt idx="189">
                  <c:v>4.1885309102584101</c:v>
                </c:pt>
                <c:pt idx="190">
                  <c:v>4.1892531329170701</c:v>
                </c:pt>
                <c:pt idx="191">
                  <c:v>4.14115889439186</c:v>
                </c:pt>
                <c:pt idx="192">
                  <c:v>4.0929138567663399</c:v>
                </c:pt>
                <c:pt idx="193">
                  <c:v>4.0449578358441904</c:v>
                </c:pt>
                <c:pt idx="194">
                  <c:v>3.9980409866821698</c:v>
                </c:pt>
                <c:pt idx="195">
                  <c:v>3.9533465317835299</c:v>
                </c:pt>
                <c:pt idx="196">
                  <c:v>3.9126024663108598</c:v>
                </c:pt>
                <c:pt idx="197">
                  <c:v>3.8781359476024999</c:v>
                </c:pt>
                <c:pt idx="198">
                  <c:v>3.8528104007280302</c:v>
                </c:pt>
                <c:pt idx="199">
                  <c:v>3.8397919576806201</c:v>
                </c:pt>
                <c:pt idx="200">
                  <c:v>3.8313443731141499</c:v>
                </c:pt>
                <c:pt idx="201">
                  <c:v>3.8444162257741299</c:v>
                </c:pt>
                <c:pt idx="202">
                  <c:v>3.8697080877069499</c:v>
                </c:pt>
                <c:pt idx="203">
                  <c:v>3.90416445506429</c:v>
                </c:pt>
                <c:pt idx="204">
                  <c:v>3.9449219915767499</c:v>
                </c:pt>
                <c:pt idx="205">
                  <c:v>3.9896549025928998</c:v>
                </c:pt>
                <c:pt idx="206">
                  <c:v>4.0366377645906502</c:v>
                </c:pt>
                <c:pt idx="207">
                  <c:v>4.0846908453446398</c:v>
                </c:pt>
                <c:pt idx="208">
                  <c:v>4.1330680251176402</c:v>
                </c:pt>
                <c:pt idx="209">
                  <c:v>4.1813353479268098</c:v>
                </c:pt>
                <c:pt idx="210">
                  <c:v>4.1806110718785501</c:v>
                </c:pt>
                <c:pt idx="211">
                  <c:v>4.13240369692946</c:v>
                </c:pt>
                <c:pt idx="212">
                  <c:v>4.0840829055854604</c:v>
                </c:pt>
                <c:pt idx="213">
                  <c:v>4.0360867617555503</c:v>
                </c:pt>
                <c:pt idx="214">
                  <c:v>3.9891643398215502</c:v>
                </c:pt>
                <c:pt idx="215">
                  <c:v>3.94449879586579</c:v>
                </c:pt>
                <c:pt idx="216">
                  <c:v>3.9038188966706402</c:v>
                </c:pt>
                <c:pt idx="217">
                  <c:v>3.8694527769208298</c:v>
                </c:pt>
                <c:pt idx="218">
                  <c:v>3.8442641419310202</c:v>
                </c:pt>
                <c:pt idx="219">
                  <c:v>3.8314178380372099</c:v>
                </c:pt>
                <c:pt idx="220">
                  <c:v>3.8312721196510502</c:v>
                </c:pt>
                <c:pt idx="221">
                  <c:v>3.8441887201627298</c:v>
                </c:pt>
                <c:pt idx="222">
                  <c:v>3.8693356615874301</c:v>
                </c:pt>
                <c:pt idx="223">
                  <c:v>3.90366135023904</c:v>
                </c:pt>
                <c:pt idx="224">
                  <c:v>3.9443030041646101</c:v>
                </c:pt>
                <c:pt idx="225">
                  <c:v>3.9889327347219701</c:v>
                </c:pt>
                <c:pt idx="226">
                  <c:v>4.0358215739583398</c:v>
                </c:pt>
                <c:pt idx="227">
                  <c:v>4.0837858030725096</c:v>
                </c:pt>
                <c:pt idx="228">
                  <c:v>4.1320754986405701</c:v>
                </c:pt>
                <c:pt idx="229">
                  <c:v>4.1802533055606199</c:v>
                </c:pt>
                <c:pt idx="230">
                  <c:v>4.1809717560977502</c:v>
                </c:pt>
                <c:pt idx="231">
                  <c:v>4.1327345413580199</c:v>
                </c:pt>
                <c:pt idx="232">
                  <c:v>4.0843845888615897</c:v>
                </c:pt>
                <c:pt idx="233">
                  <c:v>4.0363588265089003</c:v>
                </c:pt>
                <c:pt idx="234">
                  <c:v>3.9894050604229698</c:v>
                </c:pt>
                <c:pt idx="235">
                  <c:v>3.9447051181305102</c:v>
                </c:pt>
                <c:pt idx="236">
                  <c:v>3.9039865860805301</c:v>
                </c:pt>
                <c:pt idx="237">
                  <c:v>3.86957690279394</c:v>
                </c:pt>
                <c:pt idx="238">
                  <c:v>3.8443399604191799</c:v>
                </c:pt>
                <c:pt idx="239">
                  <c:v>3.8314420080682199</c:v>
                </c:pt>
                <c:pt idx="240">
                  <c:v>3.83136864598954</c:v>
                </c:pt>
                <c:pt idx="241">
                  <c:v>3.8444920506339799</c:v>
                </c:pt>
                <c:pt idx="242">
                  <c:v>3.8698320232112602</c:v>
                </c:pt>
                <c:pt idx="243">
                  <c:v>3.9043317438509102</c:v>
                </c:pt>
                <c:pt idx="244">
                  <c:v>3.9451276986196899</c:v>
                </c:pt>
                <c:pt idx="245">
                  <c:v>3.9898947936515401</c:v>
                </c:pt>
                <c:pt idx="246">
                  <c:v>4.0369087857952399</c:v>
                </c:pt>
                <c:pt idx="247">
                  <c:v>4.0849912674909996</c:v>
                </c:pt>
                <c:pt idx="248">
                  <c:v>4.1333973806659499</c:v>
                </c:pt>
                <c:pt idx="249">
                  <c:v>4.1816942949806801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11.068168541288699</c:v>
                </c:pt>
                <c:pt idx="1">
                  <c:v>11.101951149002501</c:v>
                </c:pt>
                <c:pt idx="2">
                  <c:v>11.143058519351101</c:v>
                </c:pt>
                <c:pt idx="3">
                  <c:v>11.1888809427289</c:v>
                </c:pt>
                <c:pt idx="4">
                  <c:v>11.237067016932899</c:v>
                </c:pt>
                <c:pt idx="5">
                  <c:v>11.285752599572801</c:v>
                </c:pt>
                <c:pt idx="6">
                  <c:v>11.333585127710201</c:v>
                </c:pt>
                <c:pt idx="7">
                  <c:v>11.379665450668</c:v>
                </c:pt>
                <c:pt idx="8">
                  <c:v>11.4234576048487</c:v>
                </c:pt>
                <c:pt idx="9">
                  <c:v>11.4647040281403</c:v>
                </c:pt>
                <c:pt idx="10">
                  <c:v>11.464055956865501</c:v>
                </c:pt>
                <c:pt idx="11">
                  <c:v>11.422825506519301</c:v>
                </c:pt>
                <c:pt idx="12">
                  <c:v>11.3790589295303</c:v>
                </c:pt>
                <c:pt idx="13">
                  <c:v>11.3330075497562</c:v>
                </c:pt>
                <c:pt idx="14">
                  <c:v>11.285209577714101</c:v>
                </c:pt>
                <c:pt idx="15">
                  <c:v>11.236566737710501</c:v>
                </c:pt>
                <c:pt idx="16">
                  <c:v>11.1884342043845</c:v>
                </c:pt>
                <c:pt idx="17">
                  <c:v>11.1426780314243</c:v>
                </c:pt>
                <c:pt idx="18">
                  <c:v>11.1016499387267</c:v>
                </c:pt>
                <c:pt idx="19">
                  <c:v>11.068035702674001</c:v>
                </c:pt>
                <c:pt idx="20">
                  <c:v>11.0678487423272</c:v>
                </c:pt>
                <c:pt idx="21">
                  <c:v>11.1015048409446</c:v>
                </c:pt>
                <c:pt idx="22">
                  <c:v>11.142499417766601</c:v>
                </c:pt>
                <c:pt idx="23">
                  <c:v>11.1882251444373</c:v>
                </c:pt>
                <c:pt idx="24">
                  <c:v>11.2363306765332</c:v>
                </c:pt>
                <c:pt idx="25">
                  <c:v>11.284950051442999</c:v>
                </c:pt>
                <c:pt idx="26">
                  <c:v>11.332727940802901</c:v>
                </c:pt>
                <c:pt idx="27">
                  <c:v>11.378762172119901</c:v>
                </c:pt>
                <c:pt idx="28">
                  <c:v>11.422513796844401</c:v>
                </c:pt>
                <c:pt idx="29">
                  <c:v>11.4637222282492</c:v>
                </c:pt>
                <c:pt idx="30">
                  <c:v>11.4643832412696</c:v>
                </c:pt>
                <c:pt idx="31">
                  <c:v>11.4231401042034</c:v>
                </c:pt>
                <c:pt idx="32">
                  <c:v>11.3793600185681</c:v>
                </c:pt>
                <c:pt idx="33">
                  <c:v>11.333293275052601</c:v>
                </c:pt>
                <c:pt idx="34">
                  <c:v>11.2854770886456</c:v>
                </c:pt>
                <c:pt idx="35">
                  <c:v>11.2368121763399</c:v>
                </c:pt>
                <c:pt idx="36">
                  <c:v>11.188652791832601</c:v>
                </c:pt>
                <c:pt idx="37">
                  <c:v>11.1428643837947</c:v>
                </c:pt>
                <c:pt idx="38">
                  <c:v>11.101798693205</c:v>
                </c:pt>
                <c:pt idx="39">
                  <c:v>11.0681424153954</c:v>
                </c:pt>
                <c:pt idx="40">
                  <c:v>11.0682751353218</c:v>
                </c:pt>
                <c:pt idx="41">
                  <c:v>11.1020995406491</c:v>
                </c:pt>
                <c:pt idx="42">
                  <c:v>11.1432443243342</c:v>
                </c:pt>
                <c:pt idx="43">
                  <c:v>11.189098790588099</c:v>
                </c:pt>
                <c:pt idx="44">
                  <c:v>11.2373115230602</c:v>
                </c:pt>
                <c:pt idx="45">
                  <c:v>11.2860189878316</c:v>
                </c:pt>
                <c:pt idx="46">
                  <c:v>11.333869542728999</c:v>
                </c:pt>
                <c:pt idx="47">
                  <c:v>11.3799650415102</c:v>
                </c:pt>
                <c:pt idx="48">
                  <c:v>11.4237705120482</c:v>
                </c:pt>
                <c:pt idx="49">
                  <c:v>11.465029397108699</c:v>
                </c:pt>
                <c:pt idx="50">
                  <c:v>11.487220610899</c:v>
                </c:pt>
                <c:pt idx="51">
                  <c:v>11.4467176824789</c:v>
                </c:pt>
                <c:pt idx="52">
                  <c:v>11.403521140772201</c:v>
                </c:pt>
                <c:pt idx="53">
                  <c:v>11.357887941891001</c:v>
                </c:pt>
                <c:pt idx="54">
                  <c:v>11.310364079889199</c:v>
                </c:pt>
                <c:pt idx="55">
                  <c:v>11.261859188258301</c:v>
                </c:pt>
                <c:pt idx="56">
                  <c:v>11.213735700795301</c:v>
                </c:pt>
                <c:pt idx="57">
                  <c:v>11.167866423827901</c:v>
                </c:pt>
                <c:pt idx="58">
                  <c:v>11.1266102876441</c:v>
                </c:pt>
                <c:pt idx="59">
                  <c:v>11.0926622210412</c:v>
                </c:pt>
                <c:pt idx="60">
                  <c:v>11.092364509399101</c:v>
                </c:pt>
                <c:pt idx="61">
                  <c:v>11.1263126924945</c:v>
                </c:pt>
                <c:pt idx="62">
                  <c:v>11.167497936969999</c:v>
                </c:pt>
                <c:pt idx="63">
                  <c:v>11.2133049377088</c:v>
                </c:pt>
                <c:pt idx="64">
                  <c:v>11.2613751891791</c:v>
                </c:pt>
                <c:pt idx="65">
                  <c:v>11.309835407679399</c:v>
                </c:pt>
                <c:pt idx="66">
                  <c:v>11.3573221265464</c:v>
                </c:pt>
                <c:pt idx="67">
                  <c:v>11.4029242981364</c:v>
                </c:pt>
                <c:pt idx="68">
                  <c:v>11.446094227836999</c:v>
                </c:pt>
                <c:pt idx="69">
                  <c:v>11.486564297042399</c:v>
                </c:pt>
                <c:pt idx="70">
                  <c:v>11.485915672745501</c:v>
                </c:pt>
                <c:pt idx="71">
                  <c:v>11.4454596761112</c:v>
                </c:pt>
                <c:pt idx="72">
                  <c:v>11.402314078700901</c:v>
                </c:pt>
                <c:pt idx="73">
                  <c:v>11.356739952696101</c:v>
                </c:pt>
                <c:pt idx="74">
                  <c:v>11.3092872137971</c:v>
                </c:pt>
                <c:pt idx="75">
                  <c:v>11.2608694500254</c:v>
                </c:pt>
                <c:pt idx="76">
                  <c:v>11.2128527030032</c:v>
                </c:pt>
                <c:pt idx="77">
                  <c:v>11.167112127611899</c:v>
                </c:pt>
                <c:pt idx="78">
                  <c:v>11.1260065035514</c:v>
                </c:pt>
                <c:pt idx="79">
                  <c:v>11.092227021880801</c:v>
                </c:pt>
                <c:pt idx="80">
                  <c:v>11.0922556957357</c:v>
                </c:pt>
                <c:pt idx="81">
                  <c:v>11.1261616349506</c:v>
                </c:pt>
                <c:pt idx="82">
                  <c:v>11.1673092053726</c:v>
                </c:pt>
                <c:pt idx="83">
                  <c:v>11.2130839858263</c:v>
                </c:pt>
                <c:pt idx="84">
                  <c:v>11.261127508318401</c:v>
                </c:pt>
                <c:pt idx="85">
                  <c:v>11.3095659007084</c:v>
                </c:pt>
                <c:pt idx="86">
                  <c:v>11.3570347932466</c:v>
                </c:pt>
                <c:pt idx="87">
                  <c:v>11.402622149002401</c:v>
                </c:pt>
                <c:pt idx="88">
                  <c:v>11.445779292652499</c:v>
                </c:pt>
                <c:pt idx="89">
                  <c:v>11.4862376026646</c:v>
                </c:pt>
                <c:pt idx="90">
                  <c:v>11.4868958198758</c:v>
                </c:pt>
                <c:pt idx="91">
                  <c:v>11.446404471342801</c:v>
                </c:pt>
                <c:pt idx="92">
                  <c:v>11.403220518346901</c:v>
                </c:pt>
                <c:pt idx="93">
                  <c:v>11.357601944414901</c:v>
                </c:pt>
                <c:pt idx="94">
                  <c:v>11.3100957214314</c:v>
                </c:pt>
                <c:pt idx="95">
                  <c:v>11.261612469419401</c:v>
                </c:pt>
                <c:pt idx="96">
                  <c:v>11.2135155233698</c:v>
                </c:pt>
                <c:pt idx="97">
                  <c:v>11.1676782780699</c:v>
                </c:pt>
                <c:pt idx="98">
                  <c:v>11.126459629811199</c:v>
                </c:pt>
                <c:pt idx="99">
                  <c:v>11.0925535783783</c:v>
                </c:pt>
                <c:pt idx="100">
                  <c:v>11.105053265761001</c:v>
                </c:pt>
                <c:pt idx="101">
                  <c:v>11.1391528816599</c:v>
                </c:pt>
                <c:pt idx="102">
                  <c:v>11.1804371955738</c:v>
                </c:pt>
                <c:pt idx="103">
                  <c:v>11.226286769046601</c:v>
                </c:pt>
                <c:pt idx="104">
                  <c:v>11.274339371555699</c:v>
                </c:pt>
                <c:pt idx="105">
                  <c:v>11.322717893915801</c:v>
                </c:pt>
                <c:pt idx="106">
                  <c:v>11.3700546043616</c:v>
                </c:pt>
                <c:pt idx="107">
                  <c:v>11.415433792631999</c:v>
                </c:pt>
                <c:pt idx="108">
                  <c:v>11.458303152891901</c:v>
                </c:pt>
                <c:pt idx="109">
                  <c:v>11.498391328293399</c:v>
                </c:pt>
                <c:pt idx="110">
                  <c:v>11.497745442039401</c:v>
                </c:pt>
                <c:pt idx="111">
                  <c:v>11.457669985603401</c:v>
                </c:pt>
                <c:pt idx="112">
                  <c:v>11.4148240007467</c:v>
                </c:pt>
                <c:pt idx="113">
                  <c:v>11.3694720916625</c:v>
                </c:pt>
                <c:pt idx="114">
                  <c:v>11.3221687645838</c:v>
                </c:pt>
                <c:pt idx="115">
                  <c:v>11.2738322476497</c:v>
                </c:pt>
                <c:pt idx="116">
                  <c:v>11.225832827682799</c:v>
                </c:pt>
                <c:pt idx="117">
                  <c:v>11.180049469227001</c:v>
                </c:pt>
                <c:pt idx="118">
                  <c:v>11.1388446648713</c:v>
                </c:pt>
                <c:pt idx="119">
                  <c:v>11.104913846795601</c:v>
                </c:pt>
                <c:pt idx="120">
                  <c:v>11.104723635497701</c:v>
                </c:pt>
                <c:pt idx="121">
                  <c:v>11.1386961413513</c:v>
                </c:pt>
                <c:pt idx="122">
                  <c:v>11.1798673183358</c:v>
                </c:pt>
                <c:pt idx="123">
                  <c:v>11.2256202559727</c:v>
                </c:pt>
                <c:pt idx="124">
                  <c:v>11.2735928626791</c:v>
                </c:pt>
                <c:pt idx="125">
                  <c:v>11.3219062929809</c:v>
                </c:pt>
                <c:pt idx="126">
                  <c:v>11.369190135902199</c:v>
                </c:pt>
                <c:pt idx="127">
                  <c:v>11.4145257425949</c:v>
                </c:pt>
                <c:pt idx="128">
                  <c:v>11.4573578889703</c:v>
                </c:pt>
                <c:pt idx="129">
                  <c:v>11.497412219695001</c:v>
                </c:pt>
                <c:pt idx="130">
                  <c:v>11.4980718308831</c:v>
                </c:pt>
                <c:pt idx="131">
                  <c:v>11.4579850678205</c:v>
                </c:pt>
                <c:pt idx="132">
                  <c:v>11.4151266796705</c:v>
                </c:pt>
                <c:pt idx="133">
                  <c:v>11.3697602436628</c:v>
                </c:pt>
                <c:pt idx="134">
                  <c:v>11.3224392927288</c:v>
                </c:pt>
                <c:pt idx="135">
                  <c:v>11.2740810754423</c:v>
                </c:pt>
                <c:pt idx="136">
                  <c:v>11.226054986440801</c:v>
                </c:pt>
                <c:pt idx="137">
                  <c:v>11.180239413254499</c:v>
                </c:pt>
                <c:pt idx="138">
                  <c:v>11.1389968966248</c:v>
                </c:pt>
                <c:pt idx="139">
                  <c:v>11.1050238139144</c:v>
                </c:pt>
                <c:pt idx="140">
                  <c:v>11.105163033180499</c:v>
                </c:pt>
                <c:pt idx="141">
                  <c:v>11.1393047403342</c:v>
                </c:pt>
                <c:pt idx="142">
                  <c:v>11.1806265789387</c:v>
                </c:pt>
                <c:pt idx="143">
                  <c:v>11.226508171510201</c:v>
                </c:pt>
                <c:pt idx="144">
                  <c:v>11.274587246386799</c:v>
                </c:pt>
                <c:pt idx="145">
                  <c:v>11.3229872749188</c:v>
                </c:pt>
                <c:pt idx="146">
                  <c:v>11.370341417396601</c:v>
                </c:pt>
                <c:pt idx="147">
                  <c:v>11.4157349402942</c:v>
                </c:pt>
                <c:pt idx="148">
                  <c:v>11.4586165071163</c:v>
                </c:pt>
                <c:pt idx="149">
                  <c:v>11.498715757404099</c:v>
                </c:pt>
                <c:pt idx="150">
                  <c:v>11.4758948718609</c:v>
                </c:pt>
                <c:pt idx="151">
                  <c:v>11.435002610268301</c:v>
                </c:pt>
                <c:pt idx="152">
                  <c:v>11.3914951220976</c:v>
                </c:pt>
                <c:pt idx="153">
                  <c:v>11.345625676564</c:v>
                </c:pt>
                <c:pt idx="154">
                  <c:v>11.2979347679253</c:v>
                </c:pt>
                <c:pt idx="155">
                  <c:v>11.2493264584099</c:v>
                </c:pt>
                <c:pt idx="156">
                  <c:v>11.2011580828687</c:v>
                </c:pt>
                <c:pt idx="157">
                  <c:v>11.155298095534601</c:v>
                </c:pt>
                <c:pt idx="158">
                  <c:v>11.114101799502301</c:v>
                </c:pt>
                <c:pt idx="159">
                  <c:v>11.0802608749567</c:v>
                </c:pt>
                <c:pt idx="160">
                  <c:v>11.079965344592701</c:v>
                </c:pt>
                <c:pt idx="161">
                  <c:v>11.1138065142418</c:v>
                </c:pt>
                <c:pt idx="162">
                  <c:v>11.1549319898152</c:v>
                </c:pt>
                <c:pt idx="163">
                  <c:v>11.200729680738499</c:v>
                </c:pt>
                <c:pt idx="164">
                  <c:v>11.2488446910245</c:v>
                </c:pt>
                <c:pt idx="165">
                  <c:v>11.2974080702111</c:v>
                </c:pt>
                <c:pt idx="166">
                  <c:v>11.345061430911</c:v>
                </c:pt>
                <c:pt idx="167">
                  <c:v>11.390899278123101</c:v>
                </c:pt>
                <c:pt idx="168">
                  <c:v>11.4343794026965</c:v>
                </c:pt>
                <c:pt idx="169">
                  <c:v>11.4752388216217</c:v>
                </c:pt>
                <c:pt idx="170">
                  <c:v>11.474589455449699</c:v>
                </c:pt>
                <c:pt idx="171">
                  <c:v>11.4337452033616</c:v>
                </c:pt>
                <c:pt idx="172">
                  <c:v>11.3902901520127</c:v>
                </c:pt>
                <c:pt idx="173">
                  <c:v>11.344480910427</c:v>
                </c:pt>
                <c:pt idx="174">
                  <c:v>11.2968619246014</c:v>
                </c:pt>
                <c:pt idx="175">
                  <c:v>11.248341248762401</c:v>
                </c:pt>
                <c:pt idx="176">
                  <c:v>11.2002798643947</c:v>
                </c:pt>
                <c:pt idx="177">
                  <c:v>11.154548612021699</c:v>
                </c:pt>
                <c:pt idx="178">
                  <c:v>11.113502680530599</c:v>
                </c:pt>
                <c:pt idx="179">
                  <c:v>11.079830047497801</c:v>
                </c:pt>
                <c:pt idx="180">
                  <c:v>11.0798576239638</c:v>
                </c:pt>
                <c:pt idx="181">
                  <c:v>11.1136566238985</c:v>
                </c:pt>
                <c:pt idx="182">
                  <c:v>11.154744462599499</c:v>
                </c:pt>
                <c:pt idx="183">
                  <c:v>11.2005099251995</c:v>
                </c:pt>
                <c:pt idx="184">
                  <c:v>11.2485981441536</c:v>
                </c:pt>
                <c:pt idx="185">
                  <c:v>11.2971395711319</c:v>
                </c:pt>
                <c:pt idx="186">
                  <c:v>11.344774905962</c:v>
                </c:pt>
                <c:pt idx="187">
                  <c:v>11.3905976549869</c:v>
                </c:pt>
                <c:pt idx="188">
                  <c:v>11.4340646208287</c:v>
                </c:pt>
                <c:pt idx="189">
                  <c:v>11.474911814585701</c:v>
                </c:pt>
                <c:pt idx="190">
                  <c:v>11.475570538909301</c:v>
                </c:pt>
                <c:pt idx="191">
                  <c:v>11.4346895393465</c:v>
                </c:pt>
                <c:pt idx="192">
                  <c:v>11.391195014223101</c:v>
                </c:pt>
                <c:pt idx="193">
                  <c:v>11.3453404775344</c:v>
                </c:pt>
                <c:pt idx="194">
                  <c:v>11.297667408919899</c:v>
                </c:pt>
                <c:pt idx="195">
                  <c:v>11.249080866496</c:v>
                </c:pt>
                <c:pt idx="196">
                  <c:v>11.2009390960018</c:v>
                </c:pt>
                <c:pt idx="197">
                  <c:v>11.1551111495538</c:v>
                </c:pt>
                <c:pt idx="198">
                  <c:v>11.113952305331299</c:v>
                </c:pt>
                <c:pt idx="199">
                  <c:v>11.0801533232744</c:v>
                </c:pt>
                <c:pt idx="200">
                  <c:v>11.0577031152187</c:v>
                </c:pt>
                <c:pt idx="201">
                  <c:v>11.0914038444693</c:v>
                </c:pt>
                <c:pt idx="202">
                  <c:v>11.1324670970128</c:v>
                </c:pt>
                <c:pt idx="203">
                  <c:v>11.1782861058816</c:v>
                </c:pt>
                <c:pt idx="204">
                  <c:v>11.226512839043099</c:v>
                </c:pt>
                <c:pt idx="205">
                  <c:v>11.275287070685</c:v>
                </c:pt>
                <c:pt idx="206">
                  <c:v>11.323260695920499</c:v>
                </c:pt>
                <c:pt idx="207">
                  <c:v>11.3695393301554</c:v>
                </c:pt>
                <c:pt idx="208">
                  <c:v>11.4135916384434</c:v>
                </c:pt>
                <c:pt idx="209">
                  <c:v>11.455163908130499</c:v>
                </c:pt>
                <c:pt idx="210">
                  <c:v>11.454515572458099</c:v>
                </c:pt>
                <c:pt idx="211">
                  <c:v>11.4129601412164</c:v>
                </c:pt>
                <c:pt idx="212">
                  <c:v>11.3689339885861</c:v>
                </c:pt>
                <c:pt idx="213">
                  <c:v>11.322684729755601</c:v>
                </c:pt>
                <c:pt idx="214">
                  <c:v>11.274745957201199</c:v>
                </c:pt>
                <c:pt idx="215">
                  <c:v>11.2260146426469</c:v>
                </c:pt>
                <c:pt idx="216">
                  <c:v>11.1778415168775</c:v>
                </c:pt>
                <c:pt idx="217">
                  <c:v>11.1320887316812</c:v>
                </c:pt>
                <c:pt idx="218">
                  <c:v>11.091104652304701</c:v>
                </c:pt>
                <c:pt idx="219">
                  <c:v>11.0575720047534</c:v>
                </c:pt>
                <c:pt idx="220">
                  <c:v>11.057385976078599</c:v>
                </c:pt>
                <c:pt idx="221">
                  <c:v>11.0909605426867</c:v>
                </c:pt>
                <c:pt idx="222">
                  <c:v>11.131911155970601</c:v>
                </c:pt>
                <c:pt idx="223">
                  <c:v>11.1776335053467</c:v>
                </c:pt>
                <c:pt idx="224">
                  <c:v>11.2257795938988</c:v>
                </c:pt>
                <c:pt idx="225">
                  <c:v>11.274487353483</c:v>
                </c:pt>
                <c:pt idx="226">
                  <c:v>11.3224058920093</c:v>
                </c:pt>
                <c:pt idx="227">
                  <c:v>11.3686377827832</c:v>
                </c:pt>
                <c:pt idx="228">
                  <c:v>11.4126486907284</c:v>
                </c:pt>
                <c:pt idx="229">
                  <c:v>11.454181875216101</c:v>
                </c:pt>
                <c:pt idx="230">
                  <c:v>11.4548429341</c:v>
                </c:pt>
                <c:pt idx="231">
                  <c:v>11.413274452356999</c:v>
                </c:pt>
                <c:pt idx="232">
                  <c:v>11.369234500738701</c:v>
                </c:pt>
                <c:pt idx="233">
                  <c:v>11.3229696608574</c:v>
                </c:pt>
                <c:pt idx="234">
                  <c:v>11.2750125246026</c:v>
                </c:pt>
                <c:pt idx="235">
                  <c:v>11.2262590496215</c:v>
                </c:pt>
                <c:pt idx="236">
                  <c:v>11.178059038492099</c:v>
                </c:pt>
                <c:pt idx="237">
                  <c:v>11.132274030607199</c:v>
                </c:pt>
                <c:pt idx="238">
                  <c:v>11.0912524047371</c:v>
                </c:pt>
                <c:pt idx="239">
                  <c:v>11.057677797996799</c:v>
                </c:pt>
                <c:pt idx="240">
                  <c:v>11.0578086947926</c:v>
                </c:pt>
                <c:pt idx="241">
                  <c:v>11.0915512369296</c:v>
                </c:pt>
                <c:pt idx="242">
                  <c:v>11.1326518523649</c:v>
                </c:pt>
                <c:pt idx="243">
                  <c:v>11.178502892807</c:v>
                </c:pt>
                <c:pt idx="244">
                  <c:v>11.2267563196013</c:v>
                </c:pt>
                <c:pt idx="245">
                  <c:v>11.275552522763499</c:v>
                </c:pt>
                <c:pt idx="246">
                  <c:v>11.323544325424001</c:v>
                </c:pt>
                <c:pt idx="247">
                  <c:v>11.369838354176199</c:v>
                </c:pt>
                <c:pt idx="248">
                  <c:v>11.4139042705813</c:v>
                </c:pt>
                <c:pt idx="249">
                  <c:v>11.455489367928999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4.7321761830321796</c:v>
                </c:pt>
                <c:pt idx="1">
                  <c:v>4.7377162561413</c:v>
                </c:pt>
                <c:pt idx="2">
                  <c:v>4.7522469013261697</c:v>
                </c:pt>
                <c:pt idx="3">
                  <c:v>4.7740229720993597</c:v>
                </c:pt>
                <c:pt idx="4">
                  <c:v>4.8010450714740003</c:v>
                </c:pt>
                <c:pt idx="5">
                  <c:v>4.8314165216694498</c:v>
                </c:pt>
                <c:pt idx="6">
                  <c:v>4.8635496943969203</c:v>
                </c:pt>
                <c:pt idx="7">
                  <c:v>4.8962545379433697</c:v>
                </c:pt>
                <c:pt idx="8">
                  <c:v>4.9287294153144803</c:v>
                </c:pt>
                <c:pt idx="9">
                  <c:v>4.9604958317810803</c:v>
                </c:pt>
                <c:pt idx="10">
                  <c:v>4.9600188288643903</c:v>
                </c:pt>
                <c:pt idx="11">
                  <c:v>4.9282824759076602</c:v>
                </c:pt>
                <c:pt idx="12">
                  <c:v>4.8958401029706096</c:v>
                </c:pt>
                <c:pt idx="13">
                  <c:v>4.8631718111899298</c:v>
                </c:pt>
                <c:pt idx="14">
                  <c:v>4.83108195585777</c:v>
                </c:pt>
                <c:pt idx="15">
                  <c:v>4.80076295623057</c:v>
                </c:pt>
                <c:pt idx="16">
                  <c:v>4.7738034981728603</c:v>
                </c:pt>
                <c:pt idx="17">
                  <c:v>4.7520991235930499</c:v>
                </c:pt>
                <c:pt idx="18">
                  <c:v>4.7376456030200202</c:v>
                </c:pt>
                <c:pt idx="19">
                  <c:v>4.7322367685847704</c:v>
                </c:pt>
                <c:pt idx="20">
                  <c:v>4.7321654515779299</c:v>
                </c:pt>
                <c:pt idx="21">
                  <c:v>4.7375979555947199</c:v>
                </c:pt>
                <c:pt idx="22">
                  <c:v>4.7520217271706704</c:v>
                </c:pt>
                <c:pt idx="23">
                  <c:v>4.7736978454829799</c:v>
                </c:pt>
                <c:pt idx="24">
                  <c:v>4.8006309202548101</c:v>
                </c:pt>
                <c:pt idx="25">
                  <c:v>4.8309255356409802</c:v>
                </c:pt>
                <c:pt idx="26">
                  <c:v>4.8629930414356597</c:v>
                </c:pt>
                <c:pt idx="27">
                  <c:v>4.8956409364409996</c:v>
                </c:pt>
                <c:pt idx="28">
                  <c:v>4.9280645470560698</c:v>
                </c:pt>
                <c:pt idx="29">
                  <c:v>4.9597822966805998</c:v>
                </c:pt>
                <c:pt idx="30">
                  <c:v>4.9602566857772903</c:v>
                </c:pt>
                <c:pt idx="31">
                  <c:v>4.9285040977738204</c:v>
                </c:pt>
                <c:pt idx="32">
                  <c:v>4.8960446347430002</c:v>
                </c:pt>
                <c:pt idx="33">
                  <c:v>4.8633573571511901</c:v>
                </c:pt>
                <c:pt idx="34">
                  <c:v>4.8312456087095601</c:v>
                </c:pt>
                <c:pt idx="35">
                  <c:v>4.8009009938817497</c:v>
                </c:pt>
                <c:pt idx="36">
                  <c:v>4.7739118600777903</c:v>
                </c:pt>
                <c:pt idx="37">
                  <c:v>4.7521741713483303</c:v>
                </c:pt>
                <c:pt idx="38">
                  <c:v>4.7376850335363798</c:v>
                </c:pt>
                <c:pt idx="39">
                  <c:v>4.7322404301625296</c:v>
                </c:pt>
                <c:pt idx="40">
                  <c:v>4.7321799717689901</c:v>
                </c:pt>
                <c:pt idx="41">
                  <c:v>4.73775573201213</c:v>
                </c:pt>
                <c:pt idx="42">
                  <c:v>4.7523218748862099</c:v>
                </c:pt>
                <c:pt idx="43">
                  <c:v>4.7741311181380901</c:v>
                </c:pt>
                <c:pt idx="44">
                  <c:v>4.8011827370832902</c:v>
                </c:pt>
                <c:pt idx="45">
                  <c:v>4.8315796397262103</c:v>
                </c:pt>
                <c:pt idx="46">
                  <c:v>4.8637345420671299</c:v>
                </c:pt>
                <c:pt idx="47">
                  <c:v>4.8964582092926303</c:v>
                </c:pt>
                <c:pt idx="48">
                  <c:v>4.9289500142987199</c:v>
                </c:pt>
                <c:pt idx="49">
                  <c:v>4.9607324856584096</c:v>
                </c:pt>
                <c:pt idx="50">
                  <c:v>4.97066870698215</c:v>
                </c:pt>
                <c:pt idx="51">
                  <c:v>4.93914360049504</c:v>
                </c:pt>
                <c:pt idx="52">
                  <c:v>4.9068372047359601</c:v>
                </c:pt>
                <c:pt idx="53">
                  <c:v>4.8742293641622902</c:v>
                </c:pt>
                <c:pt idx="54">
                  <c:v>4.8421246089088497</c:v>
                </c:pt>
                <c:pt idx="55">
                  <c:v>4.8117159484770804</c:v>
                </c:pt>
                <c:pt idx="56">
                  <c:v>4.7845939429265103</c:v>
                </c:pt>
                <c:pt idx="57">
                  <c:v>4.7626584786296702</c:v>
                </c:pt>
                <c:pt idx="58">
                  <c:v>4.7479131276505697</c:v>
                </c:pt>
                <c:pt idx="59">
                  <c:v>4.7421633052035501</c:v>
                </c:pt>
                <c:pt idx="60">
                  <c:v>4.7420856017351403</c:v>
                </c:pt>
                <c:pt idx="61">
                  <c:v>4.7478234112032798</c:v>
                </c:pt>
                <c:pt idx="62">
                  <c:v>4.7625033282866296</c:v>
                </c:pt>
                <c:pt idx="63">
                  <c:v>4.7843772535164</c:v>
                </c:pt>
                <c:pt idx="64">
                  <c:v>4.8114433353874899</c:v>
                </c:pt>
                <c:pt idx="65">
                  <c:v>4.8418022433690098</c:v>
                </c:pt>
                <c:pt idx="66">
                  <c:v>4.8738631263503098</c:v>
                </c:pt>
                <c:pt idx="67">
                  <c:v>4.9064320919715998</c:v>
                </c:pt>
                <c:pt idx="68">
                  <c:v>4.9387032921085403</c:v>
                </c:pt>
                <c:pt idx="69">
                  <c:v>4.9701941747685003</c:v>
                </c:pt>
                <c:pt idx="70">
                  <c:v>4.9697136841254501</c:v>
                </c:pt>
                <c:pt idx="71">
                  <c:v>4.9382524133269303</c:v>
                </c:pt>
                <c:pt idx="72">
                  <c:v>4.9060135491245704</c:v>
                </c:pt>
                <c:pt idx="73">
                  <c:v>4.8734811030880696</c:v>
                </c:pt>
                <c:pt idx="74">
                  <c:v>4.8414636407743901</c:v>
                </c:pt>
                <c:pt idx="75">
                  <c:v>4.8111574147632004</c:v>
                </c:pt>
                <c:pt idx="76">
                  <c:v>4.7841543179158696</c:v>
                </c:pt>
                <c:pt idx="77">
                  <c:v>4.7623525188494398</c:v>
                </c:pt>
                <c:pt idx="78">
                  <c:v>4.7477502084023797</c:v>
                </c:pt>
                <c:pt idx="79">
                  <c:v>4.7421441467176502</c:v>
                </c:pt>
                <c:pt idx="80">
                  <c:v>4.7420808499964897</c:v>
                </c:pt>
                <c:pt idx="81">
                  <c:v>4.7477826880127401</c:v>
                </c:pt>
                <c:pt idx="82">
                  <c:v>4.7624268059095396</c:v>
                </c:pt>
                <c:pt idx="83">
                  <c:v>4.7842672748944297</c:v>
                </c:pt>
                <c:pt idx="84">
                  <c:v>4.8113035912991702</c:v>
                </c:pt>
                <c:pt idx="85">
                  <c:v>4.84163685413818</c:v>
                </c:pt>
                <c:pt idx="86">
                  <c:v>4.8736758778114098</c:v>
                </c:pt>
                <c:pt idx="87">
                  <c:v>4.9062259575743399</c:v>
                </c:pt>
                <c:pt idx="88">
                  <c:v>4.9384802352458896</c:v>
                </c:pt>
                <c:pt idx="89">
                  <c:v>4.9699551303052596</c:v>
                </c:pt>
                <c:pt idx="90">
                  <c:v>4.9704308585024304</c:v>
                </c:pt>
                <c:pt idx="91">
                  <c:v>4.9389215835723599</c:v>
                </c:pt>
                <c:pt idx="92">
                  <c:v>4.9066319477195401</c:v>
                </c:pt>
                <c:pt idx="93">
                  <c:v>4.8740428345296403</c:v>
                </c:pt>
                <c:pt idx="94">
                  <c:v>4.84195978126073</c:v>
                </c:pt>
                <c:pt idx="95">
                  <c:v>4.8115766084992799</c:v>
                </c:pt>
                <c:pt idx="96">
                  <c:v>4.78448421226663</c:v>
                </c:pt>
                <c:pt idx="97">
                  <c:v>4.762582054348</c:v>
                </c:pt>
                <c:pt idx="98">
                  <c:v>4.7478723672729402</c:v>
                </c:pt>
                <c:pt idx="99">
                  <c:v>4.7421584075325196</c:v>
                </c:pt>
                <c:pt idx="100">
                  <c:v>4.7472219773761601</c:v>
                </c:pt>
                <c:pt idx="101">
                  <c:v>4.7531176776614696</c:v>
                </c:pt>
                <c:pt idx="102">
                  <c:v>4.7679301006754802</c:v>
                </c:pt>
                <c:pt idx="103">
                  <c:v>4.7899064095409303</c:v>
                </c:pt>
                <c:pt idx="104">
                  <c:v>4.8170413984789802</c:v>
                </c:pt>
                <c:pt idx="105">
                  <c:v>4.8474336961719899</c:v>
                </c:pt>
                <c:pt idx="106">
                  <c:v>4.8794912910744097</c:v>
                </c:pt>
                <c:pt idx="107">
                  <c:v>4.9120195405053204</c:v>
                </c:pt>
                <c:pt idx="108">
                  <c:v>4.9442119482254796</c:v>
                </c:pt>
                <c:pt idx="109">
                  <c:v>4.9755854080872099</c:v>
                </c:pt>
                <c:pt idx="110">
                  <c:v>4.9751049990273701</c:v>
                </c:pt>
                <c:pt idx="111">
                  <c:v>4.9437606281224999</c:v>
                </c:pt>
                <c:pt idx="112">
                  <c:v>4.9116002105053802</c:v>
                </c:pt>
                <c:pt idx="113">
                  <c:v>4.8791082075260199</c:v>
                </c:pt>
                <c:pt idx="114">
                  <c:v>4.8470938293395802</c:v>
                </c:pt>
                <c:pt idx="115">
                  <c:v>4.8167540780468601</c:v>
                </c:pt>
                <c:pt idx="116">
                  <c:v>4.7896820076832398</c:v>
                </c:pt>
                <c:pt idx="117">
                  <c:v>4.7677778264455997</c:v>
                </c:pt>
                <c:pt idx="118">
                  <c:v>4.7530430734839504</c:v>
                </c:pt>
                <c:pt idx="119">
                  <c:v>4.7472793823254698</c:v>
                </c:pt>
                <c:pt idx="120">
                  <c:v>4.7472062206163104</c:v>
                </c:pt>
                <c:pt idx="121">
                  <c:v>4.7529934869133799</c:v>
                </c:pt>
                <c:pt idx="122">
                  <c:v>4.7676982433852899</c:v>
                </c:pt>
                <c:pt idx="123">
                  <c:v>4.7895739726687303</c:v>
                </c:pt>
                <c:pt idx="124">
                  <c:v>4.8166195297529599</c:v>
                </c:pt>
                <c:pt idx="125">
                  <c:v>4.84693484568042</c:v>
                </c:pt>
                <c:pt idx="126">
                  <c:v>4.8789269151360903</c:v>
                </c:pt>
                <c:pt idx="127">
                  <c:v>4.9113986650995303</c:v>
                </c:pt>
                <c:pt idx="128">
                  <c:v>4.9435405731981401</c:v>
                </c:pt>
                <c:pt idx="129">
                  <c:v>4.9748664467143699</c:v>
                </c:pt>
                <c:pt idx="130">
                  <c:v>4.97534466536686</c:v>
                </c:pt>
                <c:pt idx="131">
                  <c:v>4.9439844185578403</c:v>
                </c:pt>
                <c:pt idx="132">
                  <c:v>4.9118071666299397</c:v>
                </c:pt>
                <c:pt idx="133">
                  <c:v>4.87929632756566</c:v>
                </c:pt>
                <c:pt idx="134">
                  <c:v>4.8472601034415996</c:v>
                </c:pt>
                <c:pt idx="135">
                  <c:v>4.8168946879754904</c:v>
                </c:pt>
                <c:pt idx="136">
                  <c:v>4.7897928061636801</c:v>
                </c:pt>
                <c:pt idx="137">
                  <c:v>4.76785510183654</c:v>
                </c:pt>
                <c:pt idx="138">
                  <c:v>4.7530844674604404</c:v>
                </c:pt>
                <c:pt idx="139">
                  <c:v>4.74728470920852</c:v>
                </c:pt>
                <c:pt idx="140">
                  <c:v>4.74722739571303</c:v>
                </c:pt>
                <c:pt idx="141">
                  <c:v>4.7531591142736902</c:v>
                </c:pt>
                <c:pt idx="142">
                  <c:v>4.7680072973534697</c:v>
                </c:pt>
                <c:pt idx="143">
                  <c:v>4.7900169853013299</c:v>
                </c:pt>
                <c:pt idx="144">
                  <c:v>4.8171816266988401</c:v>
                </c:pt>
                <c:pt idx="145">
                  <c:v>4.8475994226147101</c:v>
                </c:pt>
                <c:pt idx="146">
                  <c:v>4.8796786964625998</c:v>
                </c:pt>
                <c:pt idx="147">
                  <c:v>4.9122256160941999</c:v>
                </c:pt>
                <c:pt idx="148">
                  <c:v>4.94443469165775</c:v>
                </c:pt>
                <c:pt idx="149">
                  <c:v>4.9758238418643197</c:v>
                </c:pt>
                <c:pt idx="150">
                  <c:v>4.9655948747200398</c:v>
                </c:pt>
                <c:pt idx="151">
                  <c:v>4.93393782714287</c:v>
                </c:pt>
                <c:pt idx="152">
                  <c:v>4.9015362957719404</c:v>
                </c:pt>
                <c:pt idx="153">
                  <c:v>4.8688690074496304</c:v>
                </c:pt>
                <c:pt idx="154">
                  <c:v>4.8367388665123601</c:v>
                </c:pt>
                <c:pt idx="155">
                  <c:v>4.8063373492546004</c:v>
                </c:pt>
                <c:pt idx="156">
                  <c:v>4.77925355531222</c:v>
                </c:pt>
                <c:pt idx="157">
                  <c:v>4.7573858082413301</c:v>
                </c:pt>
                <c:pt idx="158">
                  <c:v>4.7427357410291302</c:v>
                </c:pt>
                <c:pt idx="159">
                  <c:v>4.7371061378297599</c:v>
                </c:pt>
                <c:pt idx="160">
                  <c:v>4.7370296177094202</c:v>
                </c:pt>
                <c:pt idx="161">
                  <c:v>4.7426473363643398</c:v>
                </c:pt>
                <c:pt idx="162">
                  <c:v>4.7572321380814699</c:v>
                </c:pt>
                <c:pt idx="163">
                  <c:v>4.7790384781931197</c:v>
                </c:pt>
                <c:pt idx="164">
                  <c:v>4.8060664336954497</c:v>
                </c:pt>
                <c:pt idx="165">
                  <c:v>4.8364182279830299</c:v>
                </c:pt>
                <c:pt idx="166">
                  <c:v>4.8685044628087297</c:v>
                </c:pt>
                <c:pt idx="167">
                  <c:v>4.9011327730966903</c:v>
                </c:pt>
                <c:pt idx="168">
                  <c:v>4.9334989332147403</c:v>
                </c:pt>
                <c:pt idx="169">
                  <c:v>4.9651219355566099</c:v>
                </c:pt>
                <c:pt idx="170">
                  <c:v>4.9646425851323297</c:v>
                </c:pt>
                <c:pt idx="171">
                  <c:v>4.9330495225185702</c:v>
                </c:pt>
                <c:pt idx="172">
                  <c:v>4.9007158717379404</c:v>
                </c:pt>
                <c:pt idx="173">
                  <c:v>4.8681241842523502</c:v>
                </c:pt>
                <c:pt idx="174">
                  <c:v>4.8360814046825098</c:v>
                </c:pt>
                <c:pt idx="175">
                  <c:v>4.8057822611294299</c:v>
                </c:pt>
                <c:pt idx="176">
                  <c:v>4.7788171987090404</c:v>
                </c:pt>
                <c:pt idx="177">
                  <c:v>4.7570828412658503</c:v>
                </c:pt>
                <c:pt idx="178">
                  <c:v>4.7425754645580396</c:v>
                </c:pt>
                <c:pt idx="179">
                  <c:v>4.7370892259610802</c:v>
                </c:pt>
                <c:pt idx="180">
                  <c:v>4.7370254274450998</c:v>
                </c:pt>
                <c:pt idx="181">
                  <c:v>4.7426072740758203</c:v>
                </c:pt>
                <c:pt idx="182">
                  <c:v>4.7571563643198198</c:v>
                </c:pt>
                <c:pt idx="183">
                  <c:v>4.7789293173232501</c:v>
                </c:pt>
                <c:pt idx="184">
                  <c:v>4.8059275519080797</c:v>
                </c:pt>
                <c:pt idx="185">
                  <c:v>4.8362537165022603</c:v>
                </c:pt>
                <c:pt idx="186">
                  <c:v>4.8683180752065196</c:v>
                </c:pt>
                <c:pt idx="187">
                  <c:v>4.9009274483860601</c:v>
                </c:pt>
                <c:pt idx="188">
                  <c:v>4.9332765991385799</c:v>
                </c:pt>
                <c:pt idx="189">
                  <c:v>4.9648834918124898</c:v>
                </c:pt>
                <c:pt idx="190">
                  <c:v>4.9653579566269501</c:v>
                </c:pt>
                <c:pt idx="191">
                  <c:v>4.9337165247234296</c:v>
                </c:pt>
                <c:pt idx="192">
                  <c:v>4.9013318415312899</c:v>
                </c:pt>
                <c:pt idx="193">
                  <c:v>4.8686833331155501</c:v>
                </c:pt>
                <c:pt idx="194">
                  <c:v>4.8365749121470998</c:v>
                </c:pt>
                <c:pt idx="195">
                  <c:v>4.8061988681838201</c:v>
                </c:pt>
                <c:pt idx="196">
                  <c:v>4.7791446399798803</c:v>
                </c:pt>
                <c:pt idx="197">
                  <c:v>4.7573101309961299</c:v>
                </c:pt>
                <c:pt idx="198">
                  <c:v>4.7426956406676197</c:v>
                </c:pt>
                <c:pt idx="199">
                  <c:v>4.7371018014919999</c:v>
                </c:pt>
                <c:pt idx="200">
                  <c:v>4.7278853081261598</c:v>
                </c:pt>
                <c:pt idx="201">
                  <c:v>4.7333335089804001</c:v>
                </c:pt>
                <c:pt idx="202">
                  <c:v>4.7477914764309901</c:v>
                </c:pt>
                <c:pt idx="203">
                  <c:v>4.7695162936956201</c:v>
                </c:pt>
                <c:pt idx="204">
                  <c:v>4.7965104104523002</c:v>
                </c:pt>
                <c:pt idx="205">
                  <c:v>4.8268787192535099</c:v>
                </c:pt>
                <c:pt idx="206">
                  <c:v>4.8590350670320204</c:v>
                </c:pt>
                <c:pt idx="207">
                  <c:v>4.8917908950572198</c:v>
                </c:pt>
                <c:pt idx="208">
                  <c:v>4.9243460767635003</c:v>
                </c:pt>
                <c:pt idx="209">
                  <c:v>4.9562234973204502</c:v>
                </c:pt>
                <c:pt idx="210">
                  <c:v>4.9557476761424297</c:v>
                </c:pt>
                <c:pt idx="211">
                  <c:v>4.9239005590351397</c:v>
                </c:pt>
                <c:pt idx="212">
                  <c:v>4.8913779963737598</c:v>
                </c:pt>
                <c:pt idx="213">
                  <c:v>4.8586587770065304</c:v>
                </c:pt>
                <c:pt idx="214">
                  <c:v>4.8265457453717602</c:v>
                </c:pt>
                <c:pt idx="215">
                  <c:v>4.7962298289429004</c:v>
                </c:pt>
                <c:pt idx="216">
                  <c:v>4.7692982423392696</c:v>
                </c:pt>
                <c:pt idx="217">
                  <c:v>4.7476449654892301</c:v>
                </c:pt>
                <c:pt idx="218">
                  <c:v>4.7332639351522303</c:v>
                </c:pt>
                <c:pt idx="219">
                  <c:v>4.7279466662482497</c:v>
                </c:pt>
                <c:pt idx="220">
                  <c:v>4.7278758458159196</c:v>
                </c:pt>
                <c:pt idx="221">
                  <c:v>4.7332168202840501</c:v>
                </c:pt>
                <c:pt idx="222">
                  <c:v>4.7475681871768503</c:v>
                </c:pt>
                <c:pt idx="223">
                  <c:v>4.7691932788570099</c:v>
                </c:pt>
                <c:pt idx="224">
                  <c:v>4.7960985343113798</c:v>
                </c:pt>
                <c:pt idx="225">
                  <c:v>4.82639009578899</c:v>
                </c:pt>
                <c:pt idx="226">
                  <c:v>4.8584807808714601</c:v>
                </c:pt>
                <c:pt idx="227">
                  <c:v>4.8911795775579803</c:v>
                </c:pt>
                <c:pt idx="228">
                  <c:v>4.9236833221018497</c:v>
                </c:pt>
                <c:pt idx="229">
                  <c:v>4.9555118219578196</c:v>
                </c:pt>
                <c:pt idx="230">
                  <c:v>4.9559849129504903</c:v>
                </c:pt>
                <c:pt idx="231">
                  <c:v>4.9241214764703898</c:v>
                </c:pt>
                <c:pt idx="232">
                  <c:v>4.8915817668938502</c:v>
                </c:pt>
                <c:pt idx="233">
                  <c:v>4.8588435341077298</c:v>
                </c:pt>
                <c:pt idx="234">
                  <c:v>4.82670861077409</c:v>
                </c:pt>
                <c:pt idx="235">
                  <c:v>4.7963671083029702</c:v>
                </c:pt>
                <c:pt idx="236">
                  <c:v>4.7694059003714804</c:v>
                </c:pt>
                <c:pt idx="237">
                  <c:v>4.7477193849657198</c:v>
                </c:pt>
                <c:pt idx="238">
                  <c:v>4.73330282836418</c:v>
                </c:pt>
                <c:pt idx="239">
                  <c:v>4.7279498898471202</c:v>
                </c:pt>
                <c:pt idx="240">
                  <c:v>4.7278886157451199</c:v>
                </c:pt>
                <c:pt idx="241">
                  <c:v>4.7333724481153299</c:v>
                </c:pt>
                <c:pt idx="242">
                  <c:v>4.74786582284601</c:v>
                </c:pt>
                <c:pt idx="243">
                  <c:v>4.7696237377322097</c:v>
                </c:pt>
                <c:pt idx="244">
                  <c:v>4.7966473205292397</c:v>
                </c:pt>
                <c:pt idx="245">
                  <c:v>4.8270410536281503</c:v>
                </c:pt>
                <c:pt idx="246">
                  <c:v>4.85921913071072</c:v>
                </c:pt>
                <c:pt idx="247">
                  <c:v>4.8919938112029699</c:v>
                </c:pt>
                <c:pt idx="248">
                  <c:v>4.9245659786268403</c:v>
                </c:pt>
                <c:pt idx="249">
                  <c:v>4.9564595400769402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17.585942271082299</c:v>
                </c:pt>
                <c:pt idx="1">
                  <c:v>17.5363965687343</c:v>
                </c:pt>
                <c:pt idx="2">
                  <c:v>17.454289260941799</c:v>
                </c:pt>
                <c:pt idx="3">
                  <c:v>17.3463022129907</c:v>
                </c:pt>
                <c:pt idx="4">
                  <c:v>17.219074744001301</c:v>
                </c:pt>
                <c:pt idx="5">
                  <c:v>17.0782664224994</c:v>
                </c:pt>
                <c:pt idx="6">
                  <c:v>16.928261317104099</c:v>
                </c:pt>
                <c:pt idx="7">
                  <c:v>16.772199656942998</c:v>
                </c:pt>
                <c:pt idx="8">
                  <c:v>16.6122141056385</c:v>
                </c:pt>
                <c:pt idx="9">
                  <c:v>16.449745305500201</c:v>
                </c:pt>
                <c:pt idx="10">
                  <c:v>16.452048970322501</c:v>
                </c:pt>
                <c:pt idx="11">
                  <c:v>16.614304613392999</c:v>
                </c:pt>
                <c:pt idx="12">
                  <c:v>16.774090904775999</c:v>
                </c:pt>
                <c:pt idx="13">
                  <c:v>16.9299549881591</c:v>
                </c:pt>
                <c:pt idx="14">
                  <c:v>17.0797569451741</c:v>
                </c:pt>
                <c:pt idx="15">
                  <c:v>17.2203482110334</c:v>
                </c:pt>
                <c:pt idx="16">
                  <c:v>17.347337456075099</c:v>
                </c:pt>
                <c:pt idx="17">
                  <c:v>17.455061660152801</c:v>
                </c:pt>
                <c:pt idx="18">
                  <c:v>17.536884053638801</c:v>
                </c:pt>
                <c:pt idx="19">
                  <c:v>17.585882073277599</c:v>
                </c:pt>
                <c:pt idx="20">
                  <c:v>17.586271028211399</c:v>
                </c:pt>
                <c:pt idx="21">
                  <c:v>17.5371388275789</c:v>
                </c:pt>
                <c:pt idx="22">
                  <c:v>17.455433584850901</c:v>
                </c:pt>
                <c:pt idx="23">
                  <c:v>17.347825230327</c:v>
                </c:pt>
                <c:pt idx="24">
                  <c:v>17.220949240879101</c:v>
                </c:pt>
                <c:pt idx="25">
                  <c:v>17.0804684895928</c:v>
                </c:pt>
                <c:pt idx="26">
                  <c:v>16.9307747981501</c:v>
                </c:pt>
                <c:pt idx="27">
                  <c:v>16.775017737812099</c:v>
                </c:pt>
                <c:pt idx="28">
                  <c:v>16.6153386308983</c:v>
                </c:pt>
                <c:pt idx="29">
                  <c:v>16.453184716053599</c:v>
                </c:pt>
                <c:pt idx="30">
                  <c:v>16.450902496669901</c:v>
                </c:pt>
                <c:pt idx="31">
                  <c:v>16.6132630996829</c:v>
                </c:pt>
                <c:pt idx="32">
                  <c:v>16.773151539805401</c:v>
                </c:pt>
                <c:pt idx="33">
                  <c:v>16.929117162078299</c:v>
                </c:pt>
                <c:pt idx="34">
                  <c:v>17.079022934048499</c:v>
                </c:pt>
                <c:pt idx="35">
                  <c:v>17.219723402611699</c:v>
                </c:pt>
                <c:pt idx="36">
                  <c:v>17.346829818082401</c:v>
                </c:pt>
                <c:pt idx="37">
                  <c:v>17.454680256808199</c:v>
                </c:pt>
                <c:pt idx="38">
                  <c:v>17.536636664993701</c:v>
                </c:pt>
                <c:pt idx="39">
                  <c:v>17.5857723226198</c:v>
                </c:pt>
                <c:pt idx="40">
                  <c:v>17.585832693591499</c:v>
                </c:pt>
                <c:pt idx="41">
                  <c:v>17.536149386137001</c:v>
                </c:pt>
                <c:pt idx="42">
                  <c:v>17.4539085620988</c:v>
                </c:pt>
                <c:pt idx="43">
                  <c:v>17.345795829749999</c:v>
                </c:pt>
                <c:pt idx="44">
                  <c:v>17.218451770675902</c:v>
                </c:pt>
                <c:pt idx="45">
                  <c:v>17.0775348432866</c:v>
                </c:pt>
                <c:pt idx="46">
                  <c:v>16.927426533840499</c:v>
                </c:pt>
                <c:pt idx="47">
                  <c:v>16.771263969483702</c:v>
                </c:pt>
                <c:pt idx="48">
                  <c:v>16.611176947933501</c:v>
                </c:pt>
                <c:pt idx="49">
                  <c:v>16.448603939407501</c:v>
                </c:pt>
                <c:pt idx="50">
                  <c:v>16.475245874441001</c:v>
                </c:pt>
                <c:pt idx="51">
                  <c:v>16.6397947825158</c:v>
                </c:pt>
                <c:pt idx="52">
                  <c:v>16.801687213394899</c:v>
                </c:pt>
                <c:pt idx="53">
                  <c:v>16.959483788891902</c:v>
                </c:pt>
                <c:pt idx="54">
                  <c:v>17.111069001191801</c:v>
                </c:pt>
                <c:pt idx="55">
                  <c:v>17.253325973514698</c:v>
                </c:pt>
                <c:pt idx="56">
                  <c:v>17.381897938263101</c:v>
                </c:pt>
                <c:pt idx="57">
                  <c:v>17.491154245094599</c:v>
                </c:pt>
                <c:pt idx="58">
                  <c:v>17.574483282852199</c:v>
                </c:pt>
                <c:pt idx="59">
                  <c:v>17.624976443830199</c:v>
                </c:pt>
                <c:pt idx="60">
                  <c:v>17.625484058070999</c:v>
                </c:pt>
                <c:pt idx="61">
                  <c:v>17.574995031241901</c:v>
                </c:pt>
                <c:pt idx="62">
                  <c:v>17.4919188317573</c:v>
                </c:pt>
                <c:pt idx="63">
                  <c:v>17.3829065616764</c:v>
                </c:pt>
                <c:pt idx="64">
                  <c:v>17.2545673464723</c:v>
                </c:pt>
                <c:pt idx="65">
                  <c:v>17.112532875089101</c:v>
                </c:pt>
                <c:pt idx="66">
                  <c:v>16.961163067324701</c:v>
                </c:pt>
                <c:pt idx="67">
                  <c:v>16.803578982905801</c:v>
                </c:pt>
                <c:pt idx="68">
                  <c:v>16.641900458805601</c:v>
                </c:pt>
                <c:pt idx="69">
                  <c:v>16.477563253536299</c:v>
                </c:pt>
                <c:pt idx="70">
                  <c:v>16.479917896923698</c:v>
                </c:pt>
                <c:pt idx="71">
                  <c:v>16.644034200534399</c:v>
                </c:pt>
                <c:pt idx="72">
                  <c:v>16.805506835109298</c:v>
                </c:pt>
                <c:pt idx="73">
                  <c:v>16.962887537747001</c:v>
                </c:pt>
                <c:pt idx="74">
                  <c:v>17.1140491024162</c:v>
                </c:pt>
                <c:pt idx="75">
                  <c:v>17.255862012162002</c:v>
                </c:pt>
                <c:pt idx="76">
                  <c:v>17.383958977723601</c:v>
                </c:pt>
                <c:pt idx="77">
                  <c:v>17.492704781637901</c:v>
                </c:pt>
                <c:pt idx="78">
                  <c:v>17.575492811609902</c:v>
                </c:pt>
                <c:pt idx="79">
                  <c:v>17.625431003238301</c:v>
                </c:pt>
                <c:pt idx="80">
                  <c:v>17.625597669897601</c:v>
                </c:pt>
                <c:pt idx="81">
                  <c:v>17.575247507211099</c:v>
                </c:pt>
                <c:pt idx="82">
                  <c:v>17.492306692691201</c:v>
                </c:pt>
                <c:pt idx="83">
                  <c:v>17.383422182648399</c:v>
                </c:pt>
                <c:pt idx="84">
                  <c:v>17.2552018503299</c:v>
                </c:pt>
                <c:pt idx="85">
                  <c:v>17.1132785294153</c:v>
                </c:pt>
                <c:pt idx="86">
                  <c:v>16.962014775111399</c:v>
                </c:pt>
                <c:pt idx="87">
                  <c:v>16.804534812712699</c:v>
                </c:pt>
                <c:pt idx="88">
                  <c:v>16.642961409337801</c:v>
                </c:pt>
                <c:pt idx="89">
                  <c:v>16.478732550385299</c:v>
                </c:pt>
                <c:pt idx="90">
                  <c:v>16.476409982039801</c:v>
                </c:pt>
                <c:pt idx="91">
                  <c:v>16.640851320005499</c:v>
                </c:pt>
                <c:pt idx="92">
                  <c:v>16.8026393217534</c:v>
                </c:pt>
                <c:pt idx="93">
                  <c:v>16.960332410202302</c:v>
                </c:pt>
                <c:pt idx="94">
                  <c:v>17.111812168830301</c:v>
                </c:pt>
                <c:pt idx="95">
                  <c:v>17.253958570239799</c:v>
                </c:pt>
                <c:pt idx="96">
                  <c:v>17.382412218118301</c:v>
                </c:pt>
                <c:pt idx="97">
                  <c:v>17.491541313977699</c:v>
                </c:pt>
                <c:pt idx="98">
                  <c:v>17.574735483330301</c:v>
                </c:pt>
                <c:pt idx="99">
                  <c:v>17.625090237904999</c:v>
                </c:pt>
                <c:pt idx="100">
                  <c:v>17.645758797113899</c:v>
                </c:pt>
                <c:pt idx="101">
                  <c:v>17.594571464830999</c:v>
                </c:pt>
                <c:pt idx="102">
                  <c:v>17.5107892208582</c:v>
                </c:pt>
                <c:pt idx="103">
                  <c:v>17.401053622393</c:v>
                </c:pt>
                <c:pt idx="104">
                  <c:v>17.271960186238999</c:v>
                </c:pt>
                <c:pt idx="105">
                  <c:v>17.129124478041899</c:v>
                </c:pt>
                <c:pt idx="106">
                  <c:v>16.976889904915001</c:v>
                </c:pt>
                <c:pt idx="107">
                  <c:v>16.8183627505171</c:v>
                </c:pt>
                <c:pt idx="108">
                  <c:v>16.655651695122302</c:v>
                </c:pt>
                <c:pt idx="109">
                  <c:v>16.490186503175099</c:v>
                </c:pt>
                <c:pt idx="110">
                  <c:v>16.492559675395501</c:v>
                </c:pt>
                <c:pt idx="111">
                  <c:v>16.657801103095</c:v>
                </c:pt>
                <c:pt idx="112">
                  <c:v>16.820303876224099</c:v>
                </c:pt>
                <c:pt idx="113">
                  <c:v>16.9786256195143</c:v>
                </c:pt>
                <c:pt idx="114">
                  <c:v>17.1306502547266</c:v>
                </c:pt>
                <c:pt idx="115">
                  <c:v>17.273262992212</c:v>
                </c:pt>
                <c:pt idx="116">
                  <c:v>17.402112994606</c:v>
                </c:pt>
                <c:pt idx="117">
                  <c:v>17.5115811058288</c:v>
                </c:pt>
                <c:pt idx="118">
                  <c:v>17.595074269156498</c:v>
                </c:pt>
                <c:pt idx="119">
                  <c:v>17.645709680223799</c:v>
                </c:pt>
                <c:pt idx="120">
                  <c:v>17.6461049633789</c:v>
                </c:pt>
                <c:pt idx="121">
                  <c:v>17.595336753653399</c:v>
                </c:pt>
                <c:pt idx="122">
                  <c:v>17.511962777663499</c:v>
                </c:pt>
                <c:pt idx="123">
                  <c:v>17.402612824348601</c:v>
                </c:pt>
                <c:pt idx="124">
                  <c:v>17.273878707410201</c:v>
                </c:pt>
                <c:pt idx="125">
                  <c:v>17.131379495764499</c:v>
                </c:pt>
                <c:pt idx="126">
                  <c:v>16.979466583956899</c:v>
                </c:pt>
                <c:pt idx="127">
                  <c:v>16.8212558343882</c:v>
                </c:pt>
                <c:pt idx="128">
                  <c:v>16.658864788294999</c:v>
                </c:pt>
                <c:pt idx="129">
                  <c:v>16.493729937290102</c:v>
                </c:pt>
                <c:pt idx="130">
                  <c:v>16.491378528645601</c:v>
                </c:pt>
                <c:pt idx="131">
                  <c:v>16.6567300665955</c:v>
                </c:pt>
                <c:pt idx="132">
                  <c:v>16.819339510030598</c:v>
                </c:pt>
                <c:pt idx="133">
                  <c:v>16.977766727256501</c:v>
                </c:pt>
                <c:pt idx="134">
                  <c:v>17.1298985933308</c:v>
                </c:pt>
                <c:pt idx="135">
                  <c:v>17.272623509099201</c:v>
                </c:pt>
                <c:pt idx="136">
                  <c:v>17.401593295220099</c:v>
                </c:pt>
                <c:pt idx="137">
                  <c:v>17.5111899582738</c:v>
                </c:pt>
                <c:pt idx="138">
                  <c:v>17.594819203725901</c:v>
                </c:pt>
                <c:pt idx="139">
                  <c:v>17.6455940945607</c:v>
                </c:pt>
                <c:pt idx="140">
                  <c:v>17.645643309618499</c:v>
                </c:pt>
                <c:pt idx="141">
                  <c:v>17.594316614762899</c:v>
                </c:pt>
                <c:pt idx="142">
                  <c:v>17.510398794726701</c:v>
                </c:pt>
                <c:pt idx="143">
                  <c:v>17.4005352042578</c:v>
                </c:pt>
                <c:pt idx="144">
                  <c:v>17.271322576215301</c:v>
                </c:pt>
                <c:pt idx="145">
                  <c:v>17.128375300045199</c:v>
                </c:pt>
                <c:pt idx="146">
                  <c:v>16.976034122807398</c:v>
                </c:pt>
                <c:pt idx="147">
                  <c:v>16.817402148107</c:v>
                </c:pt>
                <c:pt idx="148">
                  <c:v>16.654585124142901</c:v>
                </c:pt>
                <c:pt idx="149">
                  <c:v>16.489010601467001</c:v>
                </c:pt>
                <c:pt idx="150">
                  <c:v>16.461659857412101</c:v>
                </c:pt>
                <c:pt idx="151">
                  <c:v>16.625199728208301</c:v>
                </c:pt>
                <c:pt idx="152">
                  <c:v>16.786173241512</c:v>
                </c:pt>
                <c:pt idx="153">
                  <c:v>16.943138554578599</c:v>
                </c:pt>
                <c:pt idx="154">
                  <c:v>17.0939720321755</c:v>
                </c:pt>
                <c:pt idx="155">
                  <c:v>17.235545303158201</c:v>
                </c:pt>
                <c:pt idx="156">
                  <c:v>17.363487832906099</c:v>
                </c:pt>
                <c:pt idx="157">
                  <c:v>17.472154070158101</c:v>
                </c:pt>
                <c:pt idx="158">
                  <c:v>17.554917567639102</c:v>
                </c:pt>
                <c:pt idx="159">
                  <c:v>17.604856237989701</c:v>
                </c:pt>
                <c:pt idx="160">
                  <c:v>17.605359757224701</c:v>
                </c:pt>
                <c:pt idx="161">
                  <c:v>17.555424149766498</c:v>
                </c:pt>
                <c:pt idx="162">
                  <c:v>17.472912123886399</c:v>
                </c:pt>
                <c:pt idx="163">
                  <c:v>17.364488382220902</c:v>
                </c:pt>
                <c:pt idx="164">
                  <c:v>17.236776853931399</c:v>
                </c:pt>
                <c:pt idx="165">
                  <c:v>17.095424086688901</c:v>
                </c:pt>
                <c:pt idx="166">
                  <c:v>16.944803719685002</c:v>
                </c:pt>
                <c:pt idx="167">
                  <c:v>16.7880482590759</c:v>
                </c:pt>
                <c:pt idx="168">
                  <c:v>16.627285627473199</c:v>
                </c:pt>
                <c:pt idx="169">
                  <c:v>16.4639552561231</c:v>
                </c:pt>
                <c:pt idx="170">
                  <c:v>16.466286542904399</c:v>
                </c:pt>
                <c:pt idx="171">
                  <c:v>16.6293995806335</c:v>
                </c:pt>
                <c:pt idx="172">
                  <c:v>16.789959356849302</c:v>
                </c:pt>
                <c:pt idx="173">
                  <c:v>16.946514069357399</c:v>
                </c:pt>
                <c:pt idx="174">
                  <c:v>17.096928474698998</c:v>
                </c:pt>
                <c:pt idx="175">
                  <c:v>17.238061666714</c:v>
                </c:pt>
                <c:pt idx="176">
                  <c:v>17.365532693557199</c:v>
                </c:pt>
                <c:pt idx="177">
                  <c:v>17.473691525675601</c:v>
                </c:pt>
                <c:pt idx="178">
                  <c:v>17.5559167772455</c:v>
                </c:pt>
                <c:pt idx="179">
                  <c:v>17.6053029372734</c:v>
                </c:pt>
                <c:pt idx="180">
                  <c:v>17.605471404324899</c:v>
                </c:pt>
                <c:pt idx="181">
                  <c:v>17.5556740452033</c:v>
                </c:pt>
                <c:pt idx="182">
                  <c:v>17.473296713099899</c:v>
                </c:pt>
                <c:pt idx="183">
                  <c:v>17.364999956206798</c:v>
                </c:pt>
                <c:pt idx="184">
                  <c:v>17.237406435807902</c:v>
                </c:pt>
                <c:pt idx="185">
                  <c:v>17.0961638220673</c:v>
                </c:pt>
                <c:pt idx="186">
                  <c:v>16.945648363412801</c:v>
                </c:pt>
                <c:pt idx="187">
                  <c:v>16.788995705194001</c:v>
                </c:pt>
                <c:pt idx="188">
                  <c:v>16.628336677670202</c:v>
                </c:pt>
                <c:pt idx="189">
                  <c:v>16.465112924502701</c:v>
                </c:pt>
                <c:pt idx="190">
                  <c:v>16.462813512168101</c:v>
                </c:pt>
                <c:pt idx="191">
                  <c:v>16.626246401393502</c:v>
                </c:pt>
                <c:pt idx="192">
                  <c:v>16.787116994874001</c:v>
                </c:pt>
                <c:pt idx="193">
                  <c:v>16.943980134228799</c:v>
                </c:pt>
                <c:pt idx="194">
                  <c:v>17.0947092980552</c:v>
                </c:pt>
                <c:pt idx="195">
                  <c:v>17.236172990679901</c:v>
                </c:pt>
                <c:pt idx="196">
                  <c:v>17.363998074768499</c:v>
                </c:pt>
                <c:pt idx="197">
                  <c:v>17.4725378730827</c:v>
                </c:pt>
                <c:pt idx="198">
                  <c:v>17.5551671906655</c:v>
                </c:pt>
                <c:pt idx="199">
                  <c:v>17.604968067868299</c:v>
                </c:pt>
                <c:pt idx="200">
                  <c:v>17.569112795907401</c:v>
                </c:pt>
                <c:pt idx="201">
                  <c:v>17.5200051656475</c:v>
                </c:pt>
                <c:pt idx="202">
                  <c:v>17.438350810653802</c:v>
                </c:pt>
                <c:pt idx="203">
                  <c:v>17.3308419939647</c:v>
                </c:pt>
                <c:pt idx="204">
                  <c:v>17.204129384984999</c:v>
                </c:pt>
                <c:pt idx="205">
                  <c:v>17.063883949546799</c:v>
                </c:pt>
                <c:pt idx="206">
                  <c:v>16.914500297960402</c:v>
                </c:pt>
                <c:pt idx="207">
                  <c:v>16.759127448104302</c:v>
                </c:pt>
                <c:pt idx="208">
                  <c:v>16.599904202795202</c:v>
                </c:pt>
                <c:pt idx="209">
                  <c:v>16.4382738009603</c:v>
                </c:pt>
                <c:pt idx="210">
                  <c:v>16.440557140384001</c:v>
                </c:pt>
                <c:pt idx="211">
                  <c:v>16.601977444310599</c:v>
                </c:pt>
                <c:pt idx="212">
                  <c:v>16.761004045886502</c:v>
                </c:pt>
                <c:pt idx="213">
                  <c:v>16.916181604209299</c:v>
                </c:pt>
                <c:pt idx="214">
                  <c:v>17.065364104754298</c:v>
                </c:pt>
                <c:pt idx="215">
                  <c:v>17.205394244180798</c:v>
                </c:pt>
                <c:pt idx="216">
                  <c:v>17.331870199852101</c:v>
                </c:pt>
                <c:pt idx="217">
                  <c:v>17.439117592617301</c:v>
                </c:pt>
                <c:pt idx="218">
                  <c:v>17.5204883246024</c:v>
                </c:pt>
                <c:pt idx="219">
                  <c:v>17.569049470542598</c:v>
                </c:pt>
                <c:pt idx="220">
                  <c:v>17.5694366600964</c:v>
                </c:pt>
                <c:pt idx="221">
                  <c:v>17.520740917118001</c:v>
                </c:pt>
                <c:pt idx="222">
                  <c:v>17.439486706916099</c:v>
                </c:pt>
                <c:pt idx="223">
                  <c:v>17.332354460278498</c:v>
                </c:pt>
                <c:pt idx="224">
                  <c:v>17.205990969734099</c:v>
                </c:pt>
                <c:pt idx="225">
                  <c:v>17.066070450825102</c:v>
                </c:pt>
                <c:pt idx="226">
                  <c:v>16.916995199384601</c:v>
                </c:pt>
                <c:pt idx="227">
                  <c:v>16.761923505647601</c:v>
                </c:pt>
                <c:pt idx="228">
                  <c:v>16.603002770377302</c:v>
                </c:pt>
                <c:pt idx="229">
                  <c:v>16.441682788204599</c:v>
                </c:pt>
                <c:pt idx="230">
                  <c:v>16.439420807458099</c:v>
                </c:pt>
                <c:pt idx="231">
                  <c:v>16.600944583190099</c:v>
                </c:pt>
                <c:pt idx="232">
                  <c:v>16.760072022075398</c:v>
                </c:pt>
                <c:pt idx="233">
                  <c:v>16.915349971373299</c:v>
                </c:pt>
                <c:pt idx="234">
                  <c:v>17.064635282236001</c:v>
                </c:pt>
                <c:pt idx="235">
                  <c:v>17.204773739764999</c:v>
                </c:pt>
                <c:pt idx="236">
                  <c:v>17.331366078810198</c:v>
                </c:pt>
                <c:pt idx="237">
                  <c:v>17.4387389984519</c:v>
                </c:pt>
                <c:pt idx="238">
                  <c:v>17.520243105109198</c:v>
                </c:pt>
                <c:pt idx="239">
                  <c:v>17.5689413126644</c:v>
                </c:pt>
                <c:pt idx="240">
                  <c:v>17.569004690986102</c:v>
                </c:pt>
                <c:pt idx="241">
                  <c:v>17.519760150002501</c:v>
                </c:pt>
                <c:pt idx="242">
                  <c:v>17.437972916391001</c:v>
                </c:pt>
                <c:pt idx="243">
                  <c:v>17.330339120049299</c:v>
                </c:pt>
                <c:pt idx="244">
                  <c:v>17.203510704429402</c:v>
                </c:pt>
                <c:pt idx="245">
                  <c:v>17.0631575434954</c:v>
                </c:pt>
                <c:pt idx="246">
                  <c:v>16.913671687590401</c:v>
                </c:pt>
                <c:pt idx="247">
                  <c:v>16.758199075637702</c:v>
                </c:pt>
                <c:pt idx="248">
                  <c:v>16.5988756644335</c:v>
                </c:pt>
                <c:pt idx="249">
                  <c:v>16.437142533826101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4.8952659196321502</c:v>
                </c:pt>
                <c:pt idx="1">
                  <c:v>4.8840558072697497</c:v>
                </c:pt>
                <c:pt idx="2">
                  <c:v>4.8737845725644204</c:v>
                </c:pt>
                <c:pt idx="3">
                  <c:v>4.8646457053691501</c:v>
                </c:pt>
                <c:pt idx="4">
                  <c:v>4.8566667639640801</c:v>
                </c:pt>
                <c:pt idx="5">
                  <c:v>4.84974154034047</c:v>
                </c:pt>
                <c:pt idx="6">
                  <c:v>4.8436675480745102</c:v>
                </c:pt>
                <c:pt idx="7">
                  <c:v>4.8381867757590102</c:v>
                </c:pt>
                <c:pt idx="8">
                  <c:v>4.8330227184836501</c:v>
                </c:pt>
                <c:pt idx="9">
                  <c:v>4.8279104726845601</c:v>
                </c:pt>
                <c:pt idx="10">
                  <c:v>4.827960742618</c:v>
                </c:pt>
                <c:pt idx="11">
                  <c:v>4.8330708377760203</c:v>
                </c:pt>
                <c:pt idx="12">
                  <c:v>4.8382323640805804</c:v>
                </c:pt>
                <c:pt idx="13">
                  <c:v>4.8437130872465897</c:v>
                </c:pt>
                <c:pt idx="14">
                  <c:v>4.8497889952955404</c:v>
                </c:pt>
                <c:pt idx="15">
                  <c:v>4.8567173930703698</c:v>
                </c:pt>
                <c:pt idx="16">
                  <c:v>4.8646998725413297</c:v>
                </c:pt>
                <c:pt idx="17">
                  <c:v>4.8738416288376998</c:v>
                </c:pt>
                <c:pt idx="18">
                  <c:v>4.8841141148013403</c:v>
                </c:pt>
                <c:pt idx="19">
                  <c:v>4.8953309074349596</c:v>
                </c:pt>
                <c:pt idx="20">
                  <c:v>4.8953470670096602</c:v>
                </c:pt>
                <c:pt idx="21">
                  <c:v>4.8841392132017596</c:v>
                </c:pt>
                <c:pt idx="22">
                  <c:v>4.87386704645247</c:v>
                </c:pt>
                <c:pt idx="23">
                  <c:v>4.8647250294066602</c:v>
                </c:pt>
                <c:pt idx="24">
                  <c:v>4.8567419973897996</c:v>
                </c:pt>
                <c:pt idx="25">
                  <c:v>4.8498130750385799</c:v>
                </c:pt>
                <c:pt idx="26">
                  <c:v>4.84373700704925</c:v>
                </c:pt>
                <c:pt idx="27">
                  <c:v>4.8382568183264798</c:v>
                </c:pt>
                <c:pt idx="28">
                  <c:v>4.8330968033425199</c:v>
                </c:pt>
                <c:pt idx="29">
                  <c:v>4.8279926015346204</c:v>
                </c:pt>
                <c:pt idx="30">
                  <c:v>4.82793336866881</c:v>
                </c:pt>
                <c:pt idx="31">
                  <c:v>4.8330461409863101</c:v>
                </c:pt>
                <c:pt idx="32">
                  <c:v>4.8382090147323797</c:v>
                </c:pt>
                <c:pt idx="33">
                  <c:v>4.8436899324449501</c:v>
                </c:pt>
                <c:pt idx="34">
                  <c:v>4.8497651487426001</c:v>
                </c:pt>
                <c:pt idx="35">
                  <c:v>4.8566923140518803</c:v>
                </c:pt>
                <c:pt idx="36">
                  <c:v>4.86467343078517</c:v>
                </c:pt>
                <c:pt idx="37">
                  <c:v>4.8738141382209497</c:v>
                </c:pt>
                <c:pt idx="38">
                  <c:v>4.8840863146826701</c:v>
                </c:pt>
                <c:pt idx="39">
                  <c:v>4.8953038759248404</c:v>
                </c:pt>
                <c:pt idx="40">
                  <c:v>4.8952389866277697</c:v>
                </c:pt>
                <c:pt idx="41">
                  <c:v>4.8840280962206002</c:v>
                </c:pt>
                <c:pt idx="42">
                  <c:v>4.8737571817168703</c:v>
                </c:pt>
                <c:pt idx="43">
                  <c:v>4.8646193703748404</c:v>
                </c:pt>
                <c:pt idx="44">
                  <c:v>4.8566417949507299</c:v>
                </c:pt>
                <c:pt idx="45">
                  <c:v>4.8497178038466</c:v>
                </c:pt>
                <c:pt idx="46">
                  <c:v>4.8436445012443503</c:v>
                </c:pt>
                <c:pt idx="47">
                  <c:v>4.8381635315063098</c:v>
                </c:pt>
                <c:pt idx="48">
                  <c:v>4.83299812464689</c:v>
                </c:pt>
                <c:pt idx="49">
                  <c:v>4.82788319772476</c:v>
                </c:pt>
                <c:pt idx="50">
                  <c:v>4.8355707931411596</c:v>
                </c:pt>
                <c:pt idx="51">
                  <c:v>4.8407467463117904</c:v>
                </c:pt>
                <c:pt idx="52">
                  <c:v>4.8459108125724102</c:v>
                </c:pt>
                <c:pt idx="53">
                  <c:v>4.85133808648302</c:v>
                </c:pt>
                <c:pt idx="54">
                  <c:v>4.8573125560266597</c:v>
                </c:pt>
                <c:pt idx="55">
                  <c:v>4.8640997673133004</c:v>
                </c:pt>
                <c:pt idx="56">
                  <c:v>4.8719095910341101</c:v>
                </c:pt>
                <c:pt idx="57">
                  <c:v>4.8808553942199602</c:v>
                </c:pt>
                <c:pt idx="58">
                  <c:v>4.8909165487547099</c:v>
                </c:pt>
                <c:pt idx="59">
                  <c:v>4.9019141119788596</c:v>
                </c:pt>
                <c:pt idx="60">
                  <c:v>4.9019557952053496</c:v>
                </c:pt>
                <c:pt idx="61">
                  <c:v>4.8909678489616804</c:v>
                </c:pt>
                <c:pt idx="62">
                  <c:v>4.8809066258791702</c:v>
                </c:pt>
                <c:pt idx="63">
                  <c:v>4.8719594829488297</c:v>
                </c:pt>
                <c:pt idx="64">
                  <c:v>4.86414777969041</c:v>
                </c:pt>
                <c:pt idx="65">
                  <c:v>4.8573589336561298</c:v>
                </c:pt>
                <c:pt idx="66">
                  <c:v>4.8513838451382503</c:v>
                </c:pt>
                <c:pt idx="67">
                  <c:v>4.8459576701015701</c:v>
                </c:pt>
                <c:pt idx="68">
                  <c:v>4.8407969980037997</c:v>
                </c:pt>
                <c:pt idx="69">
                  <c:v>4.8356302516117697</c:v>
                </c:pt>
                <c:pt idx="70">
                  <c:v>4.8356811569457996</c:v>
                </c:pt>
                <c:pt idx="71">
                  <c:v>4.8408449535823301</c:v>
                </c:pt>
                <c:pt idx="72">
                  <c:v>4.8460025743919397</c:v>
                </c:pt>
                <c:pt idx="73">
                  <c:v>4.8514283473891897</c:v>
                </c:pt>
                <c:pt idx="74">
                  <c:v>4.8574051334278998</c:v>
                </c:pt>
                <c:pt idx="75">
                  <c:v>4.86419703952114</c:v>
                </c:pt>
                <c:pt idx="76">
                  <c:v>4.8720122438506799</c:v>
                </c:pt>
                <c:pt idx="77">
                  <c:v>4.8809622929957204</c:v>
                </c:pt>
                <c:pt idx="78">
                  <c:v>4.8910248201769901</c:v>
                </c:pt>
                <c:pt idx="79">
                  <c:v>4.9020194979381904</c:v>
                </c:pt>
                <c:pt idx="80">
                  <c:v>4.9019821562303996</c:v>
                </c:pt>
                <c:pt idx="81">
                  <c:v>4.8909949409813702</c:v>
                </c:pt>
                <c:pt idx="82">
                  <c:v>4.8809333758993603</c:v>
                </c:pt>
                <c:pt idx="83">
                  <c:v>4.8719851717866902</c:v>
                </c:pt>
                <c:pt idx="84">
                  <c:v>4.8641721230955799</c:v>
                </c:pt>
                <c:pt idx="85">
                  <c:v>4.8573821027145696</c:v>
                </c:pt>
                <c:pt idx="86">
                  <c:v>4.8514064342406797</c:v>
                </c:pt>
                <c:pt idx="87">
                  <c:v>4.8459806335716902</c:v>
                </c:pt>
                <c:pt idx="88">
                  <c:v>4.8408215721663499</c:v>
                </c:pt>
                <c:pt idx="89">
                  <c:v>4.8356578693927901</c:v>
                </c:pt>
                <c:pt idx="90">
                  <c:v>4.8355983105239604</c:v>
                </c:pt>
                <c:pt idx="91">
                  <c:v>4.8407712248391199</c:v>
                </c:pt>
                <c:pt idx="92">
                  <c:v>4.84593367786466</c:v>
                </c:pt>
                <c:pt idx="93">
                  <c:v>4.8513605741053398</c:v>
                </c:pt>
                <c:pt idx="94">
                  <c:v>4.8573356208333198</c:v>
                </c:pt>
                <c:pt idx="95">
                  <c:v>4.86412400530602</c:v>
                </c:pt>
                <c:pt idx="96">
                  <c:v>4.87193517582811</c:v>
                </c:pt>
                <c:pt idx="97">
                  <c:v>4.8808820447864996</c:v>
                </c:pt>
                <c:pt idx="98">
                  <c:v>4.8909435494946401</c:v>
                </c:pt>
                <c:pt idx="99">
                  <c:v>4.9019404007642002</c:v>
                </c:pt>
                <c:pt idx="100">
                  <c:v>4.9053229020025597</c:v>
                </c:pt>
                <c:pt idx="101">
                  <c:v>4.8944521918681696</c:v>
                </c:pt>
                <c:pt idx="102">
                  <c:v>4.88450355912933</c:v>
                </c:pt>
                <c:pt idx="103">
                  <c:v>4.8756606912278997</c:v>
                </c:pt>
                <c:pt idx="104">
                  <c:v>4.8679410615040499</c:v>
                </c:pt>
                <c:pt idx="105">
                  <c:v>4.8612280777216199</c:v>
                </c:pt>
                <c:pt idx="106">
                  <c:v>4.8553085545684302</c:v>
                </c:pt>
                <c:pt idx="107">
                  <c:v>4.8499135444645702</c:v>
                </c:pt>
                <c:pt idx="108">
                  <c:v>4.8447556129307197</c:v>
                </c:pt>
                <c:pt idx="109">
                  <c:v>4.8395594070113397</c:v>
                </c:pt>
                <c:pt idx="110">
                  <c:v>4.8396104470266099</c:v>
                </c:pt>
                <c:pt idx="111">
                  <c:v>4.8448032803495602</c:v>
                </c:pt>
                <c:pt idx="112">
                  <c:v>4.8499578871420903</c:v>
                </c:pt>
                <c:pt idx="113">
                  <c:v>4.8553523084801302</c:v>
                </c:pt>
                <c:pt idx="114">
                  <c:v>4.8612734142073304</c:v>
                </c:pt>
                <c:pt idx="115">
                  <c:v>4.8679894009573701</c:v>
                </c:pt>
                <c:pt idx="116">
                  <c:v>4.8757125199326996</c:v>
                </c:pt>
                <c:pt idx="117">
                  <c:v>4.8845583163208204</c:v>
                </c:pt>
                <c:pt idx="118">
                  <c:v>4.89450829981081</c:v>
                </c:pt>
                <c:pt idx="119">
                  <c:v>4.90538583726096</c:v>
                </c:pt>
                <c:pt idx="120">
                  <c:v>4.9054009448313902</c:v>
                </c:pt>
                <c:pt idx="121">
                  <c:v>4.8945323082615904</c:v>
                </c:pt>
                <c:pt idx="122">
                  <c:v>4.8845825960200999</c:v>
                </c:pt>
                <c:pt idx="123">
                  <c:v>4.8757365226985998</c:v>
                </c:pt>
                <c:pt idx="124">
                  <c:v>4.8680128807977798</c:v>
                </c:pt>
                <c:pt idx="125">
                  <c:v>4.8612964615491103</c:v>
                </c:pt>
                <c:pt idx="126">
                  <c:v>4.8553753699032596</c:v>
                </c:pt>
                <c:pt idx="127">
                  <c:v>4.84998176096917</c:v>
                </c:pt>
                <c:pt idx="128">
                  <c:v>4.8448290709286601</c:v>
                </c:pt>
                <c:pt idx="129">
                  <c:v>4.8396425615588496</c:v>
                </c:pt>
                <c:pt idx="130">
                  <c:v>4.8395827313776598</c:v>
                </c:pt>
                <c:pt idx="131">
                  <c:v>4.8447787923663599</c:v>
                </c:pt>
                <c:pt idx="132">
                  <c:v>4.8499351463778799</c:v>
                </c:pt>
                <c:pt idx="133">
                  <c:v>4.8553300348228401</c:v>
                </c:pt>
                <c:pt idx="134">
                  <c:v>4.8612506179038402</c:v>
                </c:pt>
                <c:pt idx="135">
                  <c:v>4.8679654599667002</c:v>
                </c:pt>
                <c:pt idx="136">
                  <c:v>4.8756872423714697</c:v>
                </c:pt>
                <c:pt idx="137">
                  <c:v>4.8845319713947699</c:v>
                </c:pt>
                <c:pt idx="138">
                  <c:v>4.8944815962423096</c:v>
                </c:pt>
                <c:pt idx="139">
                  <c:v>4.9053598337011399</c:v>
                </c:pt>
                <c:pt idx="140">
                  <c:v>4.9052969730844298</c:v>
                </c:pt>
                <c:pt idx="141">
                  <c:v>4.8944255750727796</c:v>
                </c:pt>
                <c:pt idx="142">
                  <c:v>4.8844773114588698</c:v>
                </c:pt>
                <c:pt idx="143">
                  <c:v>4.8756355176292399</c:v>
                </c:pt>
                <c:pt idx="144">
                  <c:v>4.8679172273543303</c:v>
                </c:pt>
                <c:pt idx="145">
                  <c:v>4.86120538786823</c:v>
                </c:pt>
                <c:pt idx="146">
                  <c:v>4.8552863847644598</c:v>
                </c:pt>
                <c:pt idx="147">
                  <c:v>4.8498909041407199</c:v>
                </c:pt>
                <c:pt idx="148">
                  <c:v>4.84473122274715</c:v>
                </c:pt>
                <c:pt idx="149">
                  <c:v>4.8395317844544898</c:v>
                </c:pt>
                <c:pt idx="150">
                  <c:v>4.8316563364919602</c:v>
                </c:pt>
                <c:pt idx="151">
                  <c:v>4.8368043237804903</c:v>
                </c:pt>
                <c:pt idx="152">
                  <c:v>4.8419704992359298</c:v>
                </c:pt>
                <c:pt idx="153">
                  <c:v>4.8474267460165903</c:v>
                </c:pt>
                <c:pt idx="154">
                  <c:v>4.8534533651962102</c:v>
                </c:pt>
                <c:pt idx="155">
                  <c:v>4.8603122138361003</c:v>
                </c:pt>
                <c:pt idx="156">
                  <c:v>4.8682095535945598</c:v>
                </c:pt>
                <c:pt idx="157">
                  <c:v>4.8772552482840599</c:v>
                </c:pt>
                <c:pt idx="158">
                  <c:v>4.8874252668182399</c:v>
                </c:pt>
                <c:pt idx="159">
                  <c:v>4.8985373547585302</c:v>
                </c:pt>
                <c:pt idx="160">
                  <c:v>4.8985797394615496</c:v>
                </c:pt>
                <c:pt idx="161">
                  <c:v>4.8874773042382103</c:v>
                </c:pt>
                <c:pt idx="162">
                  <c:v>4.8773072497887897</c:v>
                </c:pt>
                <c:pt idx="163">
                  <c:v>4.8682602268706097</c:v>
                </c:pt>
                <c:pt idx="164">
                  <c:v>4.8603609885501697</c:v>
                </c:pt>
                <c:pt idx="165">
                  <c:v>4.8535004443221501</c:v>
                </c:pt>
                <c:pt idx="166">
                  <c:v>4.8474730903576999</c:v>
                </c:pt>
                <c:pt idx="167">
                  <c:v>4.8420177568728802</c:v>
                </c:pt>
                <c:pt idx="168">
                  <c:v>4.8368547044454298</c:v>
                </c:pt>
                <c:pt idx="169">
                  <c:v>4.8317158651818204</c:v>
                </c:pt>
                <c:pt idx="170">
                  <c:v>4.8317665170312996</c:v>
                </c:pt>
                <c:pt idx="171">
                  <c:v>4.8369028172662496</c:v>
                </c:pt>
                <c:pt idx="172">
                  <c:v>4.8420630851825797</c:v>
                </c:pt>
                <c:pt idx="173">
                  <c:v>4.8475181979518398</c:v>
                </c:pt>
                <c:pt idx="174">
                  <c:v>4.8535473613666902</c:v>
                </c:pt>
                <c:pt idx="175">
                  <c:v>4.8604110231056197</c:v>
                </c:pt>
                <c:pt idx="176">
                  <c:v>4.8683137787906503</c:v>
                </c:pt>
                <c:pt idx="177">
                  <c:v>4.87736369452701</c:v>
                </c:pt>
                <c:pt idx="178">
                  <c:v>4.8875350194116702</c:v>
                </c:pt>
                <c:pt idx="179">
                  <c:v>4.8986441292267697</c:v>
                </c:pt>
                <c:pt idx="180">
                  <c:v>4.8986064475360598</c:v>
                </c:pt>
                <c:pt idx="181">
                  <c:v>4.8875047667288101</c:v>
                </c:pt>
                <c:pt idx="182">
                  <c:v>4.8773343868779104</c:v>
                </c:pt>
                <c:pt idx="183">
                  <c:v>4.8682863090375896</c:v>
                </c:pt>
                <c:pt idx="184">
                  <c:v>4.8603857164950703</c:v>
                </c:pt>
                <c:pt idx="185">
                  <c:v>4.8535239683948701</c:v>
                </c:pt>
                <c:pt idx="186">
                  <c:v>4.8474959775939501</c:v>
                </c:pt>
                <c:pt idx="187">
                  <c:v>4.8420409268108804</c:v>
                </c:pt>
                <c:pt idx="188">
                  <c:v>4.8368793506443097</c:v>
                </c:pt>
                <c:pt idx="189">
                  <c:v>4.8317433697717496</c:v>
                </c:pt>
                <c:pt idx="190">
                  <c:v>4.8316840099759304</c:v>
                </c:pt>
                <c:pt idx="191">
                  <c:v>4.8368288725583497</c:v>
                </c:pt>
                <c:pt idx="192">
                  <c:v>4.8419935693531997</c:v>
                </c:pt>
                <c:pt idx="193">
                  <c:v>4.8474495303338898</c:v>
                </c:pt>
                <c:pt idx="194">
                  <c:v>4.8534767837686399</c:v>
                </c:pt>
                <c:pt idx="195">
                  <c:v>4.8603368352864003</c:v>
                </c:pt>
                <c:pt idx="196">
                  <c:v>4.86823553077366</c:v>
                </c:pt>
                <c:pt idx="197">
                  <c:v>4.8772822850850304</c:v>
                </c:pt>
                <c:pt idx="198">
                  <c:v>4.8874526372778702</c:v>
                </c:pt>
                <c:pt idx="199">
                  <c:v>4.8985639901434803</c:v>
                </c:pt>
                <c:pt idx="200">
                  <c:v>4.8922849124232002</c:v>
                </c:pt>
                <c:pt idx="201">
                  <c:v>4.8809876846456497</c:v>
                </c:pt>
                <c:pt idx="202">
                  <c:v>4.8706341073883301</c:v>
                </c:pt>
                <c:pt idx="203">
                  <c:v>4.861420275755</c:v>
                </c:pt>
                <c:pt idx="204">
                  <c:v>4.8533764875222696</c:v>
                </c:pt>
                <c:pt idx="205">
                  <c:v>4.8463993738523303</c:v>
                </c:pt>
                <c:pt idx="206">
                  <c:v>4.8402893881212501</c:v>
                </c:pt>
                <c:pt idx="207">
                  <c:v>4.8347915334154399</c:v>
                </c:pt>
                <c:pt idx="208">
                  <c:v>4.8296323216401102</c:v>
                </c:pt>
                <c:pt idx="209">
                  <c:v>4.8245497327187996</c:v>
                </c:pt>
                <c:pt idx="210">
                  <c:v>4.8245996812526402</c:v>
                </c:pt>
                <c:pt idx="211">
                  <c:v>4.8296804603580297</c:v>
                </c:pt>
                <c:pt idx="212">
                  <c:v>4.8348373643525404</c:v>
                </c:pt>
                <c:pt idx="213">
                  <c:v>4.8403353225592598</c:v>
                </c:pt>
                <c:pt idx="214">
                  <c:v>4.8464473194620297</c:v>
                </c:pt>
                <c:pt idx="215">
                  <c:v>4.8534276578734996</c:v>
                </c:pt>
                <c:pt idx="216">
                  <c:v>4.86147500120593</c:v>
                </c:pt>
                <c:pt idx="217">
                  <c:v>4.8706917151785802</c:v>
                </c:pt>
                <c:pt idx="218">
                  <c:v>4.8810465211881997</c:v>
                </c:pt>
                <c:pt idx="219">
                  <c:v>4.8923503564793096</c:v>
                </c:pt>
                <c:pt idx="220">
                  <c:v>4.8923667717601198</c:v>
                </c:pt>
                <c:pt idx="221">
                  <c:v>4.8810718820379702</c:v>
                </c:pt>
                <c:pt idx="222">
                  <c:v>4.8707174058923703</c:v>
                </c:pt>
                <c:pt idx="223">
                  <c:v>4.8615004334285903</c:v>
                </c:pt>
                <c:pt idx="224">
                  <c:v>4.8534525274181899</c:v>
                </c:pt>
                <c:pt idx="225">
                  <c:v>4.8464716371679097</c:v>
                </c:pt>
                <c:pt idx="226">
                  <c:v>4.8403594304233799</c:v>
                </c:pt>
                <c:pt idx="227">
                  <c:v>4.8348619279530096</c:v>
                </c:pt>
                <c:pt idx="228">
                  <c:v>4.8297064212279404</c:v>
                </c:pt>
                <c:pt idx="229">
                  <c:v>4.82463141343207</c:v>
                </c:pt>
                <c:pt idx="230">
                  <c:v>4.82457245662843</c:v>
                </c:pt>
                <c:pt idx="231">
                  <c:v>4.8296557586998103</c:v>
                </c:pt>
                <c:pt idx="232">
                  <c:v>4.8348138977099797</c:v>
                </c:pt>
                <c:pt idx="233">
                  <c:v>4.8403119733344804</c:v>
                </c:pt>
                <c:pt idx="234">
                  <c:v>4.84642323004788</c:v>
                </c:pt>
                <c:pt idx="235">
                  <c:v>4.8534023100357802</c:v>
                </c:pt>
                <c:pt idx="236">
                  <c:v>4.8614482815685998</c:v>
                </c:pt>
                <c:pt idx="237">
                  <c:v>4.8706639496815898</c:v>
                </c:pt>
                <c:pt idx="238">
                  <c:v>4.8810184572366397</c:v>
                </c:pt>
                <c:pt idx="239">
                  <c:v>4.8923230770513602</c:v>
                </c:pt>
                <c:pt idx="240">
                  <c:v>4.8922577004905197</c:v>
                </c:pt>
                <c:pt idx="241">
                  <c:v>4.8809597102816298</c:v>
                </c:pt>
                <c:pt idx="242">
                  <c:v>4.8706064422196302</c:v>
                </c:pt>
                <c:pt idx="243">
                  <c:v>4.8613936634974904</c:v>
                </c:pt>
                <c:pt idx="244">
                  <c:v>4.8533512503893697</c:v>
                </c:pt>
                <c:pt idx="245">
                  <c:v>4.8463753953013597</c:v>
                </c:pt>
                <c:pt idx="246">
                  <c:v>4.8402661477939501</c:v>
                </c:pt>
                <c:pt idx="247">
                  <c:v>4.8347681729223</c:v>
                </c:pt>
                <c:pt idx="248">
                  <c:v>4.8296077241025097</c:v>
                </c:pt>
                <c:pt idx="249">
                  <c:v>4.8245226084275501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0.77026351018626205</c:v>
                </c:pt>
                <c:pt idx="1">
                  <c:v>0.76621055454090603</c:v>
                </c:pt>
                <c:pt idx="2">
                  <c:v>0.76222010517857497</c:v>
                </c:pt>
                <c:pt idx="3">
                  <c:v>0.75842789583968795</c:v>
                </c:pt>
                <c:pt idx="4">
                  <c:v>0.75498061502019098</c:v>
                </c:pt>
                <c:pt idx="5">
                  <c:v>0.75202805896129898</c:v>
                </c:pt>
                <c:pt idx="6">
                  <c:v>0.74971217348493502</c:v>
                </c:pt>
                <c:pt idx="7">
                  <c:v>0.74815398570721103</c:v>
                </c:pt>
                <c:pt idx="8">
                  <c:v>0.74744009149442303</c:v>
                </c:pt>
                <c:pt idx="9">
                  <c:v>0.74761123778060201</c:v>
                </c:pt>
                <c:pt idx="10">
                  <c:v>0.74760102183594601</c:v>
                </c:pt>
                <c:pt idx="11">
                  <c:v>0.74744622798284699</c:v>
                </c:pt>
                <c:pt idx="12">
                  <c:v>0.74816899510767998</c:v>
                </c:pt>
                <c:pt idx="13">
                  <c:v>0.74973389945985403</c:v>
                </c:pt>
                <c:pt idx="14">
                  <c:v>0.75205435986302605</c:v>
                </c:pt>
                <c:pt idx="15">
                  <c:v>0.75500952594274395</c:v>
                </c:pt>
                <c:pt idx="16">
                  <c:v>0.75845773112492099</c:v>
                </c:pt>
                <c:pt idx="17">
                  <c:v>0.76224950613765197</c:v>
                </c:pt>
                <c:pt idx="18">
                  <c:v>0.76623849431121105</c:v>
                </c:pt>
                <c:pt idx="19">
                  <c:v>0.77028961506129701</c:v>
                </c:pt>
                <c:pt idx="20">
                  <c:v>0.77030171683558202</c:v>
                </c:pt>
                <c:pt idx="21">
                  <c:v>0.76625188653851395</c:v>
                </c:pt>
                <c:pt idx="22">
                  <c:v>0.762263426575161</c:v>
                </c:pt>
                <c:pt idx="23">
                  <c:v>0.75847161486658299</c:v>
                </c:pt>
                <c:pt idx="24">
                  <c:v>0.75502265924561396</c:v>
                </c:pt>
                <c:pt idx="25">
                  <c:v>0.75206590324769296</c:v>
                </c:pt>
                <c:pt idx="26">
                  <c:v>0.74974293092049604</c:v>
                </c:pt>
                <c:pt idx="27">
                  <c:v>0.74817457017984001</c:v>
                </c:pt>
                <c:pt idx="28">
                  <c:v>0.74744744382652795</c:v>
                </c:pt>
                <c:pt idx="29">
                  <c:v>0.74760258526503698</c:v>
                </c:pt>
                <c:pt idx="30">
                  <c:v>0.74760389662067295</c:v>
                </c:pt>
                <c:pt idx="31">
                  <c:v>0.74744378026500002</c:v>
                </c:pt>
                <c:pt idx="32">
                  <c:v>0.74816213690344202</c:v>
                </c:pt>
                <c:pt idx="33">
                  <c:v>0.749723650128167</c:v>
                </c:pt>
                <c:pt idx="34">
                  <c:v>0.75204174783282396</c:v>
                </c:pt>
                <c:pt idx="35">
                  <c:v>0.75499551338276605</c:v>
                </c:pt>
                <c:pt idx="36">
                  <c:v>0.75844315973672705</c:v>
                </c:pt>
                <c:pt idx="37">
                  <c:v>0.76223506680540398</c:v>
                </c:pt>
                <c:pt idx="38">
                  <c:v>0.76622471773756295</c:v>
                </c:pt>
                <c:pt idx="39">
                  <c:v>0.77027687768606101</c:v>
                </c:pt>
                <c:pt idx="40">
                  <c:v>0.77025080190319195</c:v>
                </c:pt>
                <c:pt idx="41">
                  <c:v>0.76619681291387198</c:v>
                </c:pt>
                <c:pt idx="42">
                  <c:v>0.76220570612460703</c:v>
                </c:pt>
                <c:pt idx="43">
                  <c:v>0.75841337010517895</c:v>
                </c:pt>
                <c:pt idx="44">
                  <c:v>0.75496665321962197</c:v>
                </c:pt>
                <c:pt idx="45">
                  <c:v>0.75201550206388401</c:v>
                </c:pt>
                <c:pt idx="46">
                  <c:v>0.74970198225899198</c:v>
                </c:pt>
                <c:pt idx="47">
                  <c:v>0.74814718625779897</c:v>
                </c:pt>
                <c:pt idx="48">
                  <c:v>0.74743769964103701</c:v>
                </c:pt>
                <c:pt idx="49">
                  <c:v>0.74761417240047401</c:v>
                </c:pt>
                <c:pt idx="50">
                  <c:v>0.74755974109128298</c:v>
                </c:pt>
                <c:pt idx="51">
                  <c:v>0.747345511382001</c:v>
                </c:pt>
                <c:pt idx="52">
                  <c:v>0.74801089579268598</c:v>
                </c:pt>
                <c:pt idx="53">
                  <c:v>0.74952182567231596</c:v>
                </c:pt>
                <c:pt idx="54">
                  <c:v>0.75179256517401005</c:v>
                </c:pt>
                <c:pt idx="55">
                  <c:v>0.75470267824748005</c:v>
                </c:pt>
                <c:pt idx="56">
                  <c:v>0.75811057092524703</c:v>
                </c:pt>
                <c:pt idx="57">
                  <c:v>0.76186661676581402</c:v>
                </c:pt>
                <c:pt idx="58">
                  <c:v>0.76582417477252096</c:v>
                </c:pt>
                <c:pt idx="59">
                  <c:v>0.76984782842798505</c:v>
                </c:pt>
                <c:pt idx="60">
                  <c:v>0.76987259987675305</c:v>
                </c:pt>
                <c:pt idx="61">
                  <c:v>0.76585124616025202</c:v>
                </c:pt>
                <c:pt idx="62">
                  <c:v>0.761894845144929</c:v>
                </c:pt>
                <c:pt idx="63">
                  <c:v>0.758138850311046</c:v>
                </c:pt>
                <c:pt idx="64">
                  <c:v>0.75472959170534903</c:v>
                </c:pt>
                <c:pt idx="65">
                  <c:v>0.75181641788252396</c:v>
                </c:pt>
                <c:pt idx="66">
                  <c:v>0.74954071962421198</c:v>
                </c:pt>
                <c:pt idx="67">
                  <c:v>0.74802284566881305</c:v>
                </c:pt>
                <c:pt idx="68">
                  <c:v>0.74734858562316397</c:v>
                </c:pt>
                <c:pt idx="69">
                  <c:v>0.74755776998481105</c:v>
                </c:pt>
                <c:pt idx="70">
                  <c:v>0.74754699983275796</c:v>
                </c:pt>
                <c:pt idx="71">
                  <c:v>0.74735431704037403</c:v>
                </c:pt>
                <c:pt idx="72">
                  <c:v>0.74803757119522896</c:v>
                </c:pt>
                <c:pt idx="73">
                  <c:v>0.74956225855244696</c:v>
                </c:pt>
                <c:pt idx="74">
                  <c:v>0.75184260555177596</c:v>
                </c:pt>
                <c:pt idx="75">
                  <c:v>0.75475844299740802</c:v>
                </c:pt>
                <c:pt idx="76">
                  <c:v>0.75816866290659901</c:v>
                </c:pt>
                <c:pt idx="77">
                  <c:v>0.76192424739079401</c:v>
                </c:pt>
                <c:pt idx="78">
                  <c:v>0.765879201639728</c:v>
                </c:pt>
                <c:pt idx="79">
                  <c:v>0.76989873114158303</c:v>
                </c:pt>
                <c:pt idx="80">
                  <c:v>0.76988532660975795</c:v>
                </c:pt>
                <c:pt idx="81">
                  <c:v>0.76586501257373596</c:v>
                </c:pt>
                <c:pt idx="82">
                  <c:v>0.76190926431037398</c:v>
                </c:pt>
                <c:pt idx="83">
                  <c:v>0.758153386782081</c:v>
                </c:pt>
                <c:pt idx="84">
                  <c:v>0.75474354836112301</c:v>
                </c:pt>
                <c:pt idx="85">
                  <c:v>0.75182894523936905</c:v>
                </c:pt>
                <c:pt idx="86">
                  <c:v>0.749550846374332</c:v>
                </c:pt>
                <c:pt idx="87">
                  <c:v>0.74802953337730704</c:v>
                </c:pt>
                <c:pt idx="88">
                  <c:v>0.74735080485644001</c:v>
                </c:pt>
                <c:pt idx="89">
                  <c:v>0.74755458767495198</c:v>
                </c:pt>
                <c:pt idx="90">
                  <c:v>0.74755651778214305</c:v>
                </c:pt>
                <c:pt idx="91">
                  <c:v>0.7473476683636</c:v>
                </c:pt>
                <c:pt idx="92">
                  <c:v>0.74801751783729897</c:v>
                </c:pt>
                <c:pt idx="93">
                  <c:v>0.749531887689455</c:v>
                </c:pt>
                <c:pt idx="94">
                  <c:v>0.751805031642646</c:v>
                </c:pt>
                <c:pt idx="95">
                  <c:v>0.75471657954724103</c:v>
                </c:pt>
                <c:pt idx="96">
                  <c:v>0.75812505832799204</c:v>
                </c:pt>
                <c:pt idx="97">
                  <c:v>0.76188099326609104</c:v>
                </c:pt>
                <c:pt idx="98">
                  <c:v>0.76583790464378498</c:v>
                </c:pt>
                <c:pt idx="99">
                  <c:v>0.76986053128250398</c:v>
                </c:pt>
                <c:pt idx="100">
                  <c:v>0.76965636885417499</c:v>
                </c:pt>
                <c:pt idx="101">
                  <c:v>0.76564935468970197</c:v>
                </c:pt>
                <c:pt idx="102">
                  <c:v>0.76170911979258904</c:v>
                </c:pt>
                <c:pt idx="103">
                  <c:v>0.75797121571785098</c:v>
                </c:pt>
                <c:pt idx="104">
                  <c:v>0.75458204338418</c:v>
                </c:pt>
                <c:pt idx="105">
                  <c:v>0.75169096229837395</c:v>
                </c:pt>
                <c:pt idx="106">
                  <c:v>0.74943927170991498</c:v>
                </c:pt>
                <c:pt idx="107">
                  <c:v>0.74794708030739199</c:v>
                </c:pt>
                <c:pt idx="108">
                  <c:v>0.747299753249134</c:v>
                </c:pt>
                <c:pt idx="109">
                  <c:v>0.74753650365733904</c:v>
                </c:pt>
                <c:pt idx="110">
                  <c:v>0.74752535385046803</c:v>
                </c:pt>
                <c:pt idx="111">
                  <c:v>0.74730518905687104</c:v>
                </c:pt>
                <c:pt idx="112">
                  <c:v>0.747961568905677</c:v>
                </c:pt>
                <c:pt idx="113">
                  <c:v>0.74946062517467904</c:v>
                </c:pt>
                <c:pt idx="114">
                  <c:v>0.75171700755002702</c:v>
                </c:pt>
                <c:pt idx="115">
                  <c:v>0.75461078690299199</c:v>
                </c:pt>
                <c:pt idx="116">
                  <c:v>0.75800094759708703</c:v>
                </c:pt>
                <c:pt idx="117">
                  <c:v>0.76173846200641904</c:v>
                </c:pt>
                <c:pt idx="118">
                  <c:v>0.76567726574665795</c:v>
                </c:pt>
                <c:pt idx="119">
                  <c:v>0.76968246608939705</c:v>
                </c:pt>
                <c:pt idx="120">
                  <c:v>0.76969455496704198</c:v>
                </c:pt>
                <c:pt idx="121">
                  <c:v>0.76569063804493598</c:v>
                </c:pt>
                <c:pt idx="122">
                  <c:v>0.76175234532179203</c:v>
                </c:pt>
                <c:pt idx="123">
                  <c:v>0.75801476948285895</c:v>
                </c:pt>
                <c:pt idx="124">
                  <c:v>0.75462382414427598</c:v>
                </c:pt>
                <c:pt idx="125">
                  <c:v>0.75172840944451003</c:v>
                </c:pt>
                <c:pt idx="126">
                  <c:v>0.74946945724386604</c:v>
                </c:pt>
                <c:pt idx="127">
                  <c:v>0.74796687372957804</c:v>
                </c:pt>
                <c:pt idx="128">
                  <c:v>0.74730605112051596</c:v>
                </c:pt>
                <c:pt idx="129">
                  <c:v>0.74752649302265795</c:v>
                </c:pt>
                <c:pt idx="130">
                  <c:v>0.74752868110665605</c:v>
                </c:pt>
                <c:pt idx="131">
                  <c:v>0.74730309290577901</c:v>
                </c:pt>
                <c:pt idx="132">
                  <c:v>0.74795497447279602</c:v>
                </c:pt>
                <c:pt idx="133">
                  <c:v>0.74945056656113695</c:v>
                </c:pt>
                <c:pt idx="134">
                  <c:v>0.75170452797225396</c:v>
                </c:pt>
                <c:pt idx="135">
                  <c:v>0.75459686222156197</c:v>
                </c:pt>
                <c:pt idx="136">
                  <c:v>0.75798643133753196</c:v>
                </c:pt>
                <c:pt idx="137">
                  <c:v>0.76172405465823501</c:v>
                </c:pt>
                <c:pt idx="138">
                  <c:v>0.76566350540511197</c:v>
                </c:pt>
                <c:pt idx="139">
                  <c:v>0.76966973461884303</c:v>
                </c:pt>
                <c:pt idx="140">
                  <c:v>0.76964366371016202</c:v>
                </c:pt>
                <c:pt idx="141">
                  <c:v>0.76563562940682905</c:v>
                </c:pt>
                <c:pt idx="142">
                  <c:v>0.76169475288955002</c:v>
                </c:pt>
                <c:pt idx="143">
                  <c:v>0.75795674534506996</c:v>
                </c:pt>
                <c:pt idx="144">
                  <c:v>0.75456816977122598</c:v>
                </c:pt>
                <c:pt idx="145">
                  <c:v>0.75167853824069397</c:v>
                </c:pt>
                <c:pt idx="146">
                  <c:v>0.74942927165478501</c:v>
                </c:pt>
                <c:pt idx="147">
                  <c:v>0.74794054510825803</c:v>
                </c:pt>
                <c:pt idx="148">
                  <c:v>0.74729771338738404</c:v>
                </c:pt>
                <c:pt idx="149">
                  <c:v>0.74753989127710596</c:v>
                </c:pt>
                <c:pt idx="150">
                  <c:v>0.74758507879762104</c:v>
                </c:pt>
                <c:pt idx="151">
                  <c:v>0.74739299973989404</c:v>
                </c:pt>
                <c:pt idx="152">
                  <c:v>0.748080880443175</c:v>
                </c:pt>
                <c:pt idx="153">
                  <c:v>0.74961411313424098</c:v>
                </c:pt>
                <c:pt idx="154">
                  <c:v>0.75190654661476497</c:v>
                </c:pt>
                <c:pt idx="155">
                  <c:v>0.754837434754972</c:v>
                </c:pt>
                <c:pt idx="156">
                  <c:v>0.75826496526631604</c:v>
                </c:pt>
                <c:pt idx="157">
                  <c:v>0.76203936421401297</c:v>
                </c:pt>
                <c:pt idx="158">
                  <c:v>0.76601389343526205</c:v>
                </c:pt>
                <c:pt idx="159">
                  <c:v>0.770053074240997</c:v>
                </c:pt>
                <c:pt idx="160">
                  <c:v>0.77007785302262699</c:v>
                </c:pt>
                <c:pt idx="161">
                  <c:v>0.76604097816416095</c:v>
                </c:pt>
                <c:pt idx="162">
                  <c:v>0.76206761717509597</c:v>
                </c:pt>
                <c:pt idx="163">
                  <c:v>0.758293285487463</c:v>
                </c:pt>
                <c:pt idx="164">
                  <c:v>0.75486441169329399</c:v>
                </c:pt>
                <c:pt idx="165">
                  <c:v>0.75193049315457205</c:v>
                </c:pt>
                <c:pt idx="166">
                  <c:v>0.74963313999353598</c:v>
                </c:pt>
                <c:pt idx="167">
                  <c:v>0.74809301152155805</c:v>
                </c:pt>
                <c:pt idx="168">
                  <c:v>0.74739631259947303</c:v>
                </c:pt>
                <c:pt idx="169">
                  <c:v>0.74758339048511602</c:v>
                </c:pt>
                <c:pt idx="170">
                  <c:v>0.74757293487991305</c:v>
                </c:pt>
                <c:pt idx="171">
                  <c:v>0.74740228048319801</c:v>
                </c:pt>
                <c:pt idx="172">
                  <c:v>0.74810791321127201</c:v>
                </c:pt>
                <c:pt idx="173">
                  <c:v>0.74965480534676399</c:v>
                </c:pt>
                <c:pt idx="174">
                  <c:v>0.75195676802102995</c:v>
                </c:pt>
                <c:pt idx="175">
                  <c:v>0.75489332052179203</c:v>
                </c:pt>
                <c:pt idx="176">
                  <c:v>0.75832313406615803</c:v>
                </c:pt>
                <c:pt idx="177">
                  <c:v>0.76209704031692505</c:v>
                </c:pt>
                <c:pt idx="178">
                  <c:v>0.76606894434553197</c:v>
                </c:pt>
                <c:pt idx="179">
                  <c:v>0.77010398684082804</c:v>
                </c:pt>
                <c:pt idx="180">
                  <c:v>0.77009058221001903</c:v>
                </c:pt>
                <c:pt idx="181">
                  <c:v>0.76605475057168904</c:v>
                </c:pt>
                <c:pt idx="182">
                  <c:v>0.76208204768475496</c:v>
                </c:pt>
                <c:pt idx="183">
                  <c:v>0.75830784112697303</c:v>
                </c:pt>
                <c:pt idx="184">
                  <c:v>0.754878398554506</c:v>
                </c:pt>
                <c:pt idx="185">
                  <c:v>0.75194306570690295</c:v>
                </c:pt>
                <c:pt idx="186">
                  <c:v>0.74964333150492801</c:v>
                </c:pt>
                <c:pt idx="187">
                  <c:v>0.74809978849625103</c:v>
                </c:pt>
                <c:pt idx="188">
                  <c:v>0.74739865052309795</c:v>
                </c:pt>
                <c:pt idx="189">
                  <c:v>0.74758036075466905</c:v>
                </c:pt>
                <c:pt idx="190">
                  <c:v>0.74758199533000103</c:v>
                </c:pt>
                <c:pt idx="191">
                  <c:v>0.74739527565792296</c:v>
                </c:pt>
                <c:pt idx="192">
                  <c:v>0.74808759196852204</c:v>
                </c:pt>
                <c:pt idx="193">
                  <c:v>0.74962424011678797</c:v>
                </c:pt>
                <c:pt idx="194">
                  <c:v>0.75191905845380402</c:v>
                </c:pt>
                <c:pt idx="195">
                  <c:v>0.75485136639900396</c:v>
                </c:pt>
                <c:pt idx="196">
                  <c:v>0.75827947194107204</c:v>
                </c:pt>
                <c:pt idx="197">
                  <c:v>0.76205375213149995</c:v>
                </c:pt>
                <c:pt idx="198">
                  <c:v>0.76602762934926505</c:v>
                </c:pt>
                <c:pt idx="199">
                  <c:v>0.77006577958715094</c:v>
                </c:pt>
                <c:pt idx="200">
                  <c:v>0.77042755199278701</c:v>
                </c:pt>
                <c:pt idx="201">
                  <c:v>0.76636205167108096</c:v>
                </c:pt>
                <c:pt idx="202">
                  <c:v>0.76235788871035104</c:v>
                </c:pt>
                <c:pt idx="203">
                  <c:v>0.75855084472593903</c:v>
                </c:pt>
                <c:pt idx="204">
                  <c:v>0.75508768785065905</c:v>
                </c:pt>
                <c:pt idx="205">
                  <c:v>0.75211833547013995</c:v>
                </c:pt>
                <c:pt idx="206">
                  <c:v>0.74978491235702605</c:v>
                </c:pt>
                <c:pt idx="207">
                  <c:v>0.74820869891123298</c:v>
                </c:pt>
                <c:pt idx="208">
                  <c:v>0.74747662919519298</c:v>
                </c:pt>
                <c:pt idx="209">
                  <c:v>0.74762987037369999</c:v>
                </c:pt>
                <c:pt idx="210">
                  <c:v>0.74761990820768498</c:v>
                </c:pt>
                <c:pt idx="211">
                  <c:v>0.74748295060375503</c:v>
                </c:pt>
                <c:pt idx="212">
                  <c:v>0.74822384028006805</c:v>
                </c:pt>
                <c:pt idx="213">
                  <c:v>0.74980672724464503</c:v>
                </c:pt>
                <c:pt idx="214">
                  <c:v>0.75214469192817202</c:v>
                </c:pt>
                <c:pt idx="215">
                  <c:v>0.75511662971475302</c:v>
                </c:pt>
                <c:pt idx="216">
                  <c:v>0.75858069368805103</c:v>
                </c:pt>
                <c:pt idx="217">
                  <c:v>0.762387291898175</c:v>
                </c:pt>
                <c:pt idx="218">
                  <c:v>0.76638998657935398</c:v>
                </c:pt>
                <c:pt idx="219">
                  <c:v>0.77045364546793504</c:v>
                </c:pt>
                <c:pt idx="220">
                  <c:v>0.77046574514550403</c:v>
                </c:pt>
                <c:pt idx="221">
                  <c:v>0.76640337792511104</c:v>
                </c:pt>
                <c:pt idx="222">
                  <c:v>0.76240121558779095</c:v>
                </c:pt>
                <c:pt idx="223">
                  <c:v>0.75859458705182203</c:v>
                </c:pt>
                <c:pt idx="224">
                  <c:v>0.755129781858912</c:v>
                </c:pt>
                <c:pt idx="225">
                  <c:v>0.75215626679638603</c:v>
                </c:pt>
                <c:pt idx="226">
                  <c:v>0.74981580669597703</c:v>
                </c:pt>
                <c:pt idx="227">
                  <c:v>0.74822948394307498</c:v>
                </c:pt>
                <c:pt idx="228">
                  <c:v>0.74748425973551302</c:v>
                </c:pt>
                <c:pt idx="229">
                  <c:v>0.74762158676684298</c:v>
                </c:pt>
                <c:pt idx="230">
                  <c:v>0.74762266009325296</c:v>
                </c:pt>
                <c:pt idx="231">
                  <c:v>0.74748041012519495</c:v>
                </c:pt>
                <c:pt idx="232">
                  <c:v>0.74821691519627198</c:v>
                </c:pt>
                <c:pt idx="233">
                  <c:v>0.74979643225343096</c:v>
                </c:pt>
                <c:pt idx="234">
                  <c:v>0.75213205086335599</c:v>
                </c:pt>
                <c:pt idx="235">
                  <c:v>0.75510260054384803</c:v>
                </c:pt>
                <c:pt idx="236">
                  <c:v>0.75856611452144496</c:v>
                </c:pt>
                <c:pt idx="237">
                  <c:v>0.76237285073073902</c:v>
                </c:pt>
                <c:pt idx="238">
                  <c:v>0.76637621191471905</c:v>
                </c:pt>
                <c:pt idx="239">
                  <c:v>0.77044091215735</c:v>
                </c:pt>
                <c:pt idx="240">
                  <c:v>0.77041484643715197</c:v>
                </c:pt>
                <c:pt idx="241">
                  <c:v>0.76634831190116803</c:v>
                </c:pt>
                <c:pt idx="242">
                  <c:v>0.76234348774971805</c:v>
                </c:pt>
                <c:pt idx="243">
                  <c:v>0.75853631111712405</c:v>
                </c:pt>
                <c:pt idx="244">
                  <c:v>0.75507370931540896</c:v>
                </c:pt>
                <c:pt idx="245">
                  <c:v>0.75210574938535901</c:v>
                </c:pt>
                <c:pt idx="246">
                  <c:v>0.74977467529332598</c:v>
                </c:pt>
                <c:pt idx="247">
                  <c:v>0.74820183239006699</c:v>
                </c:pt>
                <c:pt idx="248">
                  <c:v>0.74747414439895399</c:v>
                </c:pt>
                <c:pt idx="249">
                  <c:v>0.747632681873865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1.9549034625402799</c:v>
                </c:pt>
                <c:pt idx="1">
                  <c:v>1.95895640367055</c:v>
                </c:pt>
                <c:pt idx="2">
                  <c:v>1.9629468388614799</c:v>
                </c:pt>
                <c:pt idx="3">
                  <c:v>1.9667390343575399</c:v>
                </c:pt>
                <c:pt idx="4">
                  <c:v>1.9701863016441401</c:v>
                </c:pt>
                <c:pt idx="5">
                  <c:v>1.97313884447337</c:v>
                </c:pt>
                <c:pt idx="6">
                  <c:v>1.9754547170314101</c:v>
                </c:pt>
                <c:pt idx="7">
                  <c:v>1.97701289222427</c:v>
                </c:pt>
                <c:pt idx="8">
                  <c:v>1.9777267742193501</c:v>
                </c:pt>
                <c:pt idx="9">
                  <c:v>1.97755561612451</c:v>
                </c:pt>
                <c:pt idx="10">
                  <c:v>1.97756583226673</c:v>
                </c:pt>
                <c:pt idx="11">
                  <c:v>1.9777206379227701</c:v>
                </c:pt>
                <c:pt idx="12">
                  <c:v>1.9769978830059201</c:v>
                </c:pt>
                <c:pt idx="13">
                  <c:v>1.9754329912289299</c:v>
                </c:pt>
                <c:pt idx="14">
                  <c:v>1.97311254373457</c:v>
                </c:pt>
                <c:pt idx="15">
                  <c:v>1.9701573908752801</c:v>
                </c:pt>
                <c:pt idx="16">
                  <c:v>1.9667091992171599</c:v>
                </c:pt>
                <c:pt idx="17">
                  <c:v>1.9629174380388701</c:v>
                </c:pt>
                <c:pt idx="18">
                  <c:v>1.95892846402887</c:v>
                </c:pt>
                <c:pt idx="19">
                  <c:v>1.9548773577927101</c:v>
                </c:pt>
                <c:pt idx="20">
                  <c:v>1.9548652560717801</c:v>
                </c:pt>
                <c:pt idx="21">
                  <c:v>1.9589150718644499</c:v>
                </c:pt>
                <c:pt idx="22">
                  <c:v>1.96290351766867</c:v>
                </c:pt>
                <c:pt idx="23">
                  <c:v>1.96669531554722</c:v>
                </c:pt>
                <c:pt idx="24">
                  <c:v>1.9701442576486301</c:v>
                </c:pt>
                <c:pt idx="25">
                  <c:v>1.9731010004307501</c:v>
                </c:pt>
                <c:pt idx="26">
                  <c:v>1.9754239598538801</c:v>
                </c:pt>
                <c:pt idx="27">
                  <c:v>1.97699230802419</c:v>
                </c:pt>
                <c:pt idx="28">
                  <c:v>1.9777194221744001</c:v>
                </c:pt>
                <c:pt idx="29">
                  <c:v>1.9775642689417501</c:v>
                </c:pt>
                <c:pt idx="30">
                  <c:v>1.9775629573814399</c:v>
                </c:pt>
                <c:pt idx="31">
                  <c:v>1.9777230855449</c:v>
                </c:pt>
                <c:pt idx="32">
                  <c:v>1.9770047411193099</c:v>
                </c:pt>
                <c:pt idx="33">
                  <c:v>1.9754432404746001</c:v>
                </c:pt>
                <c:pt idx="34">
                  <c:v>1.9731251556835101</c:v>
                </c:pt>
                <c:pt idx="35">
                  <c:v>1.97017140335862</c:v>
                </c:pt>
                <c:pt idx="36">
                  <c:v>1.9667237705331599</c:v>
                </c:pt>
                <c:pt idx="37">
                  <c:v>1.9629318773031901</c:v>
                </c:pt>
                <c:pt idx="38">
                  <c:v>1.95894224053868</c:v>
                </c:pt>
                <c:pt idx="39">
                  <c:v>1.9548900951080901</c:v>
                </c:pt>
                <c:pt idx="40">
                  <c:v>1.95491617076499</c:v>
                </c:pt>
                <c:pt idx="41">
                  <c:v>1.9589701452339801</c:v>
                </c:pt>
                <c:pt idx="42">
                  <c:v>1.9629612378477801</c:v>
                </c:pt>
                <c:pt idx="43">
                  <c:v>1.96675356002015</c:v>
                </c:pt>
                <c:pt idx="44">
                  <c:v>1.9702002633683899</c:v>
                </c:pt>
                <c:pt idx="45">
                  <c:v>1.9731514012898701</c:v>
                </c:pt>
                <c:pt idx="46">
                  <c:v>1.9754649081717199</c:v>
                </c:pt>
                <c:pt idx="47">
                  <c:v>1.9770196915832601</c:v>
                </c:pt>
                <c:pt idx="48">
                  <c:v>1.97772916597749</c:v>
                </c:pt>
                <c:pt idx="49">
                  <c:v>1.9775526814046001</c:v>
                </c:pt>
                <c:pt idx="50">
                  <c:v>1.9776071106958899</c:v>
                </c:pt>
                <c:pt idx="51">
                  <c:v>1.97782135238409</c:v>
                </c:pt>
                <c:pt idx="52">
                  <c:v>1.9771559803745</c:v>
                </c:pt>
                <c:pt idx="53">
                  <c:v>1.97564506327672</c:v>
                </c:pt>
                <c:pt idx="54">
                  <c:v>1.9733743369007799</c:v>
                </c:pt>
                <c:pt idx="55">
                  <c:v>1.97046423727207</c:v>
                </c:pt>
                <c:pt idx="56">
                  <c:v>1.9670563583476499</c:v>
                </c:pt>
                <c:pt idx="57">
                  <c:v>1.9633003265737199</c:v>
                </c:pt>
                <c:pt idx="58">
                  <c:v>1.959342782964</c:v>
                </c:pt>
                <c:pt idx="59">
                  <c:v>1.9553191440558599</c:v>
                </c:pt>
                <c:pt idx="60">
                  <c:v>1.95529437272287</c:v>
                </c:pt>
                <c:pt idx="61">
                  <c:v>1.95931571170584</c:v>
                </c:pt>
                <c:pt idx="62">
                  <c:v>1.9632720983329499</c:v>
                </c:pt>
                <c:pt idx="63">
                  <c:v>1.9670280791091399</c:v>
                </c:pt>
                <c:pt idx="64">
                  <c:v>1.9704373239707</c:v>
                </c:pt>
                <c:pt idx="65">
                  <c:v>1.9733504843582801</c:v>
                </c:pt>
                <c:pt idx="66">
                  <c:v>1.9756261695006101</c:v>
                </c:pt>
                <c:pt idx="67">
                  <c:v>1.9771440306840899</c:v>
                </c:pt>
                <c:pt idx="68">
                  <c:v>1.97781827833861</c:v>
                </c:pt>
                <c:pt idx="69">
                  <c:v>1.9776090820119601</c:v>
                </c:pt>
                <c:pt idx="70">
                  <c:v>1.97761985236799</c:v>
                </c:pt>
                <c:pt idx="71">
                  <c:v>1.9778125471193799</c:v>
                </c:pt>
                <c:pt idx="72">
                  <c:v>1.9771293053455601</c:v>
                </c:pt>
                <c:pt idx="73">
                  <c:v>1.97560463075021</c:v>
                </c:pt>
                <c:pt idx="74">
                  <c:v>1.97332429685697</c:v>
                </c:pt>
                <c:pt idx="75">
                  <c:v>1.9704084728369899</c:v>
                </c:pt>
                <c:pt idx="76">
                  <c:v>1.9669982666627199</c:v>
                </c:pt>
                <c:pt idx="77">
                  <c:v>1.9632426962275</c:v>
                </c:pt>
                <c:pt idx="78">
                  <c:v>1.9592877563586</c:v>
                </c:pt>
                <c:pt idx="79">
                  <c:v>1.9552682415875999</c:v>
                </c:pt>
                <c:pt idx="80">
                  <c:v>1.9552816460511999</c:v>
                </c:pt>
                <c:pt idx="81">
                  <c:v>1.9593019453578699</c:v>
                </c:pt>
                <c:pt idx="82">
                  <c:v>1.96325767923727</c:v>
                </c:pt>
                <c:pt idx="83">
                  <c:v>1.9670135427122799</c:v>
                </c:pt>
                <c:pt idx="84">
                  <c:v>1.9704233673937199</c:v>
                </c:pt>
                <c:pt idx="85">
                  <c:v>1.97333795708502</c:v>
                </c:pt>
                <c:pt idx="86">
                  <c:v>1.9756160428389999</c:v>
                </c:pt>
                <c:pt idx="87">
                  <c:v>1.9771373430691099</c:v>
                </c:pt>
                <c:pt idx="88">
                  <c:v>1.97781605920387</c:v>
                </c:pt>
                <c:pt idx="89">
                  <c:v>1.97761226442534</c:v>
                </c:pt>
                <c:pt idx="90">
                  <c:v>1.97761033410802</c:v>
                </c:pt>
                <c:pt idx="91">
                  <c:v>1.97781919550054</c:v>
                </c:pt>
                <c:pt idx="92">
                  <c:v>1.97714935842297</c:v>
                </c:pt>
                <c:pt idx="93">
                  <c:v>1.9756350013477</c:v>
                </c:pt>
                <c:pt idx="94">
                  <c:v>1.9733618705153599</c:v>
                </c:pt>
                <c:pt idx="95">
                  <c:v>1.9704503360507799</c:v>
                </c:pt>
                <c:pt idx="96">
                  <c:v>1.96704187101879</c:v>
                </c:pt>
                <c:pt idx="97">
                  <c:v>1.9632859501429301</c:v>
                </c:pt>
                <c:pt idx="98">
                  <c:v>1.9593290531580101</c:v>
                </c:pt>
                <c:pt idx="99">
                  <c:v>1.9553064412625101</c:v>
                </c:pt>
                <c:pt idx="100">
                  <c:v>1.9555106036238801</c:v>
                </c:pt>
                <c:pt idx="101">
                  <c:v>1.9595176029352901</c:v>
                </c:pt>
                <c:pt idx="102">
                  <c:v>1.96345782332469</c:v>
                </c:pt>
                <c:pt idx="103">
                  <c:v>1.96719571322297</c:v>
                </c:pt>
                <c:pt idx="104">
                  <c:v>1.97058487169537</c:v>
                </c:pt>
                <c:pt idx="105">
                  <c:v>1.9734759392314201</c:v>
                </c:pt>
                <c:pt idx="106">
                  <c:v>1.97572761659328</c:v>
                </c:pt>
                <c:pt idx="107">
                  <c:v>1.9772197951185799</c:v>
                </c:pt>
                <c:pt idx="108">
                  <c:v>1.9778671096873699</c:v>
                </c:pt>
                <c:pt idx="109">
                  <c:v>1.9776303472246599</c:v>
                </c:pt>
                <c:pt idx="110">
                  <c:v>1.9776414972380401</c:v>
                </c:pt>
                <c:pt idx="111">
                  <c:v>1.9778616740800901</c:v>
                </c:pt>
                <c:pt idx="112">
                  <c:v>1.97720530671053</c:v>
                </c:pt>
                <c:pt idx="113">
                  <c:v>1.97570626330857</c:v>
                </c:pt>
                <c:pt idx="114">
                  <c:v>1.9734498941498</c:v>
                </c:pt>
                <c:pt idx="115">
                  <c:v>1.97055612833684</c:v>
                </c:pt>
                <c:pt idx="116">
                  <c:v>1.96716598149467</c:v>
                </c:pt>
                <c:pt idx="117">
                  <c:v>1.9634284812529299</c:v>
                </c:pt>
                <c:pt idx="118">
                  <c:v>1.9594896920120899</c:v>
                </c:pt>
                <c:pt idx="119">
                  <c:v>1.95548450651965</c:v>
                </c:pt>
                <c:pt idx="120">
                  <c:v>1.95547241769755</c:v>
                </c:pt>
                <c:pt idx="121">
                  <c:v>1.95947631977922</c:v>
                </c:pt>
                <c:pt idx="122">
                  <c:v>1.9634145980076301</c:v>
                </c:pt>
                <c:pt idx="123">
                  <c:v>1.9671521596836199</c:v>
                </c:pt>
                <c:pt idx="124">
                  <c:v>1.9705430911750299</c:v>
                </c:pt>
                <c:pt idx="125">
                  <c:v>1.9734384923396699</c:v>
                </c:pt>
                <c:pt idx="126">
                  <c:v>1.9756974313287601</c:v>
                </c:pt>
                <c:pt idx="127">
                  <c:v>1.97720000198111</c:v>
                </c:pt>
                <c:pt idx="128">
                  <c:v>1.9778608121160399</c:v>
                </c:pt>
                <c:pt idx="129">
                  <c:v>1.9776403581745801</c:v>
                </c:pt>
                <c:pt idx="130">
                  <c:v>1.97763816987677</c:v>
                </c:pt>
                <c:pt idx="131">
                  <c:v>1.9778637701311701</c:v>
                </c:pt>
                <c:pt idx="132">
                  <c:v>1.9772119010485201</c:v>
                </c:pt>
                <c:pt idx="133">
                  <c:v>1.9757163218323099</c:v>
                </c:pt>
                <c:pt idx="134">
                  <c:v>1.9734623736427801</c:v>
                </c:pt>
                <c:pt idx="135">
                  <c:v>1.9705700529383501</c:v>
                </c:pt>
                <c:pt idx="136">
                  <c:v>1.9671804976789999</c:v>
                </c:pt>
                <c:pt idx="137">
                  <c:v>1.9634428885304001</c:v>
                </c:pt>
                <c:pt idx="138">
                  <c:v>1.9595034522872501</c:v>
                </c:pt>
                <c:pt idx="139">
                  <c:v>1.95549723792802</c:v>
                </c:pt>
                <c:pt idx="140">
                  <c:v>1.9555233087059201</c:v>
                </c:pt>
                <c:pt idx="141">
                  <c:v>1.9595313281520199</c:v>
                </c:pt>
                <c:pt idx="142">
                  <c:v>1.96347219015728</c:v>
                </c:pt>
                <c:pt idx="143">
                  <c:v>1.96721018352083</c:v>
                </c:pt>
                <c:pt idx="144">
                  <c:v>1.9705987452287299</c:v>
                </c:pt>
                <c:pt idx="145">
                  <c:v>1.97348836320467</c:v>
                </c:pt>
                <c:pt idx="146">
                  <c:v>1.9757376165590099</c:v>
                </c:pt>
                <c:pt idx="147">
                  <c:v>1.97722633022325</c:v>
                </c:pt>
                <c:pt idx="148">
                  <c:v>1.9778691494495899</c:v>
                </c:pt>
                <c:pt idx="149">
                  <c:v>1.9776269595003599</c:v>
                </c:pt>
                <c:pt idx="150">
                  <c:v>1.9775817740057799</c:v>
                </c:pt>
                <c:pt idx="151">
                  <c:v>1.9777738649594401</c:v>
                </c:pt>
                <c:pt idx="152">
                  <c:v>1.97708599656565</c:v>
                </c:pt>
                <c:pt idx="153">
                  <c:v>1.97555277655789</c:v>
                </c:pt>
                <c:pt idx="154">
                  <c:v>1.9732603560991999</c:v>
                </c:pt>
                <c:pt idx="155">
                  <c:v>1.97032948129588</c:v>
                </c:pt>
                <c:pt idx="156">
                  <c:v>1.9669019644272201</c:v>
                </c:pt>
                <c:pt idx="157">
                  <c:v>1.96312757943372</c:v>
                </c:pt>
                <c:pt idx="158">
                  <c:v>1.9591530644961399</c:v>
                </c:pt>
                <c:pt idx="159">
                  <c:v>1.95511389832424</c:v>
                </c:pt>
                <c:pt idx="160">
                  <c:v>1.95508911965687</c:v>
                </c:pt>
                <c:pt idx="161">
                  <c:v>1.9591259798951099</c:v>
                </c:pt>
                <c:pt idx="162">
                  <c:v>1.9630993266091401</c:v>
                </c:pt>
                <c:pt idx="163">
                  <c:v>1.9668736443513299</c:v>
                </c:pt>
                <c:pt idx="164">
                  <c:v>1.9703025045118701</c:v>
                </c:pt>
                <c:pt idx="165">
                  <c:v>1.9732364097230499</c:v>
                </c:pt>
                <c:pt idx="166">
                  <c:v>1.9755337498718399</c:v>
                </c:pt>
                <c:pt idx="167">
                  <c:v>1.97707386567028</c:v>
                </c:pt>
                <c:pt idx="168">
                  <c:v>1.9777705522926701</c:v>
                </c:pt>
                <c:pt idx="169">
                  <c:v>1.9775834625247499</c:v>
                </c:pt>
                <c:pt idx="170">
                  <c:v>1.9775939183309299</c:v>
                </c:pt>
                <c:pt idx="171">
                  <c:v>1.9777645846040299</c:v>
                </c:pt>
                <c:pt idx="172">
                  <c:v>1.9770589641657099</c:v>
                </c:pt>
                <c:pt idx="173">
                  <c:v>1.9755120846938801</c:v>
                </c:pt>
                <c:pt idx="174">
                  <c:v>1.97321013502215</c:v>
                </c:pt>
                <c:pt idx="175">
                  <c:v>1.9702735958394999</c:v>
                </c:pt>
                <c:pt idx="176">
                  <c:v>1.96684379591973</c:v>
                </c:pt>
                <c:pt idx="177">
                  <c:v>1.9630699036058299</c:v>
                </c:pt>
                <c:pt idx="178">
                  <c:v>1.95909801384425</c:v>
                </c:pt>
                <c:pt idx="179">
                  <c:v>1.95506298596661</c:v>
                </c:pt>
                <c:pt idx="180">
                  <c:v>1.9550763905300299</c:v>
                </c:pt>
                <c:pt idx="181">
                  <c:v>1.95911220755223</c:v>
                </c:pt>
                <c:pt idx="182">
                  <c:v>1.9630848961683001</c:v>
                </c:pt>
                <c:pt idx="183">
                  <c:v>1.9668590887849899</c:v>
                </c:pt>
                <c:pt idx="184">
                  <c:v>1.97028851772835</c:v>
                </c:pt>
                <c:pt idx="185">
                  <c:v>1.9732238372531099</c:v>
                </c:pt>
                <c:pt idx="186">
                  <c:v>1.97552355844768</c:v>
                </c:pt>
                <c:pt idx="187">
                  <c:v>1.97706708878773</c:v>
                </c:pt>
                <c:pt idx="188">
                  <c:v>1.9777682144661399</c:v>
                </c:pt>
                <c:pt idx="189">
                  <c:v>1.9775864923572</c:v>
                </c:pt>
                <c:pt idx="190">
                  <c:v>1.9775848575748001</c:v>
                </c:pt>
                <c:pt idx="191">
                  <c:v>1.9777715891380201</c:v>
                </c:pt>
                <c:pt idx="192">
                  <c:v>1.97707928513202</c:v>
                </c:pt>
                <c:pt idx="193">
                  <c:v>1.97554264966218</c:v>
                </c:pt>
                <c:pt idx="194">
                  <c:v>1.9732478443421999</c:v>
                </c:pt>
                <c:pt idx="195">
                  <c:v>1.97031554972922</c:v>
                </c:pt>
                <c:pt idx="196">
                  <c:v>1.9668874578253299</c:v>
                </c:pt>
                <c:pt idx="197">
                  <c:v>1.9631131915847999</c:v>
                </c:pt>
                <c:pt idx="198">
                  <c:v>1.9591393286465499</c:v>
                </c:pt>
                <c:pt idx="199">
                  <c:v>1.9551011930384701</c:v>
                </c:pt>
                <c:pt idx="200">
                  <c:v>1.9547394208938</c:v>
                </c:pt>
                <c:pt idx="201">
                  <c:v>1.95880490679132</c:v>
                </c:pt>
                <c:pt idx="202">
                  <c:v>1.96280905567273</c:v>
                </c:pt>
                <c:pt idx="203">
                  <c:v>1.9666160859056701</c:v>
                </c:pt>
                <c:pt idx="204">
                  <c:v>1.9700792293379099</c:v>
                </c:pt>
                <c:pt idx="205">
                  <c:v>1.9730485685763099</c:v>
                </c:pt>
                <c:pt idx="206">
                  <c:v>1.97538197885531</c:v>
                </c:pt>
                <c:pt idx="207">
                  <c:v>1.9769581797959801</c:v>
                </c:pt>
                <c:pt idx="208">
                  <c:v>1.9776902373682399</c:v>
                </c:pt>
                <c:pt idx="209">
                  <c:v>1.97753698444771</c:v>
                </c:pt>
                <c:pt idx="210">
                  <c:v>1.9775469468087701</c:v>
                </c:pt>
                <c:pt idx="211">
                  <c:v>1.97768391614909</c:v>
                </c:pt>
                <c:pt idx="212">
                  <c:v>1.97694303860697</c:v>
                </c:pt>
                <c:pt idx="213">
                  <c:v>1.9753601641379801</c:v>
                </c:pt>
                <c:pt idx="214">
                  <c:v>1.9730222122792</c:v>
                </c:pt>
                <c:pt idx="215">
                  <c:v>1.97005028762566</c:v>
                </c:pt>
                <c:pt idx="216">
                  <c:v>1.96658623708668</c:v>
                </c:pt>
                <c:pt idx="217">
                  <c:v>1.96277965261979</c:v>
                </c:pt>
                <c:pt idx="218">
                  <c:v>1.9587769720102199</c:v>
                </c:pt>
                <c:pt idx="219">
                  <c:v>1.95471332754347</c:v>
                </c:pt>
                <c:pt idx="220">
                  <c:v>1.95470122791864</c:v>
                </c:pt>
                <c:pt idx="221">
                  <c:v>1.9587635807266299</c:v>
                </c:pt>
                <c:pt idx="222">
                  <c:v>1.96276572899671</c:v>
                </c:pt>
                <c:pt idx="223">
                  <c:v>1.9665723437937801</c:v>
                </c:pt>
                <c:pt idx="224">
                  <c:v>1.9700371355568</c:v>
                </c:pt>
                <c:pt idx="225">
                  <c:v>1.97301063749084</c:v>
                </c:pt>
                <c:pt idx="226">
                  <c:v>1.9753510847711799</c:v>
                </c:pt>
                <c:pt idx="227">
                  <c:v>1.9769373950332501</c:v>
                </c:pt>
                <c:pt idx="228">
                  <c:v>1.9776826071114399</c:v>
                </c:pt>
                <c:pt idx="229">
                  <c:v>1.97754526835241</c:v>
                </c:pt>
                <c:pt idx="230">
                  <c:v>1.9775441948239101</c:v>
                </c:pt>
                <c:pt idx="231">
                  <c:v>1.97768645653316</c:v>
                </c:pt>
                <c:pt idx="232">
                  <c:v>1.9769499636010599</c:v>
                </c:pt>
                <c:pt idx="233">
                  <c:v>1.97537045904426</c:v>
                </c:pt>
                <c:pt idx="234">
                  <c:v>1.97303485326376</c:v>
                </c:pt>
                <c:pt idx="235">
                  <c:v>1.97006431672085</c:v>
                </c:pt>
                <c:pt idx="236">
                  <c:v>1.9666008161819599</c:v>
                </c:pt>
                <c:pt idx="237">
                  <c:v>1.9627940937200901</c:v>
                </c:pt>
                <c:pt idx="238">
                  <c:v>1.95879074661174</c:v>
                </c:pt>
                <c:pt idx="239">
                  <c:v>1.95472606079486</c:v>
                </c:pt>
                <c:pt idx="240">
                  <c:v>1.9547521263904599</c:v>
                </c:pt>
                <c:pt idx="241">
                  <c:v>1.9588186464983499</c:v>
                </c:pt>
                <c:pt idx="242">
                  <c:v>1.9628234565664799</c:v>
                </c:pt>
                <c:pt idx="243">
                  <c:v>1.96663061944343</c:v>
                </c:pt>
                <c:pt idx="244">
                  <c:v>1.97009320779777</c:v>
                </c:pt>
                <c:pt idx="245">
                  <c:v>1.97306115458118</c:v>
                </c:pt>
                <c:pt idx="246">
                  <c:v>1.9753922158344599</c:v>
                </c:pt>
                <c:pt idx="247">
                  <c:v>1.9769650462278701</c:v>
                </c:pt>
                <c:pt idx="248">
                  <c:v>1.9776927220704501</c:v>
                </c:pt>
                <c:pt idx="249">
                  <c:v>1.9775341728487901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2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9264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9264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9264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9264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64677" cy="629264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41"/>
  <sheetViews>
    <sheetView tabSelected="1" topLeftCell="DT19" workbookViewId="0">
      <selection activeCell="E26" sqref="E26:IT98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193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37.380000000000003</v>
      </c>
      <c r="F9" s="31">
        <v>11.63</v>
      </c>
      <c r="G9" s="31">
        <v>11.36</v>
      </c>
      <c r="H9" s="31">
        <v>11.37</v>
      </c>
      <c r="I9" s="31">
        <v>11.62</v>
      </c>
      <c r="J9" s="31">
        <v>11.48</v>
      </c>
      <c r="K9" s="31">
        <v>11.53</v>
      </c>
      <c r="L9" s="31">
        <v>11.28</v>
      </c>
      <c r="M9" s="31">
        <v>11.34</v>
      </c>
      <c r="N9" s="31">
        <v>11.4</v>
      </c>
      <c r="O9" s="31">
        <v>11</v>
      </c>
      <c r="P9" s="31">
        <v>11.31</v>
      </c>
      <c r="Q9" s="31">
        <v>11.53</v>
      </c>
      <c r="R9" s="31">
        <v>11.33</v>
      </c>
      <c r="S9" s="31">
        <v>11.7</v>
      </c>
      <c r="T9" s="31">
        <v>11.53</v>
      </c>
      <c r="U9" s="31">
        <v>11.43</v>
      </c>
      <c r="V9" s="31">
        <v>11.56</v>
      </c>
      <c r="W9" s="31">
        <v>11.56</v>
      </c>
      <c r="X9" s="31">
        <v>11.81</v>
      </c>
      <c r="Y9" s="31">
        <v>11.12</v>
      </c>
      <c r="Z9" s="31">
        <v>11.61</v>
      </c>
      <c r="AA9" s="31">
        <v>11.86</v>
      </c>
      <c r="AB9" s="31">
        <v>11.54</v>
      </c>
      <c r="AC9" s="31">
        <v>11.87</v>
      </c>
      <c r="AD9" s="31">
        <v>11.78</v>
      </c>
      <c r="AE9" s="31">
        <v>11.37</v>
      </c>
      <c r="AF9" s="31">
        <v>11.34</v>
      </c>
      <c r="AG9" s="31">
        <v>11.5</v>
      </c>
      <c r="AH9" s="31">
        <v>11.18</v>
      </c>
      <c r="AI9" s="31">
        <v>11.4</v>
      </c>
      <c r="AJ9" s="31">
        <v>11.46</v>
      </c>
      <c r="AK9" s="31">
        <v>11.55</v>
      </c>
      <c r="AL9" s="31">
        <v>11.25</v>
      </c>
      <c r="AM9" s="31">
        <v>11.67</v>
      </c>
      <c r="AN9" s="31">
        <v>11.8</v>
      </c>
      <c r="AO9" s="31">
        <v>11.86</v>
      </c>
      <c r="AP9" s="31">
        <v>11.67</v>
      </c>
      <c r="AQ9" s="31">
        <v>11.89</v>
      </c>
      <c r="AR9" s="31">
        <v>11.54</v>
      </c>
      <c r="AS9" s="31">
        <v>11.45</v>
      </c>
      <c r="AT9" s="31">
        <v>11.64</v>
      </c>
      <c r="AU9" s="31">
        <v>11.79</v>
      </c>
      <c r="AV9" s="31">
        <v>12.04</v>
      </c>
      <c r="AW9" s="31">
        <v>12.04</v>
      </c>
      <c r="AX9" s="31">
        <v>12.09</v>
      </c>
      <c r="AY9" s="31">
        <v>11.56</v>
      </c>
      <c r="AZ9" s="31">
        <v>11.39</v>
      </c>
      <c r="BA9" s="31">
        <v>11.54</v>
      </c>
      <c r="BB9" s="31">
        <v>11.56</v>
      </c>
      <c r="BC9" s="31">
        <v>12.18</v>
      </c>
      <c r="BD9" s="31">
        <v>11.4</v>
      </c>
      <c r="BE9" s="31">
        <v>11.33</v>
      </c>
      <c r="BF9" s="31">
        <v>11.43</v>
      </c>
      <c r="BG9" s="31">
        <v>11.89</v>
      </c>
      <c r="BH9" s="31">
        <v>11.89</v>
      </c>
      <c r="BI9" s="31">
        <v>11.89</v>
      </c>
      <c r="BJ9" s="31">
        <v>11.9</v>
      </c>
      <c r="BK9" s="31">
        <v>12.04</v>
      </c>
      <c r="BL9" s="31">
        <v>12.09</v>
      </c>
      <c r="BM9" s="31">
        <v>11.95</v>
      </c>
      <c r="BN9" s="31">
        <v>11.73</v>
      </c>
      <c r="BO9" s="31">
        <v>11.98</v>
      </c>
      <c r="BP9" s="31">
        <v>12</v>
      </c>
      <c r="BQ9" s="31">
        <v>12.34</v>
      </c>
      <c r="BR9" s="31">
        <v>11.98</v>
      </c>
      <c r="BS9" s="31">
        <v>12.12</v>
      </c>
      <c r="BT9" s="31">
        <v>11.96</v>
      </c>
      <c r="BU9" s="31">
        <v>11.78</v>
      </c>
      <c r="BV9" s="31">
        <v>11.92</v>
      </c>
      <c r="BW9" s="31">
        <v>11.86</v>
      </c>
      <c r="BX9" s="31">
        <v>15.96</v>
      </c>
      <c r="BY9" s="31">
        <v>11.98</v>
      </c>
      <c r="BZ9" s="31">
        <v>11.72</v>
      </c>
      <c r="CA9" s="31">
        <v>12.12</v>
      </c>
      <c r="CB9" s="31">
        <v>12.25</v>
      </c>
      <c r="CC9" s="31">
        <v>12.46</v>
      </c>
      <c r="CD9" s="31">
        <v>12.18</v>
      </c>
      <c r="CE9" s="31">
        <v>12.27</v>
      </c>
      <c r="CF9" s="31">
        <v>11.8</v>
      </c>
      <c r="CG9" s="31">
        <v>11.71</v>
      </c>
      <c r="CH9" s="31">
        <v>11.95</v>
      </c>
      <c r="CI9" s="31">
        <v>11.95</v>
      </c>
      <c r="CJ9" s="31">
        <v>12</v>
      </c>
      <c r="CK9" s="31">
        <v>12.54</v>
      </c>
      <c r="CL9" s="31">
        <v>12.53</v>
      </c>
      <c r="CM9" s="31">
        <v>12</v>
      </c>
      <c r="CN9" s="31">
        <v>11.89</v>
      </c>
      <c r="CO9" s="31">
        <v>11.9</v>
      </c>
      <c r="CP9" s="31">
        <v>11.88</v>
      </c>
      <c r="CQ9" s="31">
        <v>11.98</v>
      </c>
      <c r="CR9" s="31">
        <v>12.03</v>
      </c>
      <c r="CS9" s="31">
        <v>12.04</v>
      </c>
      <c r="CT9" s="31">
        <v>12.26</v>
      </c>
      <c r="CU9" s="31">
        <v>12.25</v>
      </c>
      <c r="CV9" s="31">
        <v>12.29</v>
      </c>
      <c r="CW9" s="31">
        <v>12.48</v>
      </c>
      <c r="CX9" s="31">
        <v>12.32</v>
      </c>
      <c r="CY9" s="31">
        <v>12.18</v>
      </c>
      <c r="CZ9" s="31">
        <v>12.01</v>
      </c>
      <c r="DA9" s="31">
        <v>11.81</v>
      </c>
      <c r="DB9" s="31">
        <v>12.11</v>
      </c>
      <c r="DC9" s="31">
        <v>12.09</v>
      </c>
      <c r="DD9" s="31">
        <v>12.18</v>
      </c>
      <c r="DE9" s="31">
        <v>12.34</v>
      </c>
      <c r="DF9" s="31">
        <v>12.34</v>
      </c>
      <c r="DG9" s="31">
        <v>11.95</v>
      </c>
      <c r="DH9" s="31">
        <v>12.36</v>
      </c>
      <c r="DI9" s="31">
        <v>12.37</v>
      </c>
      <c r="DJ9" s="31">
        <v>12.21</v>
      </c>
      <c r="DK9" s="31">
        <v>12.28</v>
      </c>
      <c r="DL9" s="31">
        <v>12.15</v>
      </c>
      <c r="DM9" s="31">
        <v>12.12</v>
      </c>
      <c r="DN9" s="31">
        <v>12.31</v>
      </c>
      <c r="DO9" s="31">
        <v>12.5</v>
      </c>
      <c r="DP9" s="31">
        <v>12.76</v>
      </c>
      <c r="DQ9" s="31">
        <v>12.26</v>
      </c>
      <c r="DR9" s="31">
        <v>12.28</v>
      </c>
      <c r="DS9" s="31">
        <v>12.2</v>
      </c>
      <c r="DT9" s="31">
        <v>12.29</v>
      </c>
      <c r="DU9" s="31">
        <v>12.03</v>
      </c>
      <c r="DV9" s="31">
        <v>12.25</v>
      </c>
      <c r="DW9" s="31">
        <v>12.17</v>
      </c>
      <c r="DX9" s="31">
        <v>12.76</v>
      </c>
      <c r="DY9" s="31">
        <v>12.64</v>
      </c>
      <c r="DZ9" s="31">
        <v>12.82</v>
      </c>
      <c r="EA9" s="31">
        <v>12.71</v>
      </c>
      <c r="EB9" s="31">
        <v>12.01</v>
      </c>
      <c r="EC9" s="31">
        <v>12.4</v>
      </c>
      <c r="ED9" s="31">
        <v>12.37</v>
      </c>
      <c r="EE9" s="31">
        <v>12.21</v>
      </c>
      <c r="EF9" s="31">
        <v>12.46</v>
      </c>
      <c r="EG9" s="31">
        <v>12.78</v>
      </c>
      <c r="EH9" s="31">
        <v>12.65</v>
      </c>
      <c r="EI9" s="31">
        <v>12.85</v>
      </c>
      <c r="EJ9" s="31">
        <v>12.32</v>
      </c>
      <c r="EK9" s="31">
        <v>12.36</v>
      </c>
      <c r="EL9" s="31">
        <v>12.51</v>
      </c>
      <c r="EM9" s="31">
        <v>12.61</v>
      </c>
      <c r="EN9" s="31">
        <v>12.48</v>
      </c>
      <c r="EO9" s="31">
        <v>12.65</v>
      </c>
      <c r="EP9" s="31">
        <v>12.93</v>
      </c>
      <c r="EQ9" s="31">
        <v>12.89</v>
      </c>
      <c r="ER9" s="31">
        <v>12.76</v>
      </c>
      <c r="ES9" s="31">
        <v>16.68</v>
      </c>
      <c r="ET9" s="31">
        <v>12.64</v>
      </c>
      <c r="EU9" s="31">
        <v>12.75</v>
      </c>
      <c r="EV9" s="31">
        <v>12.81</v>
      </c>
      <c r="EW9" s="31">
        <v>12.57</v>
      </c>
      <c r="EX9" s="31">
        <v>12.84</v>
      </c>
      <c r="EY9" s="31">
        <v>12.5</v>
      </c>
      <c r="EZ9" s="31">
        <v>12.53</v>
      </c>
      <c r="FA9" s="31">
        <v>12.29</v>
      </c>
      <c r="FB9" s="31">
        <v>12.65</v>
      </c>
      <c r="FC9" s="31">
        <v>12.55</v>
      </c>
      <c r="FD9" s="31">
        <v>12.92</v>
      </c>
      <c r="FE9" s="31">
        <v>12.79</v>
      </c>
      <c r="FF9" s="31">
        <v>12.98</v>
      </c>
      <c r="FG9" s="31">
        <v>12.74</v>
      </c>
      <c r="FH9" s="31">
        <v>13.07</v>
      </c>
      <c r="FI9" s="31">
        <v>13.01</v>
      </c>
      <c r="FJ9" s="31">
        <v>13.02</v>
      </c>
      <c r="FK9" s="31">
        <v>12.56</v>
      </c>
      <c r="FL9" s="31">
        <v>14.1</v>
      </c>
      <c r="FM9" s="31">
        <v>13.23</v>
      </c>
      <c r="FN9" s="31">
        <v>13.01</v>
      </c>
      <c r="FO9" s="31">
        <v>12.59</v>
      </c>
      <c r="FP9" s="31">
        <v>12.56</v>
      </c>
      <c r="FQ9" s="31">
        <v>12.64</v>
      </c>
      <c r="FR9" s="31">
        <v>13.11</v>
      </c>
      <c r="FS9" s="31">
        <v>12.82</v>
      </c>
      <c r="FT9" s="31">
        <v>12.54</v>
      </c>
      <c r="FU9" s="31">
        <v>13.17</v>
      </c>
      <c r="FV9" s="31">
        <v>12.89</v>
      </c>
      <c r="FW9" s="31">
        <v>13.07</v>
      </c>
      <c r="FX9" s="31">
        <v>13.09</v>
      </c>
      <c r="FY9" s="31">
        <v>13.14</v>
      </c>
      <c r="FZ9" s="31">
        <v>13.27</v>
      </c>
      <c r="GA9" s="31">
        <v>13.21</v>
      </c>
      <c r="GB9" s="31">
        <v>13.4</v>
      </c>
      <c r="GC9" s="31">
        <v>12.82</v>
      </c>
      <c r="GD9" s="31">
        <v>12.9</v>
      </c>
      <c r="GE9" s="31">
        <v>12.93</v>
      </c>
      <c r="GF9" s="31">
        <v>13.04</v>
      </c>
      <c r="GG9" s="31">
        <v>13.07</v>
      </c>
      <c r="GH9" s="31">
        <v>13.05</v>
      </c>
      <c r="GI9" s="31">
        <v>13.11</v>
      </c>
      <c r="GJ9" s="31">
        <v>12.84</v>
      </c>
      <c r="GK9" s="31">
        <v>12.8</v>
      </c>
      <c r="GL9" s="31">
        <v>13.17</v>
      </c>
      <c r="GM9" s="31">
        <v>12.64</v>
      </c>
      <c r="GN9" s="31">
        <v>12.87</v>
      </c>
      <c r="GO9" s="31">
        <v>12.68</v>
      </c>
      <c r="GP9" s="31">
        <v>12.86</v>
      </c>
      <c r="GQ9" s="31">
        <v>12.95</v>
      </c>
      <c r="GR9" s="31">
        <v>13.18</v>
      </c>
      <c r="GS9" s="31">
        <v>13.14</v>
      </c>
      <c r="GT9" s="31">
        <v>12.93</v>
      </c>
      <c r="GU9" s="31">
        <v>13.15</v>
      </c>
      <c r="GV9" s="31">
        <v>13.18</v>
      </c>
      <c r="GW9" s="31">
        <v>13.66</v>
      </c>
      <c r="GX9" s="31">
        <v>13.21</v>
      </c>
      <c r="GY9" s="31">
        <v>13.35</v>
      </c>
      <c r="GZ9" s="31">
        <v>13.36</v>
      </c>
      <c r="HA9" s="31">
        <v>13.54</v>
      </c>
      <c r="HB9" s="31">
        <v>13.51</v>
      </c>
      <c r="HC9" s="31">
        <v>13.41</v>
      </c>
      <c r="HD9" s="31">
        <v>13.03</v>
      </c>
      <c r="HE9" s="31">
        <v>13.15</v>
      </c>
      <c r="HF9" s="31">
        <v>13.23</v>
      </c>
      <c r="HG9" s="31">
        <v>12.73</v>
      </c>
      <c r="HH9" s="31">
        <v>13.06</v>
      </c>
      <c r="HI9" s="31">
        <v>13.05</v>
      </c>
      <c r="HJ9" s="31">
        <v>13.21</v>
      </c>
      <c r="HK9" s="31">
        <v>17.39</v>
      </c>
      <c r="HL9" s="31">
        <v>13.41</v>
      </c>
      <c r="HM9" s="31">
        <v>13.23</v>
      </c>
      <c r="HN9" s="31">
        <v>13.48</v>
      </c>
      <c r="HO9" s="31">
        <v>14.06</v>
      </c>
      <c r="HP9" s="31">
        <v>13.46</v>
      </c>
      <c r="HQ9" s="31">
        <v>13.09</v>
      </c>
      <c r="HR9" s="31">
        <v>13.18</v>
      </c>
      <c r="HS9" s="31">
        <v>13.29</v>
      </c>
      <c r="HT9" s="31">
        <v>13.35</v>
      </c>
      <c r="HU9" s="31">
        <v>13.61</v>
      </c>
      <c r="HV9" s="31">
        <v>13.84</v>
      </c>
      <c r="HW9" s="31">
        <v>13.09</v>
      </c>
      <c r="HX9" s="31">
        <v>13.23</v>
      </c>
      <c r="HY9" s="31">
        <v>13.17</v>
      </c>
      <c r="HZ9" s="31">
        <v>13.12</v>
      </c>
      <c r="IA9" s="31">
        <v>13.26</v>
      </c>
      <c r="IB9" s="31">
        <v>13.23</v>
      </c>
      <c r="IC9" s="31">
        <v>13.59</v>
      </c>
      <c r="ID9" s="31">
        <v>13.62</v>
      </c>
      <c r="IE9" s="31">
        <v>13.18</v>
      </c>
      <c r="IF9" s="31">
        <v>13.28</v>
      </c>
      <c r="IG9" s="31">
        <v>13.73</v>
      </c>
      <c r="IH9" s="31">
        <v>13.99</v>
      </c>
      <c r="II9" s="31">
        <v>14.06</v>
      </c>
      <c r="IJ9" s="31">
        <v>13.77</v>
      </c>
      <c r="IK9" s="31">
        <v>13.51</v>
      </c>
      <c r="IL9" s="31">
        <v>13.87</v>
      </c>
      <c r="IM9" s="31">
        <v>14.01</v>
      </c>
      <c r="IN9" s="31">
        <v>13.74</v>
      </c>
      <c r="IO9" s="31">
        <v>13.32</v>
      </c>
      <c r="IP9" s="31">
        <v>13.79</v>
      </c>
      <c r="IQ9" s="31">
        <v>13.23</v>
      </c>
      <c r="IR9" s="31">
        <v>13.48</v>
      </c>
      <c r="IS9" s="31">
        <v>13.78</v>
      </c>
      <c r="IT9" s="31">
        <v>13.35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231</v>
      </c>
      <c r="B12" s="55" t="s">
        <v>232</v>
      </c>
      <c r="C12" s="35" t="s">
        <v>194</v>
      </c>
      <c r="D12" s="36"/>
      <c r="E12" s="37">
        <v>166</v>
      </c>
      <c r="F12" s="37">
        <v>166</v>
      </c>
      <c r="G12" s="37">
        <v>166</v>
      </c>
      <c r="H12" s="37">
        <v>166</v>
      </c>
      <c r="I12" s="37">
        <v>166</v>
      </c>
      <c r="J12" s="37">
        <v>166</v>
      </c>
      <c r="K12" s="37">
        <v>166</v>
      </c>
      <c r="L12" s="37">
        <v>166</v>
      </c>
      <c r="M12" s="37">
        <v>166</v>
      </c>
      <c r="N12" s="37">
        <v>166</v>
      </c>
      <c r="O12" s="37">
        <v>166</v>
      </c>
      <c r="P12" s="37">
        <v>166</v>
      </c>
      <c r="Q12" s="37">
        <v>166</v>
      </c>
      <c r="R12" s="37">
        <v>166</v>
      </c>
      <c r="S12" s="37">
        <v>166</v>
      </c>
      <c r="T12" s="37">
        <v>166</v>
      </c>
      <c r="U12" s="37">
        <v>166</v>
      </c>
      <c r="V12" s="37">
        <v>166</v>
      </c>
      <c r="W12" s="37">
        <v>166</v>
      </c>
      <c r="X12" s="37">
        <v>166</v>
      </c>
      <c r="Y12" s="37">
        <v>166</v>
      </c>
      <c r="Z12" s="37">
        <v>166</v>
      </c>
      <c r="AA12" s="37">
        <v>166</v>
      </c>
      <c r="AB12" s="37">
        <v>166</v>
      </c>
      <c r="AC12" s="37">
        <v>166</v>
      </c>
      <c r="AD12" s="37">
        <v>166</v>
      </c>
      <c r="AE12" s="37">
        <v>166</v>
      </c>
      <c r="AF12" s="37">
        <v>166</v>
      </c>
      <c r="AG12" s="37">
        <v>166</v>
      </c>
      <c r="AH12" s="37">
        <v>166</v>
      </c>
      <c r="AI12" s="37">
        <v>166</v>
      </c>
      <c r="AJ12" s="37">
        <v>166</v>
      </c>
      <c r="AK12" s="37">
        <v>166</v>
      </c>
      <c r="AL12" s="37">
        <v>166</v>
      </c>
      <c r="AM12" s="37">
        <v>166</v>
      </c>
      <c r="AN12" s="37">
        <v>166</v>
      </c>
      <c r="AO12" s="37">
        <v>166</v>
      </c>
      <c r="AP12" s="37">
        <v>166</v>
      </c>
      <c r="AQ12" s="37">
        <v>166</v>
      </c>
      <c r="AR12" s="37">
        <v>166</v>
      </c>
      <c r="AS12" s="37">
        <v>166</v>
      </c>
      <c r="AT12" s="37">
        <v>166</v>
      </c>
      <c r="AU12" s="37">
        <v>166</v>
      </c>
      <c r="AV12" s="37">
        <v>166</v>
      </c>
      <c r="AW12" s="37">
        <v>166</v>
      </c>
      <c r="AX12" s="37">
        <v>166</v>
      </c>
      <c r="AY12" s="37">
        <v>166</v>
      </c>
      <c r="AZ12" s="37">
        <v>166</v>
      </c>
      <c r="BA12" s="37">
        <v>166</v>
      </c>
      <c r="BB12" s="37">
        <v>166</v>
      </c>
      <c r="BC12" s="37">
        <v>166</v>
      </c>
      <c r="BD12" s="37">
        <v>166</v>
      </c>
      <c r="BE12" s="37">
        <v>166</v>
      </c>
      <c r="BF12" s="37">
        <v>166</v>
      </c>
      <c r="BG12" s="37">
        <v>166</v>
      </c>
      <c r="BH12" s="37">
        <v>166</v>
      </c>
      <c r="BI12" s="37">
        <v>166</v>
      </c>
      <c r="BJ12" s="37">
        <v>166</v>
      </c>
      <c r="BK12" s="37">
        <v>166</v>
      </c>
      <c r="BL12" s="37">
        <v>166</v>
      </c>
      <c r="BM12" s="37">
        <v>166</v>
      </c>
      <c r="BN12" s="37">
        <v>166</v>
      </c>
      <c r="BO12" s="37">
        <v>166</v>
      </c>
      <c r="BP12" s="37">
        <v>166</v>
      </c>
      <c r="BQ12" s="37">
        <v>166</v>
      </c>
      <c r="BR12" s="37">
        <v>166</v>
      </c>
      <c r="BS12" s="37">
        <v>166</v>
      </c>
      <c r="BT12" s="37">
        <v>166</v>
      </c>
      <c r="BU12" s="37">
        <v>166</v>
      </c>
      <c r="BV12" s="37">
        <v>166</v>
      </c>
      <c r="BW12" s="37">
        <v>166</v>
      </c>
      <c r="BX12" s="37">
        <v>166</v>
      </c>
      <c r="BY12" s="37">
        <v>166</v>
      </c>
      <c r="BZ12" s="37">
        <v>166</v>
      </c>
      <c r="CA12" s="37">
        <v>166</v>
      </c>
      <c r="CB12" s="37">
        <v>166</v>
      </c>
      <c r="CC12" s="37">
        <v>166</v>
      </c>
      <c r="CD12" s="37">
        <v>166</v>
      </c>
      <c r="CE12" s="37">
        <v>166</v>
      </c>
      <c r="CF12" s="37">
        <v>166</v>
      </c>
      <c r="CG12" s="37">
        <v>166</v>
      </c>
      <c r="CH12" s="37">
        <v>166</v>
      </c>
      <c r="CI12" s="37">
        <v>166</v>
      </c>
      <c r="CJ12" s="37">
        <v>166</v>
      </c>
      <c r="CK12" s="37">
        <v>166</v>
      </c>
      <c r="CL12" s="37">
        <v>166</v>
      </c>
      <c r="CM12" s="37">
        <v>166</v>
      </c>
      <c r="CN12" s="37">
        <v>166</v>
      </c>
      <c r="CO12" s="37">
        <v>166</v>
      </c>
      <c r="CP12" s="37">
        <v>166</v>
      </c>
      <c r="CQ12" s="37">
        <v>166</v>
      </c>
      <c r="CR12" s="37">
        <v>166</v>
      </c>
      <c r="CS12" s="37">
        <v>166</v>
      </c>
      <c r="CT12" s="37">
        <v>166</v>
      </c>
      <c r="CU12" s="37">
        <v>166</v>
      </c>
      <c r="CV12" s="37">
        <v>166</v>
      </c>
      <c r="CW12" s="37">
        <v>166</v>
      </c>
      <c r="CX12" s="37">
        <v>166</v>
      </c>
      <c r="CY12" s="37">
        <v>166</v>
      </c>
      <c r="CZ12" s="37">
        <v>166</v>
      </c>
      <c r="DA12" s="37">
        <v>166</v>
      </c>
      <c r="DB12" s="37">
        <v>166</v>
      </c>
      <c r="DC12" s="37">
        <v>166</v>
      </c>
      <c r="DD12" s="37">
        <v>166</v>
      </c>
      <c r="DE12" s="37">
        <v>166</v>
      </c>
      <c r="DF12" s="37">
        <v>166</v>
      </c>
      <c r="DG12" s="37">
        <v>166</v>
      </c>
      <c r="DH12" s="37">
        <v>166</v>
      </c>
      <c r="DI12" s="37">
        <v>166</v>
      </c>
      <c r="DJ12" s="37">
        <v>166</v>
      </c>
      <c r="DK12" s="37">
        <v>166</v>
      </c>
      <c r="DL12" s="37">
        <v>166</v>
      </c>
      <c r="DM12" s="37">
        <v>166</v>
      </c>
      <c r="DN12" s="37">
        <v>166</v>
      </c>
      <c r="DO12" s="37">
        <v>166</v>
      </c>
      <c r="DP12" s="37">
        <v>166</v>
      </c>
      <c r="DQ12" s="37">
        <v>166</v>
      </c>
      <c r="DR12" s="37">
        <v>166</v>
      </c>
      <c r="DS12" s="37">
        <v>166</v>
      </c>
      <c r="DT12" s="37">
        <v>166</v>
      </c>
      <c r="DU12" s="37">
        <v>166</v>
      </c>
      <c r="DV12" s="37">
        <v>166</v>
      </c>
      <c r="DW12" s="37">
        <v>166</v>
      </c>
      <c r="DX12" s="37">
        <v>166</v>
      </c>
      <c r="DY12" s="37">
        <v>166</v>
      </c>
      <c r="DZ12" s="37">
        <v>166</v>
      </c>
      <c r="EA12" s="37">
        <v>166</v>
      </c>
      <c r="EB12" s="37">
        <v>166</v>
      </c>
      <c r="EC12" s="37">
        <v>166</v>
      </c>
      <c r="ED12" s="37">
        <v>166</v>
      </c>
      <c r="EE12" s="37">
        <v>166</v>
      </c>
      <c r="EF12" s="37">
        <v>166</v>
      </c>
      <c r="EG12" s="37">
        <v>166</v>
      </c>
      <c r="EH12" s="37">
        <v>166</v>
      </c>
      <c r="EI12" s="37">
        <v>166</v>
      </c>
      <c r="EJ12" s="37">
        <v>166</v>
      </c>
      <c r="EK12" s="37">
        <v>166</v>
      </c>
      <c r="EL12" s="37">
        <v>166</v>
      </c>
      <c r="EM12" s="37">
        <v>166</v>
      </c>
      <c r="EN12" s="37">
        <v>166</v>
      </c>
      <c r="EO12" s="37">
        <v>166</v>
      </c>
      <c r="EP12" s="37">
        <v>166</v>
      </c>
      <c r="EQ12" s="37">
        <v>166</v>
      </c>
      <c r="ER12" s="37">
        <v>166</v>
      </c>
      <c r="ES12" s="37">
        <v>166</v>
      </c>
      <c r="ET12" s="37">
        <v>166</v>
      </c>
      <c r="EU12" s="37">
        <v>166</v>
      </c>
      <c r="EV12" s="37">
        <v>166</v>
      </c>
      <c r="EW12" s="37">
        <v>166</v>
      </c>
      <c r="EX12" s="37">
        <v>166</v>
      </c>
      <c r="EY12" s="37">
        <v>166</v>
      </c>
      <c r="EZ12" s="37">
        <v>166</v>
      </c>
      <c r="FA12" s="37">
        <v>166</v>
      </c>
      <c r="FB12" s="37">
        <v>166</v>
      </c>
      <c r="FC12" s="37">
        <v>166</v>
      </c>
      <c r="FD12" s="37">
        <v>166</v>
      </c>
      <c r="FE12" s="37">
        <v>166</v>
      </c>
      <c r="FF12" s="37">
        <v>166</v>
      </c>
      <c r="FG12" s="37">
        <v>166</v>
      </c>
      <c r="FH12" s="37">
        <v>166</v>
      </c>
      <c r="FI12" s="37">
        <v>166</v>
      </c>
      <c r="FJ12" s="37">
        <v>166</v>
      </c>
      <c r="FK12" s="37">
        <v>166</v>
      </c>
      <c r="FL12" s="37">
        <v>166</v>
      </c>
      <c r="FM12" s="37">
        <v>166</v>
      </c>
      <c r="FN12" s="37">
        <v>166</v>
      </c>
      <c r="FO12" s="37">
        <v>166</v>
      </c>
      <c r="FP12" s="37">
        <v>166</v>
      </c>
      <c r="FQ12" s="37">
        <v>166</v>
      </c>
      <c r="FR12" s="37">
        <v>166</v>
      </c>
      <c r="FS12" s="37">
        <v>166</v>
      </c>
      <c r="FT12" s="37">
        <v>166</v>
      </c>
      <c r="FU12" s="37">
        <v>166</v>
      </c>
      <c r="FV12" s="37">
        <v>166</v>
      </c>
      <c r="FW12" s="37">
        <v>166</v>
      </c>
      <c r="FX12" s="37">
        <v>166</v>
      </c>
      <c r="FY12" s="37">
        <v>166</v>
      </c>
      <c r="FZ12" s="37">
        <v>166</v>
      </c>
      <c r="GA12" s="37">
        <v>166</v>
      </c>
      <c r="GB12" s="37">
        <v>166</v>
      </c>
      <c r="GC12" s="37">
        <v>166</v>
      </c>
      <c r="GD12" s="37">
        <v>166</v>
      </c>
      <c r="GE12" s="37">
        <v>166</v>
      </c>
      <c r="GF12" s="37">
        <v>166</v>
      </c>
      <c r="GG12" s="37">
        <v>166</v>
      </c>
      <c r="GH12" s="37">
        <v>166</v>
      </c>
      <c r="GI12" s="37">
        <v>166</v>
      </c>
      <c r="GJ12" s="37">
        <v>166</v>
      </c>
      <c r="GK12" s="37">
        <v>166</v>
      </c>
      <c r="GL12" s="37">
        <v>166</v>
      </c>
      <c r="GM12" s="37">
        <v>166</v>
      </c>
      <c r="GN12" s="37">
        <v>166</v>
      </c>
      <c r="GO12" s="37">
        <v>166</v>
      </c>
      <c r="GP12" s="37">
        <v>166</v>
      </c>
      <c r="GQ12" s="37">
        <v>166</v>
      </c>
      <c r="GR12" s="37">
        <v>166</v>
      </c>
      <c r="GS12" s="37">
        <v>166</v>
      </c>
      <c r="GT12" s="37">
        <v>166</v>
      </c>
      <c r="GU12" s="37">
        <v>166</v>
      </c>
      <c r="GV12" s="37">
        <v>166</v>
      </c>
      <c r="GW12" s="37">
        <v>166</v>
      </c>
      <c r="GX12" s="37">
        <v>166</v>
      </c>
      <c r="GY12" s="37">
        <v>166</v>
      </c>
      <c r="GZ12" s="37">
        <v>166</v>
      </c>
      <c r="HA12" s="37">
        <v>166</v>
      </c>
      <c r="HB12" s="37">
        <v>166</v>
      </c>
      <c r="HC12" s="37">
        <v>166</v>
      </c>
      <c r="HD12" s="37">
        <v>166</v>
      </c>
      <c r="HE12" s="37">
        <v>166</v>
      </c>
      <c r="HF12" s="37">
        <v>166</v>
      </c>
      <c r="HG12" s="37">
        <v>166</v>
      </c>
      <c r="HH12" s="37">
        <v>166</v>
      </c>
      <c r="HI12" s="37">
        <v>166</v>
      </c>
      <c r="HJ12" s="37">
        <v>166</v>
      </c>
      <c r="HK12" s="37">
        <v>166</v>
      </c>
      <c r="HL12" s="37">
        <v>166</v>
      </c>
      <c r="HM12" s="37">
        <v>166</v>
      </c>
      <c r="HN12" s="37">
        <v>166</v>
      </c>
      <c r="HO12" s="37">
        <v>166</v>
      </c>
      <c r="HP12" s="37">
        <v>166</v>
      </c>
      <c r="HQ12" s="37">
        <v>166</v>
      </c>
      <c r="HR12" s="37">
        <v>166</v>
      </c>
      <c r="HS12" s="37">
        <v>166</v>
      </c>
      <c r="HT12" s="37">
        <v>166</v>
      </c>
      <c r="HU12" s="37">
        <v>166</v>
      </c>
      <c r="HV12" s="37">
        <v>166</v>
      </c>
      <c r="HW12" s="37">
        <v>166</v>
      </c>
      <c r="HX12" s="37">
        <v>166</v>
      </c>
      <c r="HY12" s="37">
        <v>166</v>
      </c>
      <c r="HZ12" s="37">
        <v>166</v>
      </c>
      <c r="IA12" s="37">
        <v>166</v>
      </c>
      <c r="IB12" s="37">
        <v>166</v>
      </c>
      <c r="IC12" s="37">
        <v>166</v>
      </c>
      <c r="ID12" s="37">
        <v>166</v>
      </c>
      <c r="IE12" s="37">
        <v>166</v>
      </c>
      <c r="IF12" s="37">
        <v>166</v>
      </c>
      <c r="IG12" s="37">
        <v>166</v>
      </c>
      <c r="IH12" s="37">
        <v>166</v>
      </c>
      <c r="II12" s="37">
        <v>166</v>
      </c>
      <c r="IJ12" s="37">
        <v>166</v>
      </c>
      <c r="IK12" s="37">
        <v>166</v>
      </c>
      <c r="IL12" s="37">
        <v>166</v>
      </c>
      <c r="IM12" s="37">
        <v>166</v>
      </c>
      <c r="IN12" s="37">
        <v>166</v>
      </c>
      <c r="IO12" s="37">
        <v>166</v>
      </c>
      <c r="IP12" s="37">
        <v>166</v>
      </c>
      <c r="IQ12" s="37">
        <v>166</v>
      </c>
      <c r="IR12" s="37">
        <v>166</v>
      </c>
      <c r="IS12" s="37">
        <v>166</v>
      </c>
      <c r="IT12" s="37">
        <v>166</v>
      </c>
      <c r="IU12" s="24"/>
      <c r="IV12" s="24"/>
    </row>
    <row r="13" spans="1:264" s="39" customFormat="1" x14ac:dyDescent="0.25">
      <c r="A13" s="34" t="s">
        <v>225</v>
      </c>
      <c r="B13" s="55" t="s">
        <v>226</v>
      </c>
      <c r="C13" s="35" t="s">
        <v>195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350</v>
      </c>
      <c r="B14" s="55" t="s">
        <v>352</v>
      </c>
      <c r="C14" s="35" t="s">
        <v>351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227</v>
      </c>
      <c r="B15" s="55" t="s">
        <v>228</v>
      </c>
      <c r="C15" s="35" t="s">
        <v>194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229</v>
      </c>
      <c r="B16" s="55" t="s">
        <v>230</v>
      </c>
      <c r="C16" s="35" t="s">
        <v>195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353</v>
      </c>
      <c r="B17" s="55" t="s">
        <v>354</v>
      </c>
      <c r="C17" s="35" t="s">
        <v>351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355</v>
      </c>
      <c r="B18" s="55" t="s">
        <v>357</v>
      </c>
      <c r="C18" s="35" t="s">
        <v>356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358</v>
      </c>
      <c r="B19" s="55" t="s">
        <v>357</v>
      </c>
      <c r="C19" s="35" t="s">
        <v>356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196</v>
      </c>
      <c r="B26" s="56" t="s">
        <v>198</v>
      </c>
      <c r="C26" s="19" t="s">
        <v>197</v>
      </c>
      <c r="D26" s="20"/>
      <c r="E26" s="14">
        <v>3.7080798508179398</v>
      </c>
      <c r="F26" s="14">
        <v>3.7080796693440599</v>
      </c>
      <c r="G26" s="14">
        <v>3.7080796693440701</v>
      </c>
      <c r="H26" s="14">
        <v>3.7080796693440199</v>
      </c>
      <c r="I26" s="14">
        <v>3.7080796693440501</v>
      </c>
      <c r="J26" s="14">
        <v>3.7080796693440501</v>
      </c>
      <c r="K26" s="40">
        <v>3.7080796693440301</v>
      </c>
      <c r="L26" s="40">
        <v>3.7080796693440901</v>
      </c>
      <c r="M26" s="40">
        <v>3.7080796693440599</v>
      </c>
      <c r="N26" s="40">
        <v>3.7080796693440399</v>
      </c>
      <c r="O26" s="40">
        <v>3.7080796693440599</v>
      </c>
      <c r="P26" s="40">
        <v>3.7080796693440599</v>
      </c>
      <c r="Q26" s="40">
        <v>3.7080796693440399</v>
      </c>
      <c r="R26" s="40">
        <v>3.7080796693440501</v>
      </c>
      <c r="S26" s="40">
        <v>3.7080796693440901</v>
      </c>
      <c r="T26" s="40">
        <v>3.7080796693440301</v>
      </c>
      <c r="U26" s="40">
        <v>3.7080796693440501</v>
      </c>
      <c r="V26" s="40">
        <v>3.7080796693440399</v>
      </c>
      <c r="W26" s="40">
        <v>3.7080796693440301</v>
      </c>
      <c r="X26" s="40">
        <v>3.7080796693440798</v>
      </c>
      <c r="Y26" s="40">
        <v>3.7080796693440399</v>
      </c>
      <c r="Z26" s="40">
        <v>3.7080796693440501</v>
      </c>
      <c r="AA26" s="40">
        <v>3.7080796693440599</v>
      </c>
      <c r="AB26" s="40">
        <v>3.7080796693440701</v>
      </c>
      <c r="AC26" s="40">
        <v>3.7080796693440399</v>
      </c>
      <c r="AD26" s="40">
        <v>3.7080796693440701</v>
      </c>
      <c r="AE26" s="40">
        <v>3.7080796693440301</v>
      </c>
      <c r="AF26" s="40">
        <v>3.7080796693440701</v>
      </c>
      <c r="AG26" s="40">
        <v>3.7080796693440399</v>
      </c>
      <c r="AH26" s="40">
        <v>3.7080796693440501</v>
      </c>
      <c r="AI26" s="40">
        <v>3.7080796693440501</v>
      </c>
      <c r="AJ26" s="40">
        <v>3.7080796693440301</v>
      </c>
      <c r="AK26" s="40">
        <v>3.7080796693440599</v>
      </c>
      <c r="AL26" s="40">
        <v>3.7080796693440501</v>
      </c>
      <c r="AM26" s="40">
        <v>3.7080796693440399</v>
      </c>
      <c r="AN26" s="40">
        <v>3.7080796693440399</v>
      </c>
      <c r="AO26" s="40">
        <v>3.7080796693440501</v>
      </c>
      <c r="AP26" s="40">
        <v>3.7080796693440399</v>
      </c>
      <c r="AQ26" s="40">
        <v>3.7080796693440501</v>
      </c>
      <c r="AR26" s="40">
        <v>3.7080796693440599</v>
      </c>
      <c r="AS26" s="40">
        <v>3.7080796693440599</v>
      </c>
      <c r="AT26" s="40">
        <v>3.7080796693440501</v>
      </c>
      <c r="AU26" s="40">
        <v>3.7080796693440798</v>
      </c>
      <c r="AV26" s="40">
        <v>3.7080796693440901</v>
      </c>
      <c r="AW26" s="40">
        <v>3.7080796693440501</v>
      </c>
      <c r="AX26" s="40">
        <v>3.7080796693440501</v>
      </c>
      <c r="AY26" s="40">
        <v>3.7080796693440998</v>
      </c>
      <c r="AZ26" s="40">
        <v>3.7080796693440501</v>
      </c>
      <c r="BA26" s="40">
        <v>3.7080796693440798</v>
      </c>
      <c r="BB26" s="40">
        <v>3.7080796693440599</v>
      </c>
      <c r="BC26" s="40">
        <v>3.6736725418774299</v>
      </c>
      <c r="BD26" s="40">
        <v>3.6736725439151598</v>
      </c>
      <c r="BE26" s="40">
        <v>3.6736725439151399</v>
      </c>
      <c r="BF26" s="40">
        <v>3.6736725439151399</v>
      </c>
      <c r="BG26" s="40">
        <v>3.6736725439151301</v>
      </c>
      <c r="BH26" s="40">
        <v>3.6736725439151399</v>
      </c>
      <c r="BI26" s="40">
        <v>3.6736725439151199</v>
      </c>
      <c r="BJ26" s="40">
        <v>3.6736725439151301</v>
      </c>
      <c r="BK26" s="40">
        <v>3.6736725439151501</v>
      </c>
      <c r="BL26" s="40">
        <v>3.6736725439151301</v>
      </c>
      <c r="BM26" s="40">
        <v>3.6736725439151101</v>
      </c>
      <c r="BN26" s="40">
        <v>3.6736725439151399</v>
      </c>
      <c r="BO26" s="40">
        <v>3.6736725439151101</v>
      </c>
      <c r="BP26" s="40">
        <v>3.6736725439151301</v>
      </c>
      <c r="BQ26" s="40">
        <v>3.6736725439151301</v>
      </c>
      <c r="BR26" s="40">
        <v>3.6736725439151501</v>
      </c>
      <c r="BS26" s="40">
        <v>3.6736725439151101</v>
      </c>
      <c r="BT26" s="40">
        <v>3.6736725439151501</v>
      </c>
      <c r="BU26" s="40">
        <v>3.6736725439151598</v>
      </c>
      <c r="BV26" s="40">
        <v>3.6736725439151501</v>
      </c>
      <c r="BW26" s="40">
        <v>3.6736725439151598</v>
      </c>
      <c r="BX26" s="40">
        <v>3.6736725439151199</v>
      </c>
      <c r="BY26" s="40">
        <v>3.6736725439151301</v>
      </c>
      <c r="BZ26" s="40">
        <v>3.6736725439151399</v>
      </c>
      <c r="CA26" s="40">
        <v>3.6736725439150999</v>
      </c>
      <c r="CB26" s="40">
        <v>3.6736725439151399</v>
      </c>
      <c r="CC26" s="40">
        <v>3.6736725439151598</v>
      </c>
      <c r="CD26" s="40">
        <v>3.6736725439151598</v>
      </c>
      <c r="CE26" s="40">
        <v>3.6736725439151301</v>
      </c>
      <c r="CF26" s="40">
        <v>3.6736725439151199</v>
      </c>
      <c r="CG26" s="40">
        <v>3.6736725439150999</v>
      </c>
      <c r="CH26" s="40">
        <v>3.6736725439151301</v>
      </c>
      <c r="CI26" s="40">
        <v>3.6736725439151301</v>
      </c>
      <c r="CJ26" s="40">
        <v>3.6736725439151399</v>
      </c>
      <c r="CK26" s="40">
        <v>3.6736725439151501</v>
      </c>
      <c r="CL26" s="40">
        <v>3.6736725439151301</v>
      </c>
      <c r="CM26" s="40">
        <v>3.6736725439151301</v>
      </c>
      <c r="CN26" s="40">
        <v>3.6736725439151501</v>
      </c>
      <c r="CO26" s="40">
        <v>3.6736725439151501</v>
      </c>
      <c r="CP26" s="40">
        <v>3.6736725439150999</v>
      </c>
      <c r="CQ26" s="40">
        <v>3.6736725439151101</v>
      </c>
      <c r="CR26" s="40">
        <v>3.6736725439151199</v>
      </c>
      <c r="CS26" s="40">
        <v>3.6736725439151101</v>
      </c>
      <c r="CT26" s="40">
        <v>3.6736725439151598</v>
      </c>
      <c r="CU26" s="40">
        <v>3.6736725439151301</v>
      </c>
      <c r="CV26" s="40">
        <v>3.6736725439151399</v>
      </c>
      <c r="CW26" s="40">
        <v>3.6736725439151501</v>
      </c>
      <c r="CX26" s="40">
        <v>3.6736725439151101</v>
      </c>
      <c r="CY26" s="40">
        <v>3.6736725439151301</v>
      </c>
      <c r="CZ26" s="40">
        <v>3.6736725439151501</v>
      </c>
      <c r="DA26" s="40">
        <v>3.6558427713168098</v>
      </c>
      <c r="DB26" s="40">
        <v>3.6558426949582699</v>
      </c>
      <c r="DC26" s="40">
        <v>3.6558426949582699</v>
      </c>
      <c r="DD26" s="40">
        <v>3.6558426949582601</v>
      </c>
      <c r="DE26" s="40">
        <v>3.6558426949582299</v>
      </c>
      <c r="DF26" s="40">
        <v>3.6558426949582601</v>
      </c>
      <c r="DG26" s="40">
        <v>3.6558426949582699</v>
      </c>
      <c r="DH26" s="40">
        <v>3.6558426949582499</v>
      </c>
      <c r="DI26" s="40">
        <v>3.6558426949582898</v>
      </c>
      <c r="DJ26" s="40">
        <v>3.6558426949582699</v>
      </c>
      <c r="DK26" s="40">
        <v>3.6558426949582601</v>
      </c>
      <c r="DL26" s="40">
        <v>3.6558426949582801</v>
      </c>
      <c r="DM26" s="40">
        <v>3.6558426949582699</v>
      </c>
      <c r="DN26" s="40">
        <v>3.6558426949582699</v>
      </c>
      <c r="DO26" s="40">
        <v>3.6558426949582801</v>
      </c>
      <c r="DP26" s="40">
        <v>3.6558426949582699</v>
      </c>
      <c r="DQ26" s="40">
        <v>3.6558426949582499</v>
      </c>
      <c r="DR26" s="40">
        <v>3.6558426949582699</v>
      </c>
      <c r="DS26" s="40">
        <v>3.6558426949582601</v>
      </c>
      <c r="DT26" s="40">
        <v>3.6558426949582499</v>
      </c>
      <c r="DU26" s="40">
        <v>3.6558426949582401</v>
      </c>
      <c r="DV26" s="40">
        <v>3.6558426949582699</v>
      </c>
      <c r="DW26" s="40">
        <v>3.6558426949582499</v>
      </c>
      <c r="DX26" s="40">
        <v>3.6558426949582499</v>
      </c>
      <c r="DY26" s="40">
        <v>3.6558426949582201</v>
      </c>
      <c r="DZ26" s="40">
        <v>3.6558426949582898</v>
      </c>
      <c r="EA26" s="40">
        <v>3.6558426949582699</v>
      </c>
      <c r="EB26" s="40">
        <v>3.6558426949582601</v>
      </c>
      <c r="EC26" s="40">
        <v>3.6558426949582801</v>
      </c>
      <c r="ED26" s="40">
        <v>3.6558426949582499</v>
      </c>
      <c r="EE26" s="40">
        <v>3.6558426949582401</v>
      </c>
      <c r="EF26" s="40">
        <v>3.6558426949582699</v>
      </c>
      <c r="EG26" s="40">
        <v>3.6558426949582299</v>
      </c>
      <c r="EH26" s="40">
        <v>3.6558426949582401</v>
      </c>
      <c r="EI26" s="40">
        <v>3.6558426949582601</v>
      </c>
      <c r="EJ26" s="40">
        <v>3.6558426949582499</v>
      </c>
      <c r="EK26" s="40">
        <v>3.6558426949582898</v>
      </c>
      <c r="EL26" s="40">
        <v>3.6558426949582699</v>
      </c>
      <c r="EM26" s="40">
        <v>3.6558426949582601</v>
      </c>
      <c r="EN26" s="40">
        <v>3.6558426949582898</v>
      </c>
      <c r="EO26" s="40">
        <v>3.6558426949582699</v>
      </c>
      <c r="EP26" s="40">
        <v>3.6558426949582499</v>
      </c>
      <c r="EQ26" s="40">
        <v>3.6558426949582201</v>
      </c>
      <c r="ER26" s="40">
        <v>3.6558426949582601</v>
      </c>
      <c r="ES26" s="40">
        <v>3.6558426949582801</v>
      </c>
      <c r="ET26" s="40">
        <v>3.6558426949582898</v>
      </c>
      <c r="EU26" s="40">
        <v>3.6558426949582601</v>
      </c>
      <c r="EV26" s="40">
        <v>3.6558426949582299</v>
      </c>
      <c r="EW26" s="40">
        <v>3.6558426949582601</v>
      </c>
      <c r="EX26" s="40">
        <v>3.6558426949582801</v>
      </c>
      <c r="EY26" s="40">
        <v>3.6912423285655098</v>
      </c>
      <c r="EZ26" s="40">
        <v>3.6912411449835498</v>
      </c>
      <c r="FA26" s="40">
        <v>3.6912411449835298</v>
      </c>
      <c r="FB26" s="40">
        <v>3.6912411449835498</v>
      </c>
      <c r="FC26" s="40">
        <v>3.69124114498356</v>
      </c>
      <c r="FD26" s="40">
        <v>3.6912411449835498</v>
      </c>
      <c r="FE26" s="40">
        <v>3.6912411449835298</v>
      </c>
      <c r="FF26" s="40">
        <v>3.6912411449835698</v>
      </c>
      <c r="FG26" s="40">
        <v>3.6912411449835298</v>
      </c>
      <c r="FH26" s="40">
        <v>3.6912411449835498</v>
      </c>
      <c r="FI26" s="40">
        <v>3.6912411449835298</v>
      </c>
      <c r="FJ26" s="40">
        <v>3.6912411449835201</v>
      </c>
      <c r="FK26" s="40">
        <v>3.6912411449835201</v>
      </c>
      <c r="FL26" s="40">
        <v>3.6912411449835698</v>
      </c>
      <c r="FM26" s="40">
        <v>3.6912411449835298</v>
      </c>
      <c r="FN26" s="40">
        <v>3.69124114498356</v>
      </c>
      <c r="FO26" s="40">
        <v>3.6912411449835099</v>
      </c>
      <c r="FP26" s="40">
        <v>3.6912411449835401</v>
      </c>
      <c r="FQ26" s="40">
        <v>3.6912411449835498</v>
      </c>
      <c r="FR26" s="40">
        <v>3.6912411449835201</v>
      </c>
      <c r="FS26" s="40">
        <v>3.6912411449835698</v>
      </c>
      <c r="FT26" s="40">
        <v>3.6912411449835498</v>
      </c>
      <c r="FU26" s="40">
        <v>3.6912411449835401</v>
      </c>
      <c r="FV26" s="40">
        <v>3.69124114498356</v>
      </c>
      <c r="FW26" s="40">
        <v>3.6912411449835401</v>
      </c>
      <c r="FX26" s="40">
        <v>3.6912411449835401</v>
      </c>
      <c r="FY26" s="40">
        <v>3.69124114498356</v>
      </c>
      <c r="FZ26" s="40">
        <v>3.6912411449835099</v>
      </c>
      <c r="GA26" s="40">
        <v>3.6912411449835401</v>
      </c>
      <c r="GB26" s="40">
        <v>3.6912411449835498</v>
      </c>
      <c r="GC26" s="40">
        <v>3.6912411449835498</v>
      </c>
      <c r="GD26" s="40">
        <v>3.6912411449835298</v>
      </c>
      <c r="GE26" s="40">
        <v>3.6912411449835298</v>
      </c>
      <c r="GF26" s="40">
        <v>3.6912411449835498</v>
      </c>
      <c r="GG26" s="40">
        <v>3.6912411449835099</v>
      </c>
      <c r="GH26" s="40">
        <v>3.6912411449835001</v>
      </c>
      <c r="GI26" s="40">
        <v>3.69124114498356</v>
      </c>
      <c r="GJ26" s="40">
        <v>3.6912411449835498</v>
      </c>
      <c r="GK26" s="40">
        <v>3.6912411449835099</v>
      </c>
      <c r="GL26" s="40">
        <v>3.6912411449835001</v>
      </c>
      <c r="GM26" s="40">
        <v>3.69124114498356</v>
      </c>
      <c r="GN26" s="40">
        <v>3.6912411449835898</v>
      </c>
      <c r="GO26" s="40">
        <v>3.6912411449835298</v>
      </c>
      <c r="GP26" s="40">
        <v>3.6912411449835401</v>
      </c>
      <c r="GQ26" s="40">
        <v>3.6912411449835401</v>
      </c>
      <c r="GR26" s="40">
        <v>3.6912411449835201</v>
      </c>
      <c r="GS26" s="40">
        <v>3.6912411449835298</v>
      </c>
      <c r="GT26" s="40">
        <v>3.6912411449835298</v>
      </c>
      <c r="GU26" s="40">
        <v>3.6912411449835401</v>
      </c>
      <c r="GV26" s="40">
        <v>3.6912411449835401</v>
      </c>
      <c r="GW26" s="40">
        <v>3.7227856472896299</v>
      </c>
      <c r="GX26" s="40">
        <v>3.72278560160369</v>
      </c>
      <c r="GY26" s="40">
        <v>3.72278560160369</v>
      </c>
      <c r="GZ26" s="40">
        <v>3.7227856016037202</v>
      </c>
      <c r="HA26" s="40">
        <v>3.7227856016036802</v>
      </c>
      <c r="HB26" s="40">
        <v>3.7227856016037002</v>
      </c>
      <c r="HC26" s="40">
        <v>3.7227856016037002</v>
      </c>
      <c r="HD26" s="40">
        <v>3.72278560160369</v>
      </c>
      <c r="HE26" s="40">
        <v>3.7227856016036802</v>
      </c>
      <c r="HF26" s="40">
        <v>3.7227856016037002</v>
      </c>
      <c r="HG26" s="40">
        <v>3.7227856016036802</v>
      </c>
      <c r="HH26" s="40">
        <v>3.72278560160371</v>
      </c>
      <c r="HI26" s="40">
        <v>3.72278560160371</v>
      </c>
      <c r="HJ26" s="40">
        <v>3.7227856016037002</v>
      </c>
      <c r="HK26" s="40">
        <v>3.7227856016037202</v>
      </c>
      <c r="HL26" s="40">
        <v>3.7227856016036802</v>
      </c>
      <c r="HM26" s="40">
        <v>3.7227856016036802</v>
      </c>
      <c r="HN26" s="40">
        <v>3.72278560160369</v>
      </c>
      <c r="HO26" s="40">
        <v>3.72278560160371</v>
      </c>
      <c r="HP26" s="40">
        <v>3.72278560160369</v>
      </c>
      <c r="HQ26" s="40">
        <v>3.72278560160373</v>
      </c>
      <c r="HR26" s="40">
        <v>3.7227856016037002</v>
      </c>
      <c r="HS26" s="40">
        <v>3.72278560160367</v>
      </c>
      <c r="HT26" s="40">
        <v>3.72278560160371</v>
      </c>
      <c r="HU26" s="40">
        <v>3.72278560160369</v>
      </c>
      <c r="HV26" s="40">
        <v>3.72278560160371</v>
      </c>
      <c r="HW26" s="40">
        <v>3.72278560160369</v>
      </c>
      <c r="HX26" s="40">
        <v>3.7227856016037002</v>
      </c>
      <c r="HY26" s="40">
        <v>3.72278560160371</v>
      </c>
      <c r="HZ26" s="40">
        <v>3.7227856016037002</v>
      </c>
      <c r="IA26" s="40">
        <v>3.72278560160371</v>
      </c>
      <c r="IB26" s="40">
        <v>3.72278560160369</v>
      </c>
      <c r="IC26" s="40">
        <v>3.7227856016037402</v>
      </c>
      <c r="ID26" s="40">
        <v>3.72278560160367</v>
      </c>
      <c r="IE26" s="40">
        <v>3.7227856016037002</v>
      </c>
      <c r="IF26" s="40">
        <v>3.72278560160369</v>
      </c>
      <c r="IG26" s="40">
        <v>3.7227856016037202</v>
      </c>
      <c r="IH26" s="40">
        <v>3.72278560160373</v>
      </c>
      <c r="II26" s="40">
        <v>3.72278560160371</v>
      </c>
      <c r="IJ26" s="40">
        <v>3.7227856016036802</v>
      </c>
      <c r="IK26" s="40">
        <v>3.72278560160371</v>
      </c>
      <c r="IL26" s="40">
        <v>3.72278560160371</v>
      </c>
      <c r="IM26" s="40">
        <v>3.7227856016036802</v>
      </c>
      <c r="IN26" s="40">
        <v>3.7227856016037402</v>
      </c>
      <c r="IO26" s="40">
        <v>3.7227856016037002</v>
      </c>
      <c r="IP26" s="40">
        <v>3.7227856016037002</v>
      </c>
      <c r="IQ26" s="40">
        <v>3.72278560160371</v>
      </c>
      <c r="IR26" s="40">
        <v>3.7227856016037202</v>
      </c>
      <c r="IS26" s="40">
        <v>3.7227856016036802</v>
      </c>
      <c r="IT26" s="40">
        <v>3.7227856016036802</v>
      </c>
      <c r="IU26" s="24"/>
      <c r="IV26" s="24"/>
    </row>
    <row r="27" spans="1:256" s="39" customFormat="1" x14ac:dyDescent="0.25">
      <c r="A27" s="18" t="s">
        <v>199</v>
      </c>
      <c r="B27" s="56" t="s">
        <v>200</v>
      </c>
      <c r="C27" s="19" t="s">
        <v>197</v>
      </c>
      <c r="D27" s="20"/>
      <c r="E27" s="14">
        <v>9.5228321417172399</v>
      </c>
      <c r="F27" s="14">
        <v>9.5228316829336492</v>
      </c>
      <c r="G27" s="14">
        <v>9.5228316829336705</v>
      </c>
      <c r="H27" s="14">
        <v>9.5228316829336208</v>
      </c>
      <c r="I27" s="14">
        <v>9.5228316829336794</v>
      </c>
      <c r="J27" s="14">
        <v>9.5228316829336901</v>
      </c>
      <c r="K27" s="39">
        <v>9.5228316829336208</v>
      </c>
      <c r="L27" s="39">
        <v>9.5228316829337007</v>
      </c>
      <c r="M27" s="39">
        <v>9.5228316829337007</v>
      </c>
      <c r="N27" s="39">
        <v>9.5228316829336599</v>
      </c>
      <c r="O27" s="39">
        <v>9.5228316829336705</v>
      </c>
      <c r="P27" s="39">
        <v>9.5228316829336599</v>
      </c>
      <c r="Q27" s="39">
        <v>9.5228316829336492</v>
      </c>
      <c r="R27" s="39">
        <v>9.5228316829336901</v>
      </c>
      <c r="S27" s="39">
        <v>9.5228316829337007</v>
      </c>
      <c r="T27" s="39">
        <v>9.5228316829336492</v>
      </c>
      <c r="U27" s="39">
        <v>9.5228316829336794</v>
      </c>
      <c r="V27" s="39">
        <v>9.5228316829336492</v>
      </c>
      <c r="W27" s="39">
        <v>9.5228316829336492</v>
      </c>
      <c r="X27" s="39">
        <v>9.5228316829337007</v>
      </c>
      <c r="Y27" s="39">
        <v>9.5228316829336901</v>
      </c>
      <c r="Z27" s="39">
        <v>9.5228316829336705</v>
      </c>
      <c r="AA27" s="39">
        <v>9.5228316829336794</v>
      </c>
      <c r="AB27" s="39">
        <v>9.5228316829336599</v>
      </c>
      <c r="AC27" s="39">
        <v>9.5228316829336705</v>
      </c>
      <c r="AD27" s="39">
        <v>9.5228316829336901</v>
      </c>
      <c r="AE27" s="39">
        <v>9.5228316829336297</v>
      </c>
      <c r="AF27" s="39">
        <v>9.5228316829336705</v>
      </c>
      <c r="AG27" s="39">
        <v>9.5228316829336492</v>
      </c>
      <c r="AH27" s="39">
        <v>9.5228316829336599</v>
      </c>
      <c r="AI27" s="39">
        <v>9.5228316829336599</v>
      </c>
      <c r="AJ27" s="39">
        <v>9.5228316829336492</v>
      </c>
      <c r="AK27" s="39">
        <v>9.5228316829336794</v>
      </c>
      <c r="AL27" s="39">
        <v>9.5228316829336599</v>
      </c>
      <c r="AM27" s="39">
        <v>9.5228316829336208</v>
      </c>
      <c r="AN27" s="39">
        <v>9.5228316829336404</v>
      </c>
      <c r="AO27" s="39">
        <v>9.5228316829336705</v>
      </c>
      <c r="AP27" s="39">
        <v>9.5228316829336794</v>
      </c>
      <c r="AQ27" s="39">
        <v>9.5228316829336599</v>
      </c>
      <c r="AR27" s="39">
        <v>9.5228316829336794</v>
      </c>
      <c r="AS27" s="39">
        <v>9.5228316829336705</v>
      </c>
      <c r="AT27" s="39">
        <v>9.5228316829336599</v>
      </c>
      <c r="AU27" s="39">
        <v>9.5228316829336901</v>
      </c>
      <c r="AV27" s="39">
        <v>9.5228316829336901</v>
      </c>
      <c r="AW27" s="39">
        <v>9.5228316829336705</v>
      </c>
      <c r="AX27" s="39">
        <v>9.5228316829336705</v>
      </c>
      <c r="AY27" s="39">
        <v>9.5228316829337007</v>
      </c>
      <c r="AZ27" s="39">
        <v>9.5228316829336404</v>
      </c>
      <c r="BA27" s="39">
        <v>9.5228316829337203</v>
      </c>
      <c r="BB27" s="39">
        <v>9.5228316829336901</v>
      </c>
      <c r="BC27" s="39">
        <v>9.4360614434284091</v>
      </c>
      <c r="BD27" s="39">
        <v>9.4360614485807499</v>
      </c>
      <c r="BE27" s="39">
        <v>9.4360614485807393</v>
      </c>
      <c r="BF27" s="39">
        <v>9.4360614485807393</v>
      </c>
      <c r="BG27" s="39">
        <v>9.4360614485807304</v>
      </c>
      <c r="BH27" s="39">
        <v>9.4360614485807108</v>
      </c>
      <c r="BI27" s="39">
        <v>9.4360614485807108</v>
      </c>
      <c r="BJ27" s="39">
        <v>9.4360614485807002</v>
      </c>
      <c r="BK27" s="39">
        <v>9.4360614485807393</v>
      </c>
      <c r="BL27" s="39">
        <v>9.4360614485807197</v>
      </c>
      <c r="BM27" s="39">
        <v>9.4360614485807002</v>
      </c>
      <c r="BN27" s="39">
        <v>9.4360614485807108</v>
      </c>
      <c r="BO27" s="39">
        <v>9.4360614485806806</v>
      </c>
      <c r="BP27" s="39">
        <v>9.4360614485807108</v>
      </c>
      <c r="BQ27" s="39">
        <v>9.4360614485807393</v>
      </c>
      <c r="BR27" s="39">
        <v>9.4360614485807695</v>
      </c>
      <c r="BS27" s="39">
        <v>9.4360614485807108</v>
      </c>
      <c r="BT27" s="39">
        <v>9.4360614485807499</v>
      </c>
      <c r="BU27" s="39">
        <v>9.4360614485807695</v>
      </c>
      <c r="BV27" s="39">
        <v>9.4360614485807606</v>
      </c>
      <c r="BW27" s="39">
        <v>9.4360614485807606</v>
      </c>
      <c r="BX27" s="39">
        <v>9.4360614485807002</v>
      </c>
      <c r="BY27" s="39">
        <v>9.4360614485807108</v>
      </c>
      <c r="BZ27" s="39">
        <v>9.4360614485807606</v>
      </c>
      <c r="CA27" s="39">
        <v>9.4360614485806895</v>
      </c>
      <c r="CB27" s="39">
        <v>9.4360614485807499</v>
      </c>
      <c r="CC27" s="39">
        <v>9.4360614485807695</v>
      </c>
      <c r="CD27" s="39">
        <v>9.4360614485807801</v>
      </c>
      <c r="CE27" s="39">
        <v>9.4360614485807197</v>
      </c>
      <c r="CF27" s="39">
        <v>9.4360614485807002</v>
      </c>
      <c r="CG27" s="39">
        <v>9.4360614485806593</v>
      </c>
      <c r="CH27" s="39">
        <v>9.4360614485807606</v>
      </c>
      <c r="CI27" s="39">
        <v>9.4360614485807197</v>
      </c>
      <c r="CJ27" s="39">
        <v>9.4360614485807304</v>
      </c>
      <c r="CK27" s="39">
        <v>9.4360614485807393</v>
      </c>
      <c r="CL27" s="39">
        <v>9.4360614485807393</v>
      </c>
      <c r="CM27" s="39">
        <v>9.4360614485807393</v>
      </c>
      <c r="CN27" s="39">
        <v>9.4360614485807801</v>
      </c>
      <c r="CO27" s="39">
        <v>9.4360614485807499</v>
      </c>
      <c r="CP27" s="39">
        <v>9.4360614485806895</v>
      </c>
      <c r="CQ27" s="39">
        <v>9.4360614485806895</v>
      </c>
      <c r="CR27" s="39">
        <v>9.4360614485807002</v>
      </c>
      <c r="CS27" s="39">
        <v>9.4360614485807197</v>
      </c>
      <c r="CT27" s="39">
        <v>9.4360614485807108</v>
      </c>
      <c r="CU27" s="39">
        <v>9.4360614485807108</v>
      </c>
      <c r="CV27" s="39">
        <v>9.4360614485807499</v>
      </c>
      <c r="CW27" s="39">
        <v>9.4360614485807304</v>
      </c>
      <c r="CX27" s="39">
        <v>9.4360614485807304</v>
      </c>
      <c r="CY27" s="39">
        <v>9.4360614485807108</v>
      </c>
      <c r="CZ27" s="39">
        <v>9.4360614485807606</v>
      </c>
      <c r="DA27" s="39">
        <v>9.3910907080980799</v>
      </c>
      <c r="DB27" s="39">
        <v>9.3910905156593198</v>
      </c>
      <c r="DC27" s="39">
        <v>9.3910905156593305</v>
      </c>
      <c r="DD27" s="39">
        <v>9.3910905156593305</v>
      </c>
      <c r="DE27" s="39">
        <v>9.3910905156592701</v>
      </c>
      <c r="DF27" s="39">
        <v>9.3910905156593003</v>
      </c>
      <c r="DG27" s="39">
        <v>9.3910905156593394</v>
      </c>
      <c r="DH27" s="39">
        <v>9.3910905156593092</v>
      </c>
      <c r="DI27" s="39">
        <v>9.39109051565935</v>
      </c>
      <c r="DJ27" s="39">
        <v>9.3910905156593394</v>
      </c>
      <c r="DK27" s="39">
        <v>9.3910905156593394</v>
      </c>
      <c r="DL27" s="39">
        <v>9.3910905156593198</v>
      </c>
      <c r="DM27" s="39">
        <v>9.3910905156593607</v>
      </c>
      <c r="DN27" s="39">
        <v>9.3910905156592897</v>
      </c>
      <c r="DO27" s="39">
        <v>9.3910905156593092</v>
      </c>
      <c r="DP27" s="39">
        <v>9.3910905156593092</v>
      </c>
      <c r="DQ27" s="39">
        <v>9.3910905156592897</v>
      </c>
      <c r="DR27" s="39">
        <v>9.3910905156593198</v>
      </c>
      <c r="DS27" s="39">
        <v>9.3910905156593092</v>
      </c>
      <c r="DT27" s="39">
        <v>9.3910905156593092</v>
      </c>
      <c r="DU27" s="39">
        <v>9.3910905156592808</v>
      </c>
      <c r="DV27" s="39">
        <v>9.3910905156593092</v>
      </c>
      <c r="DW27" s="39">
        <v>9.3910905156593092</v>
      </c>
      <c r="DX27" s="39">
        <v>9.3910905156592808</v>
      </c>
      <c r="DY27" s="39">
        <v>9.3910905156592506</v>
      </c>
      <c r="DZ27" s="39">
        <v>9.3910905156593607</v>
      </c>
      <c r="EA27" s="39">
        <v>9.3910905156593305</v>
      </c>
      <c r="EB27" s="39">
        <v>9.3910905156592897</v>
      </c>
      <c r="EC27" s="39">
        <v>9.3910905156593003</v>
      </c>
      <c r="ED27" s="39">
        <v>9.3910905156593003</v>
      </c>
      <c r="EE27" s="39">
        <v>9.3910905156592701</v>
      </c>
      <c r="EF27" s="39">
        <v>9.3910905156593305</v>
      </c>
      <c r="EG27" s="39">
        <v>9.3910905156592808</v>
      </c>
      <c r="EH27" s="39">
        <v>9.3910905156592808</v>
      </c>
      <c r="EI27" s="39">
        <v>9.3910905156593198</v>
      </c>
      <c r="EJ27" s="39">
        <v>9.3910905156592808</v>
      </c>
      <c r="EK27" s="39">
        <v>9.3910905156593607</v>
      </c>
      <c r="EL27" s="39">
        <v>9.3910905156593003</v>
      </c>
      <c r="EM27" s="39">
        <v>9.3910905156593003</v>
      </c>
      <c r="EN27" s="39">
        <v>9.3910905156593198</v>
      </c>
      <c r="EO27" s="39">
        <v>9.3910905156593305</v>
      </c>
      <c r="EP27" s="39">
        <v>9.3910905156593003</v>
      </c>
      <c r="EQ27" s="39">
        <v>9.3910905156592399</v>
      </c>
      <c r="ER27" s="39">
        <v>9.3910905156593092</v>
      </c>
      <c r="ES27" s="39">
        <v>9.3910905156593394</v>
      </c>
      <c r="ET27" s="39">
        <v>9.3910905156593394</v>
      </c>
      <c r="EU27" s="39">
        <v>9.3910905156592897</v>
      </c>
      <c r="EV27" s="39">
        <v>9.3910905156592595</v>
      </c>
      <c r="EW27" s="39">
        <v>9.3910905156593305</v>
      </c>
      <c r="EX27" s="39">
        <v>9.39109051565935</v>
      </c>
      <c r="EY27" s="39">
        <v>9.4803728739199293</v>
      </c>
      <c r="EZ27" s="39">
        <v>9.4803698915192207</v>
      </c>
      <c r="FA27" s="39">
        <v>9.4803698915191905</v>
      </c>
      <c r="FB27" s="39">
        <v>9.4803698915192207</v>
      </c>
      <c r="FC27" s="39">
        <v>9.4803698915192296</v>
      </c>
      <c r="FD27" s="39">
        <v>9.4803698915192207</v>
      </c>
      <c r="FE27" s="39">
        <v>9.4803698915191994</v>
      </c>
      <c r="FF27" s="39">
        <v>9.4803698915192296</v>
      </c>
      <c r="FG27" s="39">
        <v>9.4803698915191799</v>
      </c>
      <c r="FH27" s="39">
        <v>9.4803698915191799</v>
      </c>
      <c r="FI27" s="39">
        <v>9.4803698915191994</v>
      </c>
      <c r="FJ27" s="39">
        <v>9.4803698915191994</v>
      </c>
      <c r="FK27" s="39">
        <v>9.4803698915191905</v>
      </c>
      <c r="FL27" s="39">
        <v>9.4803698915192296</v>
      </c>
      <c r="FM27" s="39">
        <v>9.4803698915191692</v>
      </c>
      <c r="FN27" s="39">
        <v>9.4803698915192296</v>
      </c>
      <c r="FO27" s="39">
        <v>9.4803698915191799</v>
      </c>
      <c r="FP27" s="39">
        <v>9.4803698915191905</v>
      </c>
      <c r="FQ27" s="39">
        <v>9.4803698915192403</v>
      </c>
      <c r="FR27" s="39">
        <v>9.4803698915191799</v>
      </c>
      <c r="FS27" s="39">
        <v>9.4803698915192598</v>
      </c>
      <c r="FT27" s="39">
        <v>9.4803698915192296</v>
      </c>
      <c r="FU27" s="39">
        <v>9.4803698915191799</v>
      </c>
      <c r="FV27" s="39">
        <v>9.4803698915192207</v>
      </c>
      <c r="FW27" s="39">
        <v>9.4803698915192207</v>
      </c>
      <c r="FX27" s="39">
        <v>9.4803698915192296</v>
      </c>
      <c r="FY27" s="39">
        <v>9.4803698915192403</v>
      </c>
      <c r="FZ27" s="39">
        <v>9.4803698915191603</v>
      </c>
      <c r="GA27" s="39">
        <v>9.4803698915191692</v>
      </c>
      <c r="GB27" s="39">
        <v>9.4803698915192296</v>
      </c>
      <c r="GC27" s="39">
        <v>9.4803698915192403</v>
      </c>
      <c r="GD27" s="39">
        <v>9.4803698915191497</v>
      </c>
      <c r="GE27" s="39">
        <v>9.4803698915191799</v>
      </c>
      <c r="GF27" s="39">
        <v>9.4803698915192101</v>
      </c>
      <c r="GG27" s="39">
        <v>9.4803698915191905</v>
      </c>
      <c r="GH27" s="39">
        <v>9.4803698915191603</v>
      </c>
      <c r="GI27" s="39">
        <v>9.4803698915192207</v>
      </c>
      <c r="GJ27" s="39">
        <v>9.4803698915191994</v>
      </c>
      <c r="GK27" s="39">
        <v>9.4803698915191799</v>
      </c>
      <c r="GL27" s="39">
        <v>9.4803698915191603</v>
      </c>
      <c r="GM27" s="39">
        <v>9.4803698915192296</v>
      </c>
      <c r="GN27" s="39">
        <v>9.4803698915192793</v>
      </c>
      <c r="GO27" s="39">
        <v>9.4803698915191994</v>
      </c>
      <c r="GP27" s="39">
        <v>9.4803698915192101</v>
      </c>
      <c r="GQ27" s="39">
        <v>9.4803698915191994</v>
      </c>
      <c r="GR27" s="39">
        <v>9.4803698915191603</v>
      </c>
      <c r="GS27" s="39">
        <v>9.4803698915191994</v>
      </c>
      <c r="GT27" s="39">
        <v>9.4803698915191905</v>
      </c>
      <c r="GU27" s="39">
        <v>9.4803698915191905</v>
      </c>
      <c r="GV27" s="39">
        <v>9.4803698915191692</v>
      </c>
      <c r="GW27" s="39">
        <v>9.5599048037886796</v>
      </c>
      <c r="GX27" s="39">
        <v>9.5599046882304108</v>
      </c>
      <c r="GY27" s="39">
        <v>9.5599046882304499</v>
      </c>
      <c r="GZ27" s="39">
        <v>9.5599046882304393</v>
      </c>
      <c r="HA27" s="39">
        <v>9.5599046882304197</v>
      </c>
      <c r="HB27" s="39">
        <v>9.5599046882304304</v>
      </c>
      <c r="HC27" s="39">
        <v>9.5599046882304304</v>
      </c>
      <c r="HD27" s="39">
        <v>9.5599046882304197</v>
      </c>
      <c r="HE27" s="39">
        <v>9.5599046882304108</v>
      </c>
      <c r="HF27" s="39">
        <v>9.5599046882304499</v>
      </c>
      <c r="HG27" s="39">
        <v>9.5599046882304197</v>
      </c>
      <c r="HH27" s="39">
        <v>9.5599046882304695</v>
      </c>
      <c r="HI27" s="39">
        <v>9.5599046882304197</v>
      </c>
      <c r="HJ27" s="39">
        <v>9.5599046882304304</v>
      </c>
      <c r="HK27" s="39">
        <v>9.5599046882304499</v>
      </c>
      <c r="HL27" s="39">
        <v>9.5599046882304393</v>
      </c>
      <c r="HM27" s="39">
        <v>9.5599046882304197</v>
      </c>
      <c r="HN27" s="39">
        <v>9.5599046882304197</v>
      </c>
      <c r="HO27" s="39">
        <v>9.5599046882304393</v>
      </c>
      <c r="HP27" s="39">
        <v>9.5599046882304393</v>
      </c>
      <c r="HQ27" s="39">
        <v>9.5599046882304801</v>
      </c>
      <c r="HR27" s="39">
        <v>9.5599046882304606</v>
      </c>
      <c r="HS27" s="39">
        <v>9.5599046882303806</v>
      </c>
      <c r="HT27" s="39">
        <v>9.5599046882304499</v>
      </c>
      <c r="HU27" s="39">
        <v>9.5599046882304393</v>
      </c>
      <c r="HV27" s="39">
        <v>9.5599046882304393</v>
      </c>
      <c r="HW27" s="39">
        <v>9.5599046882304108</v>
      </c>
      <c r="HX27" s="39">
        <v>9.5599046882304499</v>
      </c>
      <c r="HY27" s="39">
        <v>9.5599046882304304</v>
      </c>
      <c r="HZ27" s="39">
        <v>9.5599046882304499</v>
      </c>
      <c r="IA27" s="39">
        <v>9.5599046882304304</v>
      </c>
      <c r="IB27" s="39">
        <v>9.5599046882304393</v>
      </c>
      <c r="IC27" s="39">
        <v>9.5599046882304908</v>
      </c>
      <c r="ID27" s="39">
        <v>9.5599046882304108</v>
      </c>
      <c r="IE27" s="39">
        <v>9.5599046882304304</v>
      </c>
      <c r="IF27" s="39">
        <v>9.5599046882304499</v>
      </c>
      <c r="IG27" s="39">
        <v>9.5599046882304908</v>
      </c>
      <c r="IH27" s="39">
        <v>9.5599046882304801</v>
      </c>
      <c r="II27" s="39">
        <v>9.5599046882304801</v>
      </c>
      <c r="IJ27" s="39">
        <v>9.5599046882304197</v>
      </c>
      <c r="IK27" s="39">
        <v>9.5599046882304499</v>
      </c>
      <c r="IL27" s="39">
        <v>9.5599046882304393</v>
      </c>
      <c r="IM27" s="39">
        <v>9.5599046882304108</v>
      </c>
      <c r="IN27" s="39">
        <v>9.5599046882304801</v>
      </c>
      <c r="IO27" s="39">
        <v>9.5599046882304197</v>
      </c>
      <c r="IP27" s="39">
        <v>9.5599046882304606</v>
      </c>
      <c r="IQ27" s="39">
        <v>9.5599046882304499</v>
      </c>
      <c r="IR27" s="39">
        <v>9.5599046882304695</v>
      </c>
      <c r="IS27" s="39">
        <v>9.5599046882304304</v>
      </c>
      <c r="IT27" s="39">
        <v>9.5599046882304002</v>
      </c>
      <c r="IU27" s="24"/>
      <c r="IV27" s="24"/>
    </row>
    <row r="28" spans="1:256" s="39" customFormat="1" x14ac:dyDescent="0.25">
      <c r="A28" s="18" t="s">
        <v>201</v>
      </c>
      <c r="B28" s="56" t="s">
        <v>202</v>
      </c>
      <c r="C28" s="19" t="s">
        <v>197</v>
      </c>
      <c r="D28" s="20"/>
      <c r="E28" s="14">
        <v>94.142134121532095</v>
      </c>
      <c r="F28" s="14">
        <v>94.142131690780502</v>
      </c>
      <c r="G28" s="14">
        <v>94.142131690780403</v>
      </c>
      <c r="H28" s="14">
        <v>94.142131690780303</v>
      </c>
      <c r="I28" s="14">
        <v>94.142131690780502</v>
      </c>
      <c r="J28" s="14">
        <v>94.142131690780502</v>
      </c>
      <c r="K28" s="39">
        <v>94.142131690780303</v>
      </c>
      <c r="L28" s="39">
        <v>94.142131690780602</v>
      </c>
      <c r="M28" s="39">
        <v>94.142131690780602</v>
      </c>
      <c r="N28" s="39">
        <v>94.142131690780502</v>
      </c>
      <c r="O28" s="39">
        <v>94.142131690780403</v>
      </c>
      <c r="P28" s="39">
        <v>94.142131690780303</v>
      </c>
      <c r="Q28" s="39">
        <v>94.142131690780502</v>
      </c>
      <c r="R28" s="39">
        <v>94.142131690780602</v>
      </c>
      <c r="S28" s="39">
        <v>94.142131690780502</v>
      </c>
      <c r="T28" s="39">
        <v>94.142131690780502</v>
      </c>
      <c r="U28" s="39">
        <v>94.142131690780502</v>
      </c>
      <c r="V28" s="39">
        <v>94.142131690780502</v>
      </c>
      <c r="W28" s="39">
        <v>94.142131690780502</v>
      </c>
      <c r="X28" s="39">
        <v>94.142131690780602</v>
      </c>
      <c r="Y28" s="39">
        <v>94.142131690780602</v>
      </c>
      <c r="Z28" s="39">
        <v>94.142131690780502</v>
      </c>
      <c r="AA28" s="39">
        <v>94.142131690780602</v>
      </c>
      <c r="AB28" s="39">
        <v>94.142131690780403</v>
      </c>
      <c r="AC28" s="39">
        <v>94.142131690780403</v>
      </c>
      <c r="AD28" s="39">
        <v>94.142131690780502</v>
      </c>
      <c r="AE28" s="39">
        <v>94.142131690780403</v>
      </c>
      <c r="AF28" s="39">
        <v>94.142131690780502</v>
      </c>
      <c r="AG28" s="39">
        <v>94.142131690780403</v>
      </c>
      <c r="AH28" s="39">
        <v>94.142131690780502</v>
      </c>
      <c r="AI28" s="39">
        <v>94.142131690780502</v>
      </c>
      <c r="AJ28" s="39">
        <v>94.142131690780303</v>
      </c>
      <c r="AK28" s="39">
        <v>94.142131690780502</v>
      </c>
      <c r="AL28" s="39">
        <v>94.142131690780502</v>
      </c>
      <c r="AM28" s="39">
        <v>94.142131690780303</v>
      </c>
      <c r="AN28" s="39">
        <v>94.142131690780403</v>
      </c>
      <c r="AO28" s="39">
        <v>94.142131690780502</v>
      </c>
      <c r="AP28" s="39">
        <v>94.142131690780502</v>
      </c>
      <c r="AQ28" s="39">
        <v>94.142131690780502</v>
      </c>
      <c r="AR28" s="39">
        <v>94.142131690780403</v>
      </c>
      <c r="AS28" s="39">
        <v>94.142131690780403</v>
      </c>
      <c r="AT28" s="39">
        <v>94.142131690780502</v>
      </c>
      <c r="AU28" s="39">
        <v>94.142131690780502</v>
      </c>
      <c r="AV28" s="39">
        <v>94.142131690780602</v>
      </c>
      <c r="AW28" s="39">
        <v>94.142131690780602</v>
      </c>
      <c r="AX28" s="39">
        <v>94.142131690780403</v>
      </c>
      <c r="AY28" s="39">
        <v>94.142131690780502</v>
      </c>
      <c r="AZ28" s="39">
        <v>94.142131690780502</v>
      </c>
      <c r="BA28" s="39">
        <v>94.142131690780701</v>
      </c>
      <c r="BB28" s="39">
        <v>94.142131690780502</v>
      </c>
      <c r="BC28" s="39">
        <v>93.623220297481595</v>
      </c>
      <c r="BD28" s="39">
        <v>93.623220331220907</v>
      </c>
      <c r="BE28" s="39">
        <v>93.623220331220907</v>
      </c>
      <c r="BF28" s="39">
        <v>93.623220331220907</v>
      </c>
      <c r="BG28" s="39">
        <v>93.623220331220907</v>
      </c>
      <c r="BH28" s="39">
        <v>93.623220331220693</v>
      </c>
      <c r="BI28" s="39">
        <v>93.623220331220793</v>
      </c>
      <c r="BJ28" s="39">
        <v>93.623220331220793</v>
      </c>
      <c r="BK28" s="39">
        <v>93.623220331220793</v>
      </c>
      <c r="BL28" s="39">
        <v>93.623220331220793</v>
      </c>
      <c r="BM28" s="39">
        <v>93.623220331220793</v>
      </c>
      <c r="BN28" s="39">
        <v>93.623220331220793</v>
      </c>
      <c r="BO28" s="39">
        <v>93.623220331220693</v>
      </c>
      <c r="BP28" s="39">
        <v>93.623220331220793</v>
      </c>
      <c r="BQ28" s="39">
        <v>93.623220331220793</v>
      </c>
      <c r="BR28" s="39">
        <v>93.623220331221106</v>
      </c>
      <c r="BS28" s="39">
        <v>93.623220331220793</v>
      </c>
      <c r="BT28" s="39">
        <v>93.623220331220793</v>
      </c>
      <c r="BU28" s="39">
        <v>93.623220331220907</v>
      </c>
      <c r="BV28" s="39">
        <v>93.623220331221106</v>
      </c>
      <c r="BW28" s="39">
        <v>93.623220331220907</v>
      </c>
      <c r="BX28" s="39">
        <v>93.623220331220693</v>
      </c>
      <c r="BY28" s="39">
        <v>93.623220331220793</v>
      </c>
      <c r="BZ28" s="39">
        <v>93.623220331221006</v>
      </c>
      <c r="CA28" s="39">
        <v>93.623220331220693</v>
      </c>
      <c r="CB28" s="39">
        <v>93.623220331220907</v>
      </c>
      <c r="CC28" s="39">
        <v>93.623220331220907</v>
      </c>
      <c r="CD28" s="39">
        <v>93.623220331221106</v>
      </c>
      <c r="CE28" s="39">
        <v>93.623220331220793</v>
      </c>
      <c r="CF28" s="39">
        <v>93.623220331220693</v>
      </c>
      <c r="CG28" s="39">
        <v>93.623220331220594</v>
      </c>
      <c r="CH28" s="39">
        <v>93.623220331220907</v>
      </c>
      <c r="CI28" s="39">
        <v>93.623220331220693</v>
      </c>
      <c r="CJ28" s="39">
        <v>93.623220331220907</v>
      </c>
      <c r="CK28" s="39">
        <v>93.623220331220907</v>
      </c>
      <c r="CL28" s="39">
        <v>93.623220331220907</v>
      </c>
      <c r="CM28" s="39">
        <v>93.623220331221006</v>
      </c>
      <c r="CN28" s="39">
        <v>93.623220331221106</v>
      </c>
      <c r="CO28" s="39">
        <v>93.623220331220907</v>
      </c>
      <c r="CP28" s="39">
        <v>93.623220331220793</v>
      </c>
      <c r="CQ28" s="39">
        <v>93.623220331220594</v>
      </c>
      <c r="CR28" s="39">
        <v>93.623220331220793</v>
      </c>
      <c r="CS28" s="39">
        <v>93.623220331220693</v>
      </c>
      <c r="CT28" s="39">
        <v>93.623220331220594</v>
      </c>
      <c r="CU28" s="39">
        <v>93.623220331220907</v>
      </c>
      <c r="CV28" s="39">
        <v>93.623220331220907</v>
      </c>
      <c r="CW28" s="39">
        <v>93.623220331220907</v>
      </c>
      <c r="CX28" s="39">
        <v>93.623220331220907</v>
      </c>
      <c r="CY28" s="39">
        <v>93.623220331220793</v>
      </c>
      <c r="CZ28" s="39">
        <v>93.623220331221006</v>
      </c>
      <c r="DA28" s="39">
        <v>93.352893480934796</v>
      </c>
      <c r="DB28" s="39">
        <v>93.352892357836694</v>
      </c>
      <c r="DC28" s="39">
        <v>93.352892357836794</v>
      </c>
      <c r="DD28" s="39">
        <v>93.352892357836694</v>
      </c>
      <c r="DE28" s="39">
        <v>93.352892357836495</v>
      </c>
      <c r="DF28" s="39">
        <v>93.352892357836495</v>
      </c>
      <c r="DG28" s="39">
        <v>93.352892357836794</v>
      </c>
      <c r="DH28" s="39">
        <v>93.352892357836794</v>
      </c>
      <c r="DI28" s="39">
        <v>93.352892357836794</v>
      </c>
      <c r="DJ28" s="39">
        <v>93.352892357836794</v>
      </c>
      <c r="DK28" s="39">
        <v>93.352892357836893</v>
      </c>
      <c r="DL28" s="39">
        <v>93.352892357836595</v>
      </c>
      <c r="DM28" s="39">
        <v>93.352892357836794</v>
      </c>
      <c r="DN28" s="39">
        <v>93.352892357836595</v>
      </c>
      <c r="DO28" s="39">
        <v>93.352892357836495</v>
      </c>
      <c r="DP28" s="39">
        <v>93.352892357836595</v>
      </c>
      <c r="DQ28" s="39">
        <v>93.352892357836595</v>
      </c>
      <c r="DR28" s="39">
        <v>93.352892357836595</v>
      </c>
      <c r="DS28" s="39">
        <v>93.352892357836595</v>
      </c>
      <c r="DT28" s="39">
        <v>93.352892357836694</v>
      </c>
      <c r="DU28" s="39">
        <v>93.352892357836495</v>
      </c>
      <c r="DV28" s="39">
        <v>93.352892357836694</v>
      </c>
      <c r="DW28" s="39">
        <v>93.352892357836694</v>
      </c>
      <c r="DX28" s="39">
        <v>93.352892357836495</v>
      </c>
      <c r="DY28" s="39">
        <v>93.352892357836495</v>
      </c>
      <c r="DZ28" s="39">
        <v>93.352892357837007</v>
      </c>
      <c r="EA28" s="39">
        <v>93.352892357836794</v>
      </c>
      <c r="EB28" s="39">
        <v>93.352892357836694</v>
      </c>
      <c r="EC28" s="39">
        <v>93.352892357836396</v>
      </c>
      <c r="ED28" s="39">
        <v>93.352892357836595</v>
      </c>
      <c r="EE28" s="39">
        <v>93.352892357836495</v>
      </c>
      <c r="EF28" s="39">
        <v>93.352892357836694</v>
      </c>
      <c r="EG28" s="39">
        <v>93.352892357836495</v>
      </c>
      <c r="EH28" s="39">
        <v>93.352892357836396</v>
      </c>
      <c r="EI28" s="39">
        <v>93.352892357836794</v>
      </c>
      <c r="EJ28" s="39">
        <v>93.352892357836495</v>
      </c>
      <c r="EK28" s="39">
        <v>93.352892357836893</v>
      </c>
      <c r="EL28" s="39">
        <v>93.352892357836595</v>
      </c>
      <c r="EM28" s="39">
        <v>93.352892357836495</v>
      </c>
      <c r="EN28" s="39">
        <v>93.352892357836595</v>
      </c>
      <c r="EO28" s="39">
        <v>93.352892357836893</v>
      </c>
      <c r="EP28" s="39">
        <v>93.352892357836694</v>
      </c>
      <c r="EQ28" s="39">
        <v>93.352892357836396</v>
      </c>
      <c r="ER28" s="39">
        <v>93.352892357836694</v>
      </c>
      <c r="ES28" s="39">
        <v>93.352892357836794</v>
      </c>
      <c r="ET28" s="39">
        <v>93.352892357836794</v>
      </c>
      <c r="EU28" s="39">
        <v>93.352892357836495</v>
      </c>
      <c r="EV28" s="39">
        <v>93.352892357836495</v>
      </c>
      <c r="EW28" s="39">
        <v>93.352892357836794</v>
      </c>
      <c r="EX28" s="39">
        <v>93.352892357836794</v>
      </c>
      <c r="EY28" s="39">
        <v>93.888810666394903</v>
      </c>
      <c r="EZ28" s="39">
        <v>93.888793360973295</v>
      </c>
      <c r="FA28" s="39">
        <v>93.888793360972898</v>
      </c>
      <c r="FB28" s="39">
        <v>93.888793360973096</v>
      </c>
      <c r="FC28" s="39">
        <v>93.888793360973096</v>
      </c>
      <c r="FD28" s="39">
        <v>93.888793360973096</v>
      </c>
      <c r="FE28" s="39">
        <v>93.888793360972997</v>
      </c>
      <c r="FF28" s="39">
        <v>93.888793360973096</v>
      </c>
      <c r="FG28" s="39">
        <v>93.888793360972898</v>
      </c>
      <c r="FH28" s="39">
        <v>93.888793360972798</v>
      </c>
      <c r="FI28" s="39">
        <v>93.888793360972997</v>
      </c>
      <c r="FJ28" s="39">
        <v>93.888793360973096</v>
      </c>
      <c r="FK28" s="39">
        <v>93.888793360972997</v>
      </c>
      <c r="FL28" s="39">
        <v>93.888793360972997</v>
      </c>
      <c r="FM28" s="39">
        <v>93.888793360972798</v>
      </c>
      <c r="FN28" s="39">
        <v>93.888793360972997</v>
      </c>
      <c r="FO28" s="39">
        <v>93.888793360972997</v>
      </c>
      <c r="FP28" s="39">
        <v>93.888793360972798</v>
      </c>
      <c r="FQ28" s="39">
        <v>93.888793360973196</v>
      </c>
      <c r="FR28" s="39">
        <v>93.888793360972898</v>
      </c>
      <c r="FS28" s="39">
        <v>93.888793360973196</v>
      </c>
      <c r="FT28" s="39">
        <v>93.888793360972997</v>
      </c>
      <c r="FU28" s="39">
        <v>93.888793360972798</v>
      </c>
      <c r="FV28" s="39">
        <v>93.888793360972898</v>
      </c>
      <c r="FW28" s="39">
        <v>93.888793360972898</v>
      </c>
      <c r="FX28" s="39">
        <v>93.888793360973196</v>
      </c>
      <c r="FY28" s="39">
        <v>93.888793360973196</v>
      </c>
      <c r="FZ28" s="39">
        <v>93.888793360972699</v>
      </c>
      <c r="GA28" s="39">
        <v>93.888793360972798</v>
      </c>
      <c r="GB28" s="39">
        <v>93.888793360973196</v>
      </c>
      <c r="GC28" s="39">
        <v>93.888793360973096</v>
      </c>
      <c r="GD28" s="39">
        <v>93.888793360972798</v>
      </c>
      <c r="GE28" s="39">
        <v>93.888793360972898</v>
      </c>
      <c r="GF28" s="39">
        <v>93.888793360972898</v>
      </c>
      <c r="GG28" s="39">
        <v>93.888793360972997</v>
      </c>
      <c r="GH28" s="39">
        <v>93.888793360972898</v>
      </c>
      <c r="GI28" s="39">
        <v>93.888793360972997</v>
      </c>
      <c r="GJ28" s="39">
        <v>93.888793360972898</v>
      </c>
      <c r="GK28" s="39">
        <v>93.888793360972997</v>
      </c>
      <c r="GL28" s="39">
        <v>93.888793360972798</v>
      </c>
      <c r="GM28" s="39">
        <v>93.888793360972997</v>
      </c>
      <c r="GN28" s="39">
        <v>93.888793360973295</v>
      </c>
      <c r="GO28" s="39">
        <v>93.888793360972997</v>
      </c>
      <c r="GP28" s="39">
        <v>93.888793360972997</v>
      </c>
      <c r="GQ28" s="39">
        <v>93.888793360972997</v>
      </c>
      <c r="GR28" s="39">
        <v>93.888793360972798</v>
      </c>
      <c r="GS28" s="39">
        <v>93.888793360972798</v>
      </c>
      <c r="GT28" s="39">
        <v>93.888793360972898</v>
      </c>
      <c r="GU28" s="39">
        <v>93.888793360972798</v>
      </c>
      <c r="GV28" s="39">
        <v>93.888793360972699</v>
      </c>
      <c r="GW28" s="39">
        <v>94.360931537626797</v>
      </c>
      <c r="GX28" s="39">
        <v>94.360930772040206</v>
      </c>
      <c r="GY28" s="39">
        <v>94.360930772040305</v>
      </c>
      <c r="GZ28" s="39">
        <v>94.360930772040106</v>
      </c>
      <c r="HA28" s="39">
        <v>94.360930772040305</v>
      </c>
      <c r="HB28" s="39">
        <v>94.360930772040206</v>
      </c>
      <c r="HC28" s="39">
        <v>94.360930772040206</v>
      </c>
      <c r="HD28" s="39">
        <v>94.360930772040206</v>
      </c>
      <c r="HE28" s="39">
        <v>94.360930772040206</v>
      </c>
      <c r="HF28" s="39">
        <v>94.360930772040305</v>
      </c>
      <c r="HG28" s="39">
        <v>94.360930772040106</v>
      </c>
      <c r="HH28" s="39">
        <v>94.360930772040305</v>
      </c>
      <c r="HI28" s="39">
        <v>94.360930772040106</v>
      </c>
      <c r="HJ28" s="39">
        <v>94.360930772040106</v>
      </c>
      <c r="HK28" s="39">
        <v>94.360930772040206</v>
      </c>
      <c r="HL28" s="39">
        <v>94.360930772040206</v>
      </c>
      <c r="HM28" s="39">
        <v>94.360930772040206</v>
      </c>
      <c r="HN28" s="39">
        <v>94.360930772040106</v>
      </c>
      <c r="HO28" s="39">
        <v>94.360930772040206</v>
      </c>
      <c r="HP28" s="39">
        <v>94.360930772040305</v>
      </c>
      <c r="HQ28" s="39">
        <v>94.360930772040405</v>
      </c>
      <c r="HR28" s="39">
        <v>94.360930772040405</v>
      </c>
      <c r="HS28" s="39">
        <v>94.360930772039893</v>
      </c>
      <c r="HT28" s="39">
        <v>94.360930772040206</v>
      </c>
      <c r="HU28" s="39">
        <v>94.360930772040305</v>
      </c>
      <c r="HV28" s="39">
        <v>94.360930772040305</v>
      </c>
      <c r="HW28" s="39">
        <v>94.360930772040106</v>
      </c>
      <c r="HX28" s="39">
        <v>94.360930772040305</v>
      </c>
      <c r="HY28" s="39">
        <v>94.360930772040206</v>
      </c>
      <c r="HZ28" s="39">
        <v>94.360930772040305</v>
      </c>
      <c r="IA28" s="39">
        <v>94.360930772040106</v>
      </c>
      <c r="IB28" s="39">
        <v>94.360930772040305</v>
      </c>
      <c r="IC28" s="39">
        <v>94.360930772040405</v>
      </c>
      <c r="ID28" s="39">
        <v>94.360930772040206</v>
      </c>
      <c r="IE28" s="39">
        <v>94.360930772040206</v>
      </c>
      <c r="IF28" s="39">
        <v>94.360930772040305</v>
      </c>
      <c r="IG28" s="39">
        <v>94.360930772040504</v>
      </c>
      <c r="IH28" s="39">
        <v>94.360930772040305</v>
      </c>
      <c r="II28" s="39">
        <v>94.360930772040305</v>
      </c>
      <c r="IJ28" s="39">
        <v>94.360930772040206</v>
      </c>
      <c r="IK28" s="39">
        <v>94.360930772040206</v>
      </c>
      <c r="IL28" s="39">
        <v>94.360930772040305</v>
      </c>
      <c r="IM28" s="39">
        <v>94.360930772040305</v>
      </c>
      <c r="IN28" s="39">
        <v>94.360930772040206</v>
      </c>
      <c r="IO28" s="39">
        <v>94.360930772040206</v>
      </c>
      <c r="IP28" s="39">
        <v>94.360930772040206</v>
      </c>
      <c r="IQ28" s="39">
        <v>94.360930772040305</v>
      </c>
      <c r="IR28" s="39">
        <v>94.360930772040206</v>
      </c>
      <c r="IS28" s="39">
        <v>94.360930772040106</v>
      </c>
      <c r="IT28" s="39">
        <v>94.360930772040106</v>
      </c>
      <c r="IU28" s="24"/>
      <c r="IV28" s="24"/>
    </row>
    <row r="29" spans="1:256" s="39" customFormat="1" x14ac:dyDescent="0.25">
      <c r="A29" s="18" t="s">
        <v>233</v>
      </c>
      <c r="B29" s="56" t="s">
        <v>234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203</v>
      </c>
      <c r="B30" s="56" t="s">
        <v>204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205</v>
      </c>
      <c r="B31" s="56" t="s">
        <v>206</v>
      </c>
      <c r="C31" s="19" t="s">
        <v>197</v>
      </c>
      <c r="D31" s="20"/>
      <c r="E31" s="14">
        <v>56.7742555496676</v>
      </c>
      <c r="F31" s="14">
        <v>56.774255578451303</v>
      </c>
      <c r="G31" s="14">
        <v>56.774255578451303</v>
      </c>
      <c r="H31" s="14">
        <v>56.774255578451601</v>
      </c>
      <c r="I31" s="14">
        <v>56.774255578451402</v>
      </c>
      <c r="J31" s="14">
        <v>56.774255578451402</v>
      </c>
      <c r="K31" s="39">
        <v>56.774255578451701</v>
      </c>
      <c r="L31" s="39">
        <v>56.774255578451402</v>
      </c>
      <c r="M31" s="39">
        <v>56.774255578451402</v>
      </c>
      <c r="N31" s="39">
        <v>56.774255578451303</v>
      </c>
      <c r="O31" s="39">
        <v>56.774255578451204</v>
      </c>
      <c r="P31" s="39">
        <v>56.774255578451303</v>
      </c>
      <c r="Q31" s="39">
        <v>56.774255578451204</v>
      </c>
      <c r="R31" s="39">
        <v>56.774255578451402</v>
      </c>
      <c r="S31" s="39">
        <v>56.774255578451402</v>
      </c>
      <c r="T31" s="39">
        <v>56.774255578451402</v>
      </c>
      <c r="U31" s="39">
        <v>56.774255578451601</v>
      </c>
      <c r="V31" s="39">
        <v>56.774255578451402</v>
      </c>
      <c r="W31" s="39">
        <v>56.774255578451303</v>
      </c>
      <c r="X31" s="39">
        <v>56.774255578451402</v>
      </c>
      <c r="Y31" s="39">
        <v>56.774255578451204</v>
      </c>
      <c r="Z31" s="39">
        <v>56.774255578451303</v>
      </c>
      <c r="AA31" s="39">
        <v>56.774255578451601</v>
      </c>
      <c r="AB31" s="39">
        <v>56.774255578451402</v>
      </c>
      <c r="AC31" s="39">
        <v>56.774255578451601</v>
      </c>
      <c r="AD31" s="39">
        <v>56.774255578451402</v>
      </c>
      <c r="AE31" s="39">
        <v>56.774255578451601</v>
      </c>
      <c r="AF31" s="39">
        <v>56.774255578451402</v>
      </c>
      <c r="AG31" s="39">
        <v>56.774255578451601</v>
      </c>
      <c r="AH31" s="39">
        <v>56.774255578451601</v>
      </c>
      <c r="AI31" s="39">
        <v>56.774255578451601</v>
      </c>
      <c r="AJ31" s="39">
        <v>56.774255578451402</v>
      </c>
      <c r="AK31" s="39">
        <v>56.774255578451303</v>
      </c>
      <c r="AL31" s="39">
        <v>56.774255578451402</v>
      </c>
      <c r="AM31" s="39">
        <v>56.774255578451303</v>
      </c>
      <c r="AN31" s="39">
        <v>56.774255578451402</v>
      </c>
      <c r="AO31" s="39">
        <v>56.774255578451601</v>
      </c>
      <c r="AP31" s="39">
        <v>56.774255578451402</v>
      </c>
      <c r="AQ31" s="39">
        <v>56.774255578451601</v>
      </c>
      <c r="AR31" s="39">
        <v>56.774255578451601</v>
      </c>
      <c r="AS31" s="39">
        <v>56.774255578451402</v>
      </c>
      <c r="AT31" s="39">
        <v>56.774255578451402</v>
      </c>
      <c r="AU31" s="39">
        <v>56.774255578451402</v>
      </c>
      <c r="AV31" s="39">
        <v>56.774255578451601</v>
      </c>
      <c r="AW31" s="39">
        <v>56.774255578451402</v>
      </c>
      <c r="AX31" s="39">
        <v>56.774255578451601</v>
      </c>
      <c r="AY31" s="39">
        <v>56.774255578451601</v>
      </c>
      <c r="AZ31" s="39">
        <v>56.774255578451601</v>
      </c>
      <c r="BA31" s="39">
        <v>56.774255578451402</v>
      </c>
      <c r="BB31" s="39">
        <v>56.774255578451204</v>
      </c>
      <c r="BC31" s="39">
        <v>56.806285643835899</v>
      </c>
      <c r="BD31" s="39">
        <v>56.806285643268097</v>
      </c>
      <c r="BE31" s="39">
        <v>56.806285643268197</v>
      </c>
      <c r="BF31" s="39">
        <v>56.806285643268197</v>
      </c>
      <c r="BG31" s="39">
        <v>56.806285643268197</v>
      </c>
      <c r="BH31" s="39">
        <v>56.806285643268097</v>
      </c>
      <c r="BI31" s="39">
        <v>56.806285643268197</v>
      </c>
      <c r="BJ31" s="39">
        <v>56.806285643268197</v>
      </c>
      <c r="BK31" s="39">
        <v>56.806285643268197</v>
      </c>
      <c r="BL31" s="39">
        <v>56.806285643267898</v>
      </c>
      <c r="BM31" s="39">
        <v>56.806285643267998</v>
      </c>
      <c r="BN31" s="39">
        <v>56.806285643268197</v>
      </c>
      <c r="BO31" s="39">
        <v>56.806285643268197</v>
      </c>
      <c r="BP31" s="39">
        <v>56.806285643268097</v>
      </c>
      <c r="BQ31" s="39">
        <v>56.806285643267998</v>
      </c>
      <c r="BR31" s="39">
        <v>56.806285643268097</v>
      </c>
      <c r="BS31" s="39">
        <v>56.806285643267998</v>
      </c>
      <c r="BT31" s="39">
        <v>56.806285643268197</v>
      </c>
      <c r="BU31" s="39">
        <v>56.806285643268197</v>
      </c>
      <c r="BV31" s="39">
        <v>56.806285643267998</v>
      </c>
      <c r="BW31" s="39">
        <v>56.806285643268197</v>
      </c>
      <c r="BX31" s="39">
        <v>56.806285643268197</v>
      </c>
      <c r="BY31" s="39">
        <v>56.806285643267998</v>
      </c>
      <c r="BZ31" s="39">
        <v>56.806285643268097</v>
      </c>
      <c r="CA31" s="39">
        <v>56.806285643268197</v>
      </c>
      <c r="CB31" s="39">
        <v>56.806285643268097</v>
      </c>
      <c r="CC31" s="39">
        <v>56.806285643267998</v>
      </c>
      <c r="CD31" s="39">
        <v>56.806285643268197</v>
      </c>
      <c r="CE31" s="39">
        <v>56.806285643268197</v>
      </c>
      <c r="CF31" s="39">
        <v>56.806285643268197</v>
      </c>
      <c r="CG31" s="39">
        <v>56.806285643267998</v>
      </c>
      <c r="CH31" s="39">
        <v>56.806285643268197</v>
      </c>
      <c r="CI31" s="39">
        <v>56.806285643268197</v>
      </c>
      <c r="CJ31" s="39">
        <v>56.806285643268197</v>
      </c>
      <c r="CK31" s="39">
        <v>56.806285643268097</v>
      </c>
      <c r="CL31" s="39">
        <v>56.806285643267998</v>
      </c>
      <c r="CM31" s="39">
        <v>56.806285643267998</v>
      </c>
      <c r="CN31" s="39">
        <v>56.806285643267998</v>
      </c>
      <c r="CO31" s="39">
        <v>56.806285643268197</v>
      </c>
      <c r="CP31" s="39">
        <v>56.806285643267998</v>
      </c>
      <c r="CQ31" s="39">
        <v>56.806285643267998</v>
      </c>
      <c r="CR31" s="39">
        <v>56.806285643268197</v>
      </c>
      <c r="CS31" s="39">
        <v>56.806285643268097</v>
      </c>
      <c r="CT31" s="39">
        <v>56.806285643268197</v>
      </c>
      <c r="CU31" s="39">
        <v>56.806285643268197</v>
      </c>
      <c r="CV31" s="39">
        <v>56.806285643267998</v>
      </c>
      <c r="CW31" s="39">
        <v>56.806285643267998</v>
      </c>
      <c r="CX31" s="39">
        <v>56.806285643267998</v>
      </c>
      <c r="CY31" s="39">
        <v>56.806285643267998</v>
      </c>
      <c r="CZ31" s="39">
        <v>56.806285643268097</v>
      </c>
      <c r="DA31" s="39">
        <v>56.822758394904703</v>
      </c>
      <c r="DB31" s="39">
        <v>56.822758594407503</v>
      </c>
      <c r="DC31" s="39">
        <v>56.822758594407297</v>
      </c>
      <c r="DD31" s="39">
        <v>56.822758594407503</v>
      </c>
      <c r="DE31" s="39">
        <v>56.822758594407503</v>
      </c>
      <c r="DF31" s="39">
        <v>56.822758594407503</v>
      </c>
      <c r="DG31" s="39">
        <v>56.822758594407503</v>
      </c>
      <c r="DH31" s="39">
        <v>56.822758594407503</v>
      </c>
      <c r="DI31" s="39">
        <v>56.822758594407297</v>
      </c>
      <c r="DJ31" s="39">
        <v>56.822758594407297</v>
      </c>
      <c r="DK31" s="39">
        <v>56.822758594407297</v>
      </c>
      <c r="DL31" s="39">
        <v>56.822758594407503</v>
      </c>
      <c r="DM31" s="39">
        <v>56.822758594407503</v>
      </c>
      <c r="DN31" s="39">
        <v>56.822758594407297</v>
      </c>
      <c r="DO31" s="39">
        <v>56.822758594407297</v>
      </c>
      <c r="DP31" s="39">
        <v>56.822758594407503</v>
      </c>
      <c r="DQ31" s="39">
        <v>56.822758594407297</v>
      </c>
      <c r="DR31" s="39">
        <v>56.822758594407397</v>
      </c>
      <c r="DS31" s="39">
        <v>56.822758594407503</v>
      </c>
      <c r="DT31" s="39">
        <v>56.822758594407503</v>
      </c>
      <c r="DU31" s="39">
        <v>56.822758594407297</v>
      </c>
      <c r="DV31" s="39">
        <v>56.822758594407297</v>
      </c>
      <c r="DW31" s="39">
        <v>56.822758594407297</v>
      </c>
      <c r="DX31" s="39">
        <v>56.822758594407297</v>
      </c>
      <c r="DY31" s="39">
        <v>56.822758594407297</v>
      </c>
      <c r="DZ31" s="39">
        <v>56.822758594407503</v>
      </c>
      <c r="EA31" s="39">
        <v>56.822758594407503</v>
      </c>
      <c r="EB31" s="39">
        <v>56.822758594407297</v>
      </c>
      <c r="EC31" s="39">
        <v>56.822758594407397</v>
      </c>
      <c r="ED31" s="39">
        <v>56.822758594407297</v>
      </c>
      <c r="EE31" s="39">
        <v>56.822758594407503</v>
      </c>
      <c r="EF31" s="39">
        <v>56.822758594407503</v>
      </c>
      <c r="EG31" s="39">
        <v>56.822758594407503</v>
      </c>
      <c r="EH31" s="39">
        <v>56.822758594407397</v>
      </c>
      <c r="EI31" s="39">
        <v>56.822758594407503</v>
      </c>
      <c r="EJ31" s="39">
        <v>56.822758594407503</v>
      </c>
      <c r="EK31" s="39">
        <v>56.822758594407297</v>
      </c>
      <c r="EL31" s="39">
        <v>56.822758594407297</v>
      </c>
      <c r="EM31" s="39">
        <v>56.822758594407297</v>
      </c>
      <c r="EN31" s="39">
        <v>56.822758594407397</v>
      </c>
      <c r="EO31" s="39">
        <v>56.822758594407503</v>
      </c>
      <c r="EP31" s="39">
        <v>56.822758594407297</v>
      </c>
      <c r="EQ31" s="39">
        <v>56.822758594407503</v>
      </c>
      <c r="ER31" s="39">
        <v>56.822758594407297</v>
      </c>
      <c r="ES31" s="39">
        <v>56.822758594407503</v>
      </c>
      <c r="ET31" s="39">
        <v>56.822758594407297</v>
      </c>
      <c r="EU31" s="39">
        <v>56.822758594407503</v>
      </c>
      <c r="EV31" s="39">
        <v>56.822758594407297</v>
      </c>
      <c r="EW31" s="39">
        <v>56.822758594407297</v>
      </c>
      <c r="EX31" s="39">
        <v>56.822758594407503</v>
      </c>
      <c r="EY31" s="39">
        <v>56.789816434628001</v>
      </c>
      <c r="EZ31" s="39">
        <v>56.789819695553</v>
      </c>
      <c r="FA31" s="39">
        <v>56.789819695553099</v>
      </c>
      <c r="FB31" s="39">
        <v>56.7898196955529</v>
      </c>
      <c r="FC31" s="39">
        <v>56.7898196955529</v>
      </c>
      <c r="FD31" s="39">
        <v>56.789819695553099</v>
      </c>
      <c r="FE31" s="39">
        <v>56.7898196955529</v>
      </c>
      <c r="FF31" s="39">
        <v>56.7898196955529</v>
      </c>
      <c r="FG31" s="39">
        <v>56.7898196955529</v>
      </c>
      <c r="FH31" s="39">
        <v>56.789819695553099</v>
      </c>
      <c r="FI31" s="39">
        <v>56.7898196955529</v>
      </c>
      <c r="FJ31" s="39">
        <v>56.7898196955529</v>
      </c>
      <c r="FK31" s="39">
        <v>56.7898196955529</v>
      </c>
      <c r="FL31" s="39">
        <v>56.7898196955529</v>
      </c>
      <c r="FM31" s="39">
        <v>56.7898196955529</v>
      </c>
      <c r="FN31" s="39">
        <v>56.789819695553099</v>
      </c>
      <c r="FO31" s="39">
        <v>56.7898196955529</v>
      </c>
      <c r="FP31" s="39">
        <v>56.7898196955529</v>
      </c>
      <c r="FQ31" s="39">
        <v>56.7898196955529</v>
      </c>
      <c r="FR31" s="39">
        <v>56.7898196955529</v>
      </c>
      <c r="FS31" s="39">
        <v>56.7898196955529</v>
      </c>
      <c r="FT31" s="39">
        <v>56.7898196955529</v>
      </c>
      <c r="FU31" s="39">
        <v>56.789819695553099</v>
      </c>
      <c r="FV31" s="39">
        <v>56.789819695553099</v>
      </c>
      <c r="FW31" s="39">
        <v>56.789819695553099</v>
      </c>
      <c r="FX31" s="39">
        <v>56.789819695553099</v>
      </c>
      <c r="FY31" s="39">
        <v>56.7898196955529</v>
      </c>
      <c r="FZ31" s="39">
        <v>56.7898196955529</v>
      </c>
      <c r="GA31" s="39">
        <v>56.7898196955529</v>
      </c>
      <c r="GB31" s="39">
        <v>56.7898196955529</v>
      </c>
      <c r="GC31" s="39">
        <v>56.7898196955529</v>
      </c>
      <c r="GD31" s="39">
        <v>56.7898196955529</v>
      </c>
      <c r="GE31" s="39">
        <v>56.7898196955529</v>
      </c>
      <c r="GF31" s="39">
        <v>56.7898196955529</v>
      </c>
      <c r="GG31" s="39">
        <v>56.7898196955529</v>
      </c>
      <c r="GH31" s="39">
        <v>56.7898196955529</v>
      </c>
      <c r="GI31" s="39">
        <v>56.7898196955529</v>
      </c>
      <c r="GJ31" s="39">
        <v>56.789819695553099</v>
      </c>
      <c r="GK31" s="39">
        <v>56.7898196955529</v>
      </c>
      <c r="GL31" s="39">
        <v>56.789819695553099</v>
      </c>
      <c r="GM31" s="39">
        <v>56.7898196955529</v>
      </c>
      <c r="GN31" s="39">
        <v>56.7898196955529</v>
      </c>
      <c r="GO31" s="39">
        <v>56.7898196955529</v>
      </c>
      <c r="GP31" s="39">
        <v>56.789819695552801</v>
      </c>
      <c r="GQ31" s="39">
        <v>56.789819695553099</v>
      </c>
      <c r="GR31" s="39">
        <v>56.7898196955529</v>
      </c>
      <c r="GS31" s="39">
        <v>56.7898196955529</v>
      </c>
      <c r="GT31" s="39">
        <v>56.7898196955529</v>
      </c>
      <c r="GU31" s="39">
        <v>56.7898196955529</v>
      </c>
      <c r="GV31" s="39">
        <v>56.7898196955529</v>
      </c>
      <c r="GW31" s="39">
        <v>56.762434952924401</v>
      </c>
      <c r="GX31" s="39">
        <v>56.7624353191826</v>
      </c>
      <c r="GY31" s="39">
        <v>56.7624353191826</v>
      </c>
      <c r="GZ31" s="39">
        <v>56.7624353191826</v>
      </c>
      <c r="HA31" s="39">
        <v>56.7624353191826</v>
      </c>
      <c r="HB31" s="39">
        <v>56.7624353191826</v>
      </c>
      <c r="HC31" s="39">
        <v>56.762435319182501</v>
      </c>
      <c r="HD31" s="39">
        <v>56.762435319182501</v>
      </c>
      <c r="HE31" s="39">
        <v>56.7624353191826</v>
      </c>
      <c r="HF31" s="39">
        <v>56.7624353191826</v>
      </c>
      <c r="HG31" s="39">
        <v>56.7624353191826</v>
      </c>
      <c r="HH31" s="39">
        <v>56.762435319182501</v>
      </c>
      <c r="HI31" s="39">
        <v>56.762435319182501</v>
      </c>
      <c r="HJ31" s="39">
        <v>56.762435319182501</v>
      </c>
      <c r="HK31" s="39">
        <v>56.7624353191826</v>
      </c>
      <c r="HL31" s="39">
        <v>56.7624353191826</v>
      </c>
      <c r="HM31" s="39">
        <v>56.7624353191826</v>
      </c>
      <c r="HN31" s="39">
        <v>56.7624353191826</v>
      </c>
      <c r="HO31" s="39">
        <v>56.7624353191826</v>
      </c>
      <c r="HP31" s="39">
        <v>56.7624353191826</v>
      </c>
      <c r="HQ31" s="39">
        <v>56.762435319182501</v>
      </c>
      <c r="HR31" s="39">
        <v>56.7624353191826</v>
      </c>
      <c r="HS31" s="39">
        <v>56.7624353191826</v>
      </c>
      <c r="HT31" s="39">
        <v>56.7624353191826</v>
      </c>
      <c r="HU31" s="39">
        <v>56.762435319182501</v>
      </c>
      <c r="HV31" s="39">
        <v>56.7624353191826</v>
      </c>
      <c r="HW31" s="39">
        <v>56.762435319182501</v>
      </c>
      <c r="HX31" s="39">
        <v>56.762435319182501</v>
      </c>
      <c r="HY31" s="39">
        <v>56.7624353191826</v>
      </c>
      <c r="HZ31" s="39">
        <v>56.762435319182501</v>
      </c>
      <c r="IA31" s="39">
        <v>56.7624353191826</v>
      </c>
      <c r="IB31" s="39">
        <v>56.762435319182501</v>
      </c>
      <c r="IC31" s="39">
        <v>56.7624353191826</v>
      </c>
      <c r="ID31" s="39">
        <v>56.7624353191826</v>
      </c>
      <c r="IE31" s="39">
        <v>56.7624353191826</v>
      </c>
      <c r="IF31" s="39">
        <v>56.7624353191826</v>
      </c>
      <c r="IG31" s="39">
        <v>56.762435319182501</v>
      </c>
      <c r="IH31" s="39">
        <v>56.7624353191826</v>
      </c>
      <c r="II31" s="39">
        <v>56.762435319182501</v>
      </c>
      <c r="IJ31" s="39">
        <v>56.7624353191826</v>
      </c>
      <c r="IK31" s="39">
        <v>56.7624353191826</v>
      </c>
      <c r="IL31" s="39">
        <v>56.7624353191826</v>
      </c>
      <c r="IM31" s="39">
        <v>56.7624353191826</v>
      </c>
      <c r="IN31" s="39">
        <v>56.762435319182501</v>
      </c>
      <c r="IO31" s="39">
        <v>56.7624353191826</v>
      </c>
      <c r="IP31" s="39">
        <v>56.7624353191826</v>
      </c>
      <c r="IQ31" s="39">
        <v>56.7624353191826</v>
      </c>
      <c r="IR31" s="39">
        <v>56.762435319182501</v>
      </c>
      <c r="IS31" s="39">
        <v>56.762435319182501</v>
      </c>
      <c r="IT31" s="39">
        <v>56.762435319182501</v>
      </c>
      <c r="IU31" s="24"/>
      <c r="IV31" s="24"/>
    </row>
    <row r="32" spans="1:256" s="39" customFormat="1" x14ac:dyDescent="0.25">
      <c r="A32" s="18" t="s">
        <v>207</v>
      </c>
      <c r="B32" s="56" t="s">
        <v>208</v>
      </c>
      <c r="C32" s="19" t="s">
        <v>197</v>
      </c>
      <c r="D32" s="20"/>
      <c r="E32" s="14">
        <v>80.049984136407801</v>
      </c>
      <c r="F32" s="14">
        <v>80.049984174370096</v>
      </c>
      <c r="G32" s="14">
        <v>80.049984174370096</v>
      </c>
      <c r="H32" s="14">
        <v>80.049984174370096</v>
      </c>
      <c r="I32" s="14">
        <v>80.049984174370096</v>
      </c>
      <c r="J32" s="14">
        <v>80.049984174370096</v>
      </c>
      <c r="K32" s="39">
        <v>80.049984174370096</v>
      </c>
      <c r="L32" s="39">
        <v>80.049984174370096</v>
      </c>
      <c r="M32" s="39">
        <v>80.049984174370096</v>
      </c>
      <c r="N32" s="39">
        <v>80.049984174370096</v>
      </c>
      <c r="O32" s="39">
        <v>80.049984174370096</v>
      </c>
      <c r="P32" s="39">
        <v>80.049984174370096</v>
      </c>
      <c r="Q32" s="39">
        <v>80.049984174370096</v>
      </c>
      <c r="R32" s="39">
        <v>80.049984174370096</v>
      </c>
      <c r="S32" s="39">
        <v>80.049984174370096</v>
      </c>
      <c r="T32" s="39">
        <v>80.049984174370096</v>
      </c>
      <c r="U32" s="39">
        <v>80.049984174370096</v>
      </c>
      <c r="V32" s="39">
        <v>80.049984174370096</v>
      </c>
      <c r="W32" s="39">
        <v>80.049984174370096</v>
      </c>
      <c r="X32" s="39">
        <v>80.049984174370096</v>
      </c>
      <c r="Y32" s="39">
        <v>80.049984174370096</v>
      </c>
      <c r="Z32" s="39">
        <v>80.049984174370096</v>
      </c>
      <c r="AA32" s="39">
        <v>80.049984174370096</v>
      </c>
      <c r="AB32" s="39">
        <v>80.049984174370096</v>
      </c>
      <c r="AC32" s="39">
        <v>80.049984174370096</v>
      </c>
      <c r="AD32" s="39">
        <v>80.049984174370096</v>
      </c>
      <c r="AE32" s="39">
        <v>80.049984174370096</v>
      </c>
      <c r="AF32" s="39">
        <v>80.049984174370096</v>
      </c>
      <c r="AG32" s="39">
        <v>80.049984174370096</v>
      </c>
      <c r="AH32" s="39">
        <v>80.049984174370096</v>
      </c>
      <c r="AI32" s="39">
        <v>80.049984174370096</v>
      </c>
      <c r="AJ32" s="39">
        <v>80.049984174370096</v>
      </c>
      <c r="AK32" s="39">
        <v>80.049984174370096</v>
      </c>
      <c r="AL32" s="39">
        <v>80.049984174370096</v>
      </c>
      <c r="AM32" s="39">
        <v>80.049984174370096</v>
      </c>
      <c r="AN32" s="39">
        <v>80.049984174370096</v>
      </c>
      <c r="AO32" s="39">
        <v>80.049984174370096</v>
      </c>
      <c r="AP32" s="39">
        <v>80.049984174370096</v>
      </c>
      <c r="AQ32" s="39">
        <v>80.049984174370096</v>
      </c>
      <c r="AR32" s="39">
        <v>80.049984174370096</v>
      </c>
      <c r="AS32" s="39">
        <v>80.049984174370096</v>
      </c>
      <c r="AT32" s="39">
        <v>80.049984174370096</v>
      </c>
      <c r="AU32" s="39">
        <v>80.049984174370096</v>
      </c>
      <c r="AV32" s="39">
        <v>80.049984174370096</v>
      </c>
      <c r="AW32" s="39">
        <v>80.049984174370096</v>
      </c>
      <c r="AX32" s="39">
        <v>80.049984174370096</v>
      </c>
      <c r="AY32" s="39">
        <v>80.049984174370096</v>
      </c>
      <c r="AZ32" s="39">
        <v>80.049984174370096</v>
      </c>
      <c r="BA32" s="39">
        <v>80.049984174370096</v>
      </c>
      <c r="BB32" s="39">
        <v>80.049984174370096</v>
      </c>
      <c r="BC32" s="39">
        <v>80.072173872460198</v>
      </c>
      <c r="BD32" s="39">
        <v>80.072173872104997</v>
      </c>
      <c r="BE32" s="39">
        <v>80.072173872104997</v>
      </c>
      <c r="BF32" s="39">
        <v>80.072173872104997</v>
      </c>
      <c r="BG32" s="39">
        <v>80.072173872104997</v>
      </c>
      <c r="BH32" s="39">
        <v>80.072173872104997</v>
      </c>
      <c r="BI32" s="39">
        <v>80.072173872104997</v>
      </c>
      <c r="BJ32" s="39">
        <v>80.072173872104997</v>
      </c>
      <c r="BK32" s="39">
        <v>80.072173872104997</v>
      </c>
      <c r="BL32" s="39">
        <v>80.072173872104898</v>
      </c>
      <c r="BM32" s="39">
        <v>80.072173872104997</v>
      </c>
      <c r="BN32" s="39">
        <v>80.072173872104997</v>
      </c>
      <c r="BO32" s="39">
        <v>80.072173872104997</v>
      </c>
      <c r="BP32" s="39">
        <v>80.072173872104997</v>
      </c>
      <c r="BQ32" s="39">
        <v>80.072173872104997</v>
      </c>
      <c r="BR32" s="39">
        <v>80.072173872104997</v>
      </c>
      <c r="BS32" s="39">
        <v>80.072173872104898</v>
      </c>
      <c r="BT32" s="39">
        <v>80.072173872104898</v>
      </c>
      <c r="BU32" s="39">
        <v>80.072173872104898</v>
      </c>
      <c r="BV32" s="39">
        <v>80.072173872104997</v>
      </c>
      <c r="BW32" s="39">
        <v>80.072173872104997</v>
      </c>
      <c r="BX32" s="39">
        <v>80.072173872104997</v>
      </c>
      <c r="BY32" s="39">
        <v>80.072173872104997</v>
      </c>
      <c r="BZ32" s="39">
        <v>80.072173872104997</v>
      </c>
      <c r="CA32" s="39">
        <v>80.072173872104997</v>
      </c>
      <c r="CB32" s="39">
        <v>80.072173872104997</v>
      </c>
      <c r="CC32" s="39">
        <v>80.072173872104997</v>
      </c>
      <c r="CD32" s="39">
        <v>80.072173872104997</v>
      </c>
      <c r="CE32" s="39">
        <v>80.072173872104997</v>
      </c>
      <c r="CF32" s="39">
        <v>80.072173872104997</v>
      </c>
      <c r="CG32" s="39">
        <v>80.072173872104997</v>
      </c>
      <c r="CH32" s="39">
        <v>80.072173872104898</v>
      </c>
      <c r="CI32" s="39">
        <v>80.072173872104997</v>
      </c>
      <c r="CJ32" s="39">
        <v>80.072173872104997</v>
      </c>
      <c r="CK32" s="39">
        <v>80.072173872104997</v>
      </c>
      <c r="CL32" s="39">
        <v>80.072173872104997</v>
      </c>
      <c r="CM32" s="39">
        <v>80.072173872104997</v>
      </c>
      <c r="CN32" s="39">
        <v>80.072173872104997</v>
      </c>
      <c r="CO32" s="39">
        <v>80.072173872104997</v>
      </c>
      <c r="CP32" s="39">
        <v>80.072173872104997</v>
      </c>
      <c r="CQ32" s="39">
        <v>80.072173872104997</v>
      </c>
      <c r="CR32" s="39">
        <v>80.072173872104997</v>
      </c>
      <c r="CS32" s="39">
        <v>80.072173872104997</v>
      </c>
      <c r="CT32" s="39">
        <v>80.072173872104997</v>
      </c>
      <c r="CU32" s="39">
        <v>80.072173872104997</v>
      </c>
      <c r="CV32" s="39">
        <v>80.072173872104997</v>
      </c>
      <c r="CW32" s="39">
        <v>80.072173872104997</v>
      </c>
      <c r="CX32" s="39">
        <v>80.072173872104997</v>
      </c>
      <c r="CY32" s="39">
        <v>80.072173872104997</v>
      </c>
      <c r="CZ32" s="39">
        <v>80.072173872104997</v>
      </c>
      <c r="DA32" s="39">
        <v>80.083573522041107</v>
      </c>
      <c r="DB32" s="39">
        <v>80.083573722454702</v>
      </c>
      <c r="DC32" s="39">
        <v>80.083573722454801</v>
      </c>
      <c r="DD32" s="39">
        <v>80.083573722454901</v>
      </c>
      <c r="DE32" s="39">
        <v>80.083573722454901</v>
      </c>
      <c r="DF32" s="39">
        <v>80.083573722454901</v>
      </c>
      <c r="DG32" s="39">
        <v>80.083573722454901</v>
      </c>
      <c r="DH32" s="39">
        <v>80.083573722454901</v>
      </c>
      <c r="DI32" s="39">
        <v>80.083573722454901</v>
      </c>
      <c r="DJ32" s="39">
        <v>80.083573722454901</v>
      </c>
      <c r="DK32" s="39">
        <v>80.083573722454901</v>
      </c>
      <c r="DL32" s="39">
        <v>80.083573722454901</v>
      </c>
      <c r="DM32" s="39">
        <v>80.083573722454901</v>
      </c>
      <c r="DN32" s="39">
        <v>80.083573722454901</v>
      </c>
      <c r="DO32" s="39">
        <v>80.083573722454901</v>
      </c>
      <c r="DP32" s="39">
        <v>80.083573722454901</v>
      </c>
      <c r="DQ32" s="39">
        <v>80.083573722454901</v>
      </c>
      <c r="DR32" s="39">
        <v>80.083573722454901</v>
      </c>
      <c r="DS32" s="39">
        <v>80.083573722454901</v>
      </c>
      <c r="DT32" s="39">
        <v>80.083573722454901</v>
      </c>
      <c r="DU32" s="39">
        <v>80.083573722454901</v>
      </c>
      <c r="DV32" s="39">
        <v>80.083573722454901</v>
      </c>
      <c r="DW32" s="39">
        <v>80.083573722454901</v>
      </c>
      <c r="DX32" s="39">
        <v>80.083573722454901</v>
      </c>
      <c r="DY32" s="39">
        <v>80.083573722454901</v>
      </c>
      <c r="DZ32" s="39">
        <v>80.083573722454801</v>
      </c>
      <c r="EA32" s="39">
        <v>80.083573722454901</v>
      </c>
      <c r="EB32" s="39">
        <v>80.083573722454901</v>
      </c>
      <c r="EC32" s="39">
        <v>80.083573722454901</v>
      </c>
      <c r="ED32" s="39">
        <v>80.083573722454901</v>
      </c>
      <c r="EE32" s="39">
        <v>80.083573722454901</v>
      </c>
      <c r="EF32" s="39">
        <v>80.083573722454901</v>
      </c>
      <c r="EG32" s="39">
        <v>80.083573722454901</v>
      </c>
      <c r="EH32" s="39">
        <v>80.083573722454901</v>
      </c>
      <c r="EI32" s="39">
        <v>80.083573722454901</v>
      </c>
      <c r="EJ32" s="39">
        <v>80.083573722454901</v>
      </c>
      <c r="EK32" s="39">
        <v>80.083573722454901</v>
      </c>
      <c r="EL32" s="39">
        <v>80.083573722454901</v>
      </c>
      <c r="EM32" s="39">
        <v>80.083573722454901</v>
      </c>
      <c r="EN32" s="39">
        <v>80.083573722454901</v>
      </c>
      <c r="EO32" s="39">
        <v>80.083573722454901</v>
      </c>
      <c r="EP32" s="39">
        <v>80.083573722454901</v>
      </c>
      <c r="EQ32" s="39">
        <v>80.083573722454901</v>
      </c>
      <c r="ER32" s="39">
        <v>80.083573722454901</v>
      </c>
      <c r="ES32" s="39">
        <v>80.083573722454901</v>
      </c>
      <c r="ET32" s="39">
        <v>80.083573722454901</v>
      </c>
      <c r="EU32" s="39">
        <v>80.083573722454901</v>
      </c>
      <c r="EV32" s="39">
        <v>80.083573722454901</v>
      </c>
      <c r="EW32" s="39">
        <v>80.083573722454901</v>
      </c>
      <c r="EX32" s="39">
        <v>80.083573722454901</v>
      </c>
      <c r="EY32" s="39">
        <v>80.060791755992099</v>
      </c>
      <c r="EZ32" s="39">
        <v>80.060794957064104</v>
      </c>
      <c r="FA32" s="39">
        <v>80.060794957064005</v>
      </c>
      <c r="FB32" s="39">
        <v>80.060794957064104</v>
      </c>
      <c r="FC32" s="39">
        <v>80.060794957064104</v>
      </c>
      <c r="FD32" s="39">
        <v>80.060794957064005</v>
      </c>
      <c r="FE32" s="39">
        <v>80.060794957064203</v>
      </c>
      <c r="FF32" s="39">
        <v>80.060794957064203</v>
      </c>
      <c r="FG32" s="39">
        <v>80.060794957064005</v>
      </c>
      <c r="FH32" s="39">
        <v>80.060794957064005</v>
      </c>
      <c r="FI32" s="39">
        <v>80.060794957064104</v>
      </c>
      <c r="FJ32" s="39">
        <v>80.060794957064005</v>
      </c>
      <c r="FK32" s="39">
        <v>80.060794957064005</v>
      </c>
      <c r="FL32" s="39">
        <v>80.060794957064203</v>
      </c>
      <c r="FM32" s="39">
        <v>80.060794957064203</v>
      </c>
      <c r="FN32" s="39">
        <v>80.060794957064005</v>
      </c>
      <c r="FO32" s="39">
        <v>80.060794957064005</v>
      </c>
      <c r="FP32" s="39">
        <v>80.060794957064005</v>
      </c>
      <c r="FQ32" s="39">
        <v>80.060794957064104</v>
      </c>
      <c r="FR32" s="39">
        <v>80.060794957064005</v>
      </c>
      <c r="FS32" s="39">
        <v>80.060794957064203</v>
      </c>
      <c r="FT32" s="39">
        <v>80.060794957064005</v>
      </c>
      <c r="FU32" s="39">
        <v>80.060794957064005</v>
      </c>
      <c r="FV32" s="39">
        <v>80.060794957064005</v>
      </c>
      <c r="FW32" s="39">
        <v>80.060794957064005</v>
      </c>
      <c r="FX32" s="39">
        <v>80.060794957064005</v>
      </c>
      <c r="FY32" s="39">
        <v>80.060794957064005</v>
      </c>
      <c r="FZ32" s="39">
        <v>80.060794957064104</v>
      </c>
      <c r="GA32" s="39">
        <v>80.060794957064005</v>
      </c>
      <c r="GB32" s="39">
        <v>80.060794957064104</v>
      </c>
      <c r="GC32" s="39">
        <v>80.060794957064203</v>
      </c>
      <c r="GD32" s="39">
        <v>80.060794957064104</v>
      </c>
      <c r="GE32" s="39">
        <v>80.060794957064203</v>
      </c>
      <c r="GF32" s="39">
        <v>80.060794957064104</v>
      </c>
      <c r="GG32" s="39">
        <v>80.060794957064104</v>
      </c>
      <c r="GH32" s="39">
        <v>80.060794957064203</v>
      </c>
      <c r="GI32" s="39">
        <v>80.060794957064203</v>
      </c>
      <c r="GJ32" s="39">
        <v>80.060794957064005</v>
      </c>
      <c r="GK32" s="39">
        <v>80.060794957064005</v>
      </c>
      <c r="GL32" s="39">
        <v>80.060794957064005</v>
      </c>
      <c r="GM32" s="39">
        <v>80.060794957064104</v>
      </c>
      <c r="GN32" s="39">
        <v>80.060794957064104</v>
      </c>
      <c r="GO32" s="39">
        <v>80.060794957064005</v>
      </c>
      <c r="GP32" s="39">
        <v>80.060794957064104</v>
      </c>
      <c r="GQ32" s="39">
        <v>80.060794957064005</v>
      </c>
      <c r="GR32" s="39">
        <v>80.060794957064104</v>
      </c>
      <c r="GS32" s="39">
        <v>80.060794957064005</v>
      </c>
      <c r="GT32" s="39">
        <v>80.060794957064203</v>
      </c>
      <c r="GU32" s="39">
        <v>80.060794957064005</v>
      </c>
      <c r="GV32" s="39">
        <v>80.060794957064104</v>
      </c>
      <c r="GW32" s="39">
        <v>80.041482968091401</v>
      </c>
      <c r="GX32" s="39">
        <v>80.041483162496107</v>
      </c>
      <c r="GY32" s="39">
        <v>80.041483162495993</v>
      </c>
      <c r="GZ32" s="39">
        <v>80.041483162495993</v>
      </c>
      <c r="HA32" s="39">
        <v>80.041483162495993</v>
      </c>
      <c r="HB32" s="39">
        <v>80.041483162495993</v>
      </c>
      <c r="HC32" s="39">
        <v>80.041483162495993</v>
      </c>
      <c r="HD32" s="39">
        <v>80.041483162495993</v>
      </c>
      <c r="HE32" s="39">
        <v>80.041483162495894</v>
      </c>
      <c r="HF32" s="39">
        <v>80.041483162495894</v>
      </c>
      <c r="HG32" s="39">
        <v>80.041483162495993</v>
      </c>
      <c r="HH32" s="39">
        <v>80.041483162495993</v>
      </c>
      <c r="HI32" s="39">
        <v>80.041483162495993</v>
      </c>
      <c r="HJ32" s="39">
        <v>80.041483162495993</v>
      </c>
      <c r="HK32" s="39">
        <v>80.041483162495993</v>
      </c>
      <c r="HL32" s="39">
        <v>80.041483162495993</v>
      </c>
      <c r="HM32" s="39">
        <v>80.041483162495993</v>
      </c>
      <c r="HN32" s="39">
        <v>80.041483162495993</v>
      </c>
      <c r="HO32" s="39">
        <v>80.041483162495993</v>
      </c>
      <c r="HP32" s="39">
        <v>80.041483162495993</v>
      </c>
      <c r="HQ32" s="39">
        <v>80.041483162495993</v>
      </c>
      <c r="HR32" s="39">
        <v>80.041483162495993</v>
      </c>
      <c r="HS32" s="39">
        <v>80.041483162495993</v>
      </c>
      <c r="HT32" s="39">
        <v>80.041483162495894</v>
      </c>
      <c r="HU32" s="39">
        <v>80.041483162495993</v>
      </c>
      <c r="HV32" s="39">
        <v>80.041483162495993</v>
      </c>
      <c r="HW32" s="39">
        <v>80.041483162495993</v>
      </c>
      <c r="HX32" s="39">
        <v>80.041483162495993</v>
      </c>
      <c r="HY32" s="39">
        <v>80.041483162495993</v>
      </c>
      <c r="HZ32" s="39">
        <v>80.041483162495993</v>
      </c>
      <c r="IA32" s="39">
        <v>80.041483162495993</v>
      </c>
      <c r="IB32" s="39">
        <v>80.041483162495993</v>
      </c>
      <c r="IC32" s="39">
        <v>80.041483162495993</v>
      </c>
      <c r="ID32" s="39">
        <v>80.041483162495993</v>
      </c>
      <c r="IE32" s="39">
        <v>80.041483162495993</v>
      </c>
      <c r="IF32" s="39">
        <v>80.041483162495993</v>
      </c>
      <c r="IG32" s="39">
        <v>80.041483162495993</v>
      </c>
      <c r="IH32" s="39">
        <v>80.041483162495993</v>
      </c>
      <c r="II32" s="39">
        <v>80.041483162495993</v>
      </c>
      <c r="IJ32" s="39">
        <v>80.041483162495993</v>
      </c>
      <c r="IK32" s="39">
        <v>80.041483162495993</v>
      </c>
      <c r="IL32" s="39">
        <v>80.041483162495993</v>
      </c>
      <c r="IM32" s="39">
        <v>80.041483162495993</v>
      </c>
      <c r="IN32" s="39">
        <v>80.041483162495993</v>
      </c>
      <c r="IO32" s="39">
        <v>80.041483162495993</v>
      </c>
      <c r="IP32" s="39">
        <v>80.041483162495993</v>
      </c>
      <c r="IQ32" s="39">
        <v>80.041483162495993</v>
      </c>
      <c r="IR32" s="39">
        <v>80.041483162495993</v>
      </c>
      <c r="IS32" s="39">
        <v>80.041483162495993</v>
      </c>
      <c r="IT32" s="39">
        <v>80.041483162495993</v>
      </c>
      <c r="IU32" s="24"/>
      <c r="IV32" s="24"/>
    </row>
    <row r="33" spans="1:256" s="39" customFormat="1" x14ac:dyDescent="0.25">
      <c r="A33" s="18" t="s">
        <v>209</v>
      </c>
      <c r="B33" s="56" t="s">
        <v>210</v>
      </c>
      <c r="C33" s="19" t="s">
        <v>197</v>
      </c>
      <c r="D33" s="20"/>
      <c r="E33" s="14">
        <v>34.371600198661397</v>
      </c>
      <c r="F33" s="14">
        <v>34.371600319330597</v>
      </c>
      <c r="G33" s="14">
        <v>34.371600319330398</v>
      </c>
      <c r="H33" s="14">
        <v>34.371600319330597</v>
      </c>
      <c r="I33" s="14">
        <v>34.371600319330703</v>
      </c>
      <c r="J33" s="14">
        <v>34.371600319330803</v>
      </c>
      <c r="K33" s="39">
        <v>34.371600319330497</v>
      </c>
      <c r="L33" s="39">
        <v>34.371600319330703</v>
      </c>
      <c r="M33" s="39">
        <v>34.371600319330803</v>
      </c>
      <c r="N33" s="39">
        <v>34.371600319330497</v>
      </c>
      <c r="O33" s="39">
        <v>34.371600319330497</v>
      </c>
      <c r="P33" s="39">
        <v>34.371600319330497</v>
      </c>
      <c r="Q33" s="39">
        <v>34.371600319330398</v>
      </c>
      <c r="R33" s="39">
        <v>34.371600319330703</v>
      </c>
      <c r="S33" s="39">
        <v>34.371600319330803</v>
      </c>
      <c r="T33" s="39">
        <v>34.371600319330497</v>
      </c>
      <c r="U33" s="39">
        <v>34.371600319330703</v>
      </c>
      <c r="V33" s="39">
        <v>34.371600319330703</v>
      </c>
      <c r="W33" s="39">
        <v>34.371600319330497</v>
      </c>
      <c r="X33" s="39">
        <v>34.371600319330803</v>
      </c>
      <c r="Y33" s="39">
        <v>34.371600319330398</v>
      </c>
      <c r="Z33" s="39">
        <v>34.371600319330497</v>
      </c>
      <c r="AA33" s="39">
        <v>34.371600319330703</v>
      </c>
      <c r="AB33" s="39">
        <v>34.371600319330803</v>
      </c>
      <c r="AC33" s="39">
        <v>34.371600319330597</v>
      </c>
      <c r="AD33" s="39">
        <v>34.371600319330803</v>
      </c>
      <c r="AE33" s="39">
        <v>34.371600319330703</v>
      </c>
      <c r="AF33" s="39">
        <v>34.371600319330803</v>
      </c>
      <c r="AG33" s="39">
        <v>34.371600319330597</v>
      </c>
      <c r="AH33" s="39">
        <v>34.371600319330703</v>
      </c>
      <c r="AI33" s="39">
        <v>34.371600319330597</v>
      </c>
      <c r="AJ33" s="39">
        <v>34.371600319330803</v>
      </c>
      <c r="AK33" s="39">
        <v>34.371600319330497</v>
      </c>
      <c r="AL33" s="39">
        <v>34.371600319330803</v>
      </c>
      <c r="AM33" s="39">
        <v>34.371600319330497</v>
      </c>
      <c r="AN33" s="39">
        <v>34.371600319330803</v>
      </c>
      <c r="AO33" s="39">
        <v>34.371600319330597</v>
      </c>
      <c r="AP33" s="39">
        <v>34.371600319330703</v>
      </c>
      <c r="AQ33" s="39">
        <v>34.371600319330597</v>
      </c>
      <c r="AR33" s="39">
        <v>34.371600319330703</v>
      </c>
      <c r="AS33" s="39">
        <v>34.371600319330703</v>
      </c>
      <c r="AT33" s="39">
        <v>34.371600319330703</v>
      </c>
      <c r="AU33" s="39">
        <v>34.371600319330703</v>
      </c>
      <c r="AV33" s="39">
        <v>34.371600319330703</v>
      </c>
      <c r="AW33" s="39">
        <v>34.371600319330803</v>
      </c>
      <c r="AX33" s="39">
        <v>34.371600319330597</v>
      </c>
      <c r="AY33" s="39">
        <v>34.371600319330497</v>
      </c>
      <c r="AZ33" s="39">
        <v>34.371600319330597</v>
      </c>
      <c r="BA33" s="39">
        <v>34.371600319330703</v>
      </c>
      <c r="BB33" s="39">
        <v>34.371600319330398</v>
      </c>
      <c r="BC33" s="39">
        <v>34.428877935774302</v>
      </c>
      <c r="BD33" s="39">
        <v>34.428877934602703</v>
      </c>
      <c r="BE33" s="39">
        <v>34.428877934602802</v>
      </c>
      <c r="BF33" s="39">
        <v>34.428877934602802</v>
      </c>
      <c r="BG33" s="39">
        <v>34.428877934602802</v>
      </c>
      <c r="BH33" s="39">
        <v>34.428877934603001</v>
      </c>
      <c r="BI33" s="39">
        <v>34.428877934602802</v>
      </c>
      <c r="BJ33" s="39">
        <v>34.428877934602902</v>
      </c>
      <c r="BK33" s="39">
        <v>34.428877934602802</v>
      </c>
      <c r="BL33" s="39">
        <v>34.428877934602802</v>
      </c>
      <c r="BM33" s="39">
        <v>34.428877934602802</v>
      </c>
      <c r="BN33" s="39">
        <v>34.428877934602902</v>
      </c>
      <c r="BO33" s="39">
        <v>34.428877934602902</v>
      </c>
      <c r="BP33" s="39">
        <v>34.428877934603101</v>
      </c>
      <c r="BQ33" s="39">
        <v>34.428877934602902</v>
      </c>
      <c r="BR33" s="39">
        <v>34.428877934602802</v>
      </c>
      <c r="BS33" s="39">
        <v>34.428877934602902</v>
      </c>
      <c r="BT33" s="39">
        <v>34.428877934602802</v>
      </c>
      <c r="BU33" s="39">
        <v>34.428877934602902</v>
      </c>
      <c r="BV33" s="39">
        <v>34.428877934603001</v>
      </c>
      <c r="BW33" s="39">
        <v>34.428877934602802</v>
      </c>
      <c r="BX33" s="39">
        <v>34.428877934602902</v>
      </c>
      <c r="BY33" s="39">
        <v>34.428877934603101</v>
      </c>
      <c r="BZ33" s="39">
        <v>34.428877934602802</v>
      </c>
      <c r="CA33" s="39">
        <v>34.428877934602902</v>
      </c>
      <c r="CB33" s="39">
        <v>34.428877934603101</v>
      </c>
      <c r="CC33" s="39">
        <v>34.428877934602802</v>
      </c>
      <c r="CD33" s="39">
        <v>34.428877934602802</v>
      </c>
      <c r="CE33" s="39">
        <v>34.428877934602902</v>
      </c>
      <c r="CF33" s="39">
        <v>34.428877934602802</v>
      </c>
      <c r="CG33" s="39">
        <v>34.428877934602902</v>
      </c>
      <c r="CH33" s="39">
        <v>34.428877934602802</v>
      </c>
      <c r="CI33" s="39">
        <v>34.428877934602902</v>
      </c>
      <c r="CJ33" s="39">
        <v>34.428877934602802</v>
      </c>
      <c r="CK33" s="39">
        <v>34.428877934603001</v>
      </c>
      <c r="CL33" s="39">
        <v>34.428877934602802</v>
      </c>
      <c r="CM33" s="39">
        <v>34.428877934602802</v>
      </c>
      <c r="CN33" s="39">
        <v>34.428877934602902</v>
      </c>
      <c r="CO33" s="39">
        <v>34.428877934602802</v>
      </c>
      <c r="CP33" s="39">
        <v>34.428877934602902</v>
      </c>
      <c r="CQ33" s="39">
        <v>34.428877934602902</v>
      </c>
      <c r="CR33" s="39">
        <v>34.428877934602902</v>
      </c>
      <c r="CS33" s="39">
        <v>34.428877934603101</v>
      </c>
      <c r="CT33" s="39">
        <v>34.428877934602802</v>
      </c>
      <c r="CU33" s="39">
        <v>34.428877934602802</v>
      </c>
      <c r="CV33" s="39">
        <v>34.428877934602802</v>
      </c>
      <c r="CW33" s="39">
        <v>34.428877934602802</v>
      </c>
      <c r="CX33" s="39">
        <v>34.428877934602902</v>
      </c>
      <c r="CY33" s="39">
        <v>34.428877934603101</v>
      </c>
      <c r="CZ33" s="39">
        <v>34.428877934603001</v>
      </c>
      <c r="DA33" s="39">
        <v>34.458330587311799</v>
      </c>
      <c r="DB33" s="39">
        <v>34.4583310247789</v>
      </c>
      <c r="DC33" s="39">
        <v>34.458331024778801</v>
      </c>
      <c r="DD33" s="39">
        <v>34.458331024778801</v>
      </c>
      <c r="DE33" s="39">
        <v>34.458331024778801</v>
      </c>
      <c r="DF33" s="39">
        <v>34.458331024778801</v>
      </c>
      <c r="DG33" s="39">
        <v>34.458331024778801</v>
      </c>
      <c r="DH33" s="39">
        <v>34.458331024778801</v>
      </c>
      <c r="DI33" s="39">
        <v>34.4583310247789</v>
      </c>
      <c r="DJ33" s="39">
        <v>34.458331024778801</v>
      </c>
      <c r="DK33" s="39">
        <v>34.458331024778701</v>
      </c>
      <c r="DL33" s="39">
        <v>34.458331024778801</v>
      </c>
      <c r="DM33" s="39">
        <v>34.458331024778801</v>
      </c>
      <c r="DN33" s="39">
        <v>34.458331024778801</v>
      </c>
      <c r="DO33" s="39">
        <v>34.458331024778801</v>
      </c>
      <c r="DP33" s="39">
        <v>34.458331024778801</v>
      </c>
      <c r="DQ33" s="39">
        <v>34.4583310247789</v>
      </c>
      <c r="DR33" s="39">
        <v>34.458331024778801</v>
      </c>
      <c r="DS33" s="39">
        <v>34.458331024778801</v>
      </c>
      <c r="DT33" s="39">
        <v>34.458331024778801</v>
      </c>
      <c r="DU33" s="39">
        <v>34.458331024778801</v>
      </c>
      <c r="DV33" s="39">
        <v>34.4583310247789</v>
      </c>
      <c r="DW33" s="39">
        <v>34.458331024778801</v>
      </c>
      <c r="DX33" s="39">
        <v>34.458331024778801</v>
      </c>
      <c r="DY33" s="39">
        <v>34.4583310247789</v>
      </c>
      <c r="DZ33" s="39">
        <v>34.458331024778801</v>
      </c>
      <c r="EA33" s="39">
        <v>34.4583310247789</v>
      </c>
      <c r="EB33" s="39">
        <v>34.458331024778801</v>
      </c>
      <c r="EC33" s="39">
        <v>34.458331024778801</v>
      </c>
      <c r="ED33" s="39">
        <v>34.458331024778801</v>
      </c>
      <c r="EE33" s="39">
        <v>34.4583310247789</v>
      </c>
      <c r="EF33" s="39">
        <v>34.458331024778801</v>
      </c>
      <c r="EG33" s="39">
        <v>34.458331024778801</v>
      </c>
      <c r="EH33" s="39">
        <v>34.458331024778801</v>
      </c>
      <c r="EI33" s="39">
        <v>34.458331024778801</v>
      </c>
      <c r="EJ33" s="39">
        <v>34.4583310247789</v>
      </c>
      <c r="EK33" s="39">
        <v>34.458331024778801</v>
      </c>
      <c r="EL33" s="39">
        <v>34.4583310247789</v>
      </c>
      <c r="EM33" s="39">
        <v>34.458331024778801</v>
      </c>
      <c r="EN33" s="39">
        <v>34.4583310247789</v>
      </c>
      <c r="EO33" s="39">
        <v>34.458331024778801</v>
      </c>
      <c r="EP33" s="39">
        <v>34.4583310247789</v>
      </c>
      <c r="EQ33" s="39">
        <v>34.458331024778801</v>
      </c>
      <c r="ER33" s="39">
        <v>34.458331024778801</v>
      </c>
      <c r="ES33" s="39">
        <v>34.458331024778801</v>
      </c>
      <c r="ET33" s="39">
        <v>34.458331024778801</v>
      </c>
      <c r="EU33" s="39">
        <v>34.458331024778801</v>
      </c>
      <c r="EV33" s="39">
        <v>34.4583310247789</v>
      </c>
      <c r="EW33" s="39">
        <v>34.458331024778801</v>
      </c>
      <c r="EX33" s="39">
        <v>34.458331024778801</v>
      </c>
      <c r="EY33" s="39">
        <v>34.3995435936544</v>
      </c>
      <c r="EZ33" s="39">
        <v>34.399550573338097</v>
      </c>
      <c r="FA33" s="39">
        <v>34.399550573338303</v>
      </c>
      <c r="FB33" s="39">
        <v>34.399550573337798</v>
      </c>
      <c r="FC33" s="39">
        <v>34.399550573338203</v>
      </c>
      <c r="FD33" s="39">
        <v>34.399550573338203</v>
      </c>
      <c r="FE33" s="39">
        <v>34.399550573338203</v>
      </c>
      <c r="FF33" s="39">
        <v>34.399550573338097</v>
      </c>
      <c r="FG33" s="39">
        <v>34.399550573338203</v>
      </c>
      <c r="FH33" s="39">
        <v>34.399550573338303</v>
      </c>
      <c r="FI33" s="39">
        <v>34.399550573337898</v>
      </c>
      <c r="FJ33" s="39">
        <v>34.399550573338203</v>
      </c>
      <c r="FK33" s="39">
        <v>34.399550573338097</v>
      </c>
      <c r="FL33" s="39">
        <v>34.399550573338203</v>
      </c>
      <c r="FM33" s="39">
        <v>34.399550573338303</v>
      </c>
      <c r="FN33" s="39">
        <v>34.399550573338203</v>
      </c>
      <c r="FO33" s="39">
        <v>34.399550573338097</v>
      </c>
      <c r="FP33" s="39">
        <v>34.399550573337997</v>
      </c>
      <c r="FQ33" s="39">
        <v>34.399550573338203</v>
      </c>
      <c r="FR33" s="39">
        <v>34.399550573338203</v>
      </c>
      <c r="FS33" s="39">
        <v>34.399550573338097</v>
      </c>
      <c r="FT33" s="39">
        <v>34.399550573337997</v>
      </c>
      <c r="FU33" s="39">
        <v>34.399550573338303</v>
      </c>
      <c r="FV33" s="39">
        <v>34.399550573338203</v>
      </c>
      <c r="FW33" s="39">
        <v>34.399550573338203</v>
      </c>
      <c r="FX33" s="39">
        <v>34.399550573338203</v>
      </c>
      <c r="FY33" s="39">
        <v>34.399550573338203</v>
      </c>
      <c r="FZ33" s="39">
        <v>34.399550573338097</v>
      </c>
      <c r="GA33" s="39">
        <v>34.399550573338097</v>
      </c>
      <c r="GB33" s="39">
        <v>34.399550573337997</v>
      </c>
      <c r="GC33" s="39">
        <v>34.399550573338303</v>
      </c>
      <c r="GD33" s="39">
        <v>34.399550573337997</v>
      </c>
      <c r="GE33" s="39">
        <v>34.399550573338097</v>
      </c>
      <c r="GF33" s="39">
        <v>34.399550573338097</v>
      </c>
      <c r="GG33" s="39">
        <v>34.399550573338097</v>
      </c>
      <c r="GH33" s="39">
        <v>34.399550573338203</v>
      </c>
      <c r="GI33" s="39">
        <v>34.399550573338203</v>
      </c>
      <c r="GJ33" s="39">
        <v>34.399550573338303</v>
      </c>
      <c r="GK33" s="39">
        <v>34.399550573338097</v>
      </c>
      <c r="GL33" s="39">
        <v>34.399550573338303</v>
      </c>
      <c r="GM33" s="39">
        <v>34.399550573338303</v>
      </c>
      <c r="GN33" s="39">
        <v>34.399550573338097</v>
      </c>
      <c r="GO33" s="39">
        <v>34.399550573338203</v>
      </c>
      <c r="GP33" s="39">
        <v>34.399550573338097</v>
      </c>
      <c r="GQ33" s="39">
        <v>34.399550573338303</v>
      </c>
      <c r="GR33" s="39">
        <v>34.399550573338097</v>
      </c>
      <c r="GS33" s="39">
        <v>34.399550573338097</v>
      </c>
      <c r="GT33" s="39">
        <v>34.399550573338303</v>
      </c>
      <c r="GU33" s="39">
        <v>34.399550573338203</v>
      </c>
      <c r="GV33" s="39">
        <v>34.399550573337997</v>
      </c>
      <c r="GW33" s="39">
        <v>34.348992153653597</v>
      </c>
      <c r="GX33" s="39">
        <v>34.3489925627294</v>
      </c>
      <c r="GY33" s="39">
        <v>34.3489925627294</v>
      </c>
      <c r="GZ33" s="39">
        <v>34.3489925627293</v>
      </c>
      <c r="HA33" s="39">
        <v>34.348992562729599</v>
      </c>
      <c r="HB33" s="39">
        <v>34.3489925627294</v>
      </c>
      <c r="HC33" s="39">
        <v>34.348992562729599</v>
      </c>
      <c r="HD33" s="39">
        <v>34.3489925627293</v>
      </c>
      <c r="HE33" s="39">
        <v>34.3489925627294</v>
      </c>
      <c r="HF33" s="39">
        <v>34.3489925627294</v>
      </c>
      <c r="HG33" s="39">
        <v>34.3489925627293</v>
      </c>
      <c r="HH33" s="39">
        <v>34.3489925627294</v>
      </c>
      <c r="HI33" s="39">
        <v>34.3489925627294</v>
      </c>
      <c r="HJ33" s="39">
        <v>34.3489925627293</v>
      </c>
      <c r="HK33" s="39">
        <v>34.348992562729599</v>
      </c>
      <c r="HL33" s="39">
        <v>34.3489925627294</v>
      </c>
      <c r="HM33" s="39">
        <v>34.3489925627294</v>
      </c>
      <c r="HN33" s="39">
        <v>34.3489925627294</v>
      </c>
      <c r="HO33" s="39">
        <v>34.3489925627294</v>
      </c>
      <c r="HP33" s="39">
        <v>34.3489925627294</v>
      </c>
      <c r="HQ33" s="39">
        <v>34.3489925627293</v>
      </c>
      <c r="HR33" s="39">
        <v>34.3489925627294</v>
      </c>
      <c r="HS33" s="39">
        <v>34.3489925627294</v>
      </c>
      <c r="HT33" s="39">
        <v>34.3489925627294</v>
      </c>
      <c r="HU33" s="39">
        <v>34.3489925627293</v>
      </c>
      <c r="HV33" s="39">
        <v>34.3489925627294</v>
      </c>
      <c r="HW33" s="39">
        <v>34.3489925627293</v>
      </c>
      <c r="HX33" s="39">
        <v>34.3489925627294</v>
      </c>
      <c r="HY33" s="39">
        <v>34.3489925627294</v>
      </c>
      <c r="HZ33" s="39">
        <v>34.3489925627293</v>
      </c>
      <c r="IA33" s="39">
        <v>34.3489925627294</v>
      </c>
      <c r="IB33" s="39">
        <v>34.3489925627293</v>
      </c>
      <c r="IC33" s="39">
        <v>34.3489925627294</v>
      </c>
      <c r="ID33" s="39">
        <v>34.3489925627293</v>
      </c>
      <c r="IE33" s="39">
        <v>34.3489925627294</v>
      </c>
      <c r="IF33" s="39">
        <v>34.3489925627294</v>
      </c>
      <c r="IG33" s="39">
        <v>34.3489925627294</v>
      </c>
      <c r="IH33" s="39">
        <v>34.3489925627294</v>
      </c>
      <c r="II33" s="39">
        <v>34.3489925627293</v>
      </c>
      <c r="IJ33" s="39">
        <v>34.3489925627294</v>
      </c>
      <c r="IK33" s="39">
        <v>34.3489925627294</v>
      </c>
      <c r="IL33" s="39">
        <v>34.3489925627293</v>
      </c>
      <c r="IM33" s="39">
        <v>34.3489925627294</v>
      </c>
      <c r="IN33" s="39">
        <v>34.3489925627294</v>
      </c>
      <c r="IO33" s="39">
        <v>34.3489925627294</v>
      </c>
      <c r="IP33" s="39">
        <v>34.3489925627293</v>
      </c>
      <c r="IQ33" s="39">
        <v>34.3489925627294</v>
      </c>
      <c r="IR33" s="39">
        <v>34.3489925627293</v>
      </c>
      <c r="IS33" s="39">
        <v>34.3489925627294</v>
      </c>
      <c r="IT33" s="39">
        <v>34.3489925627294</v>
      </c>
      <c r="IU33" s="24"/>
      <c r="IV33" s="24"/>
    </row>
    <row r="34" spans="1:256" s="39" customFormat="1" x14ac:dyDescent="0.25">
      <c r="A34" s="18" t="s">
        <v>211</v>
      </c>
      <c r="B34" s="56" t="s">
        <v>212</v>
      </c>
      <c r="C34" s="19" t="s">
        <v>197</v>
      </c>
      <c r="D34" s="20"/>
      <c r="E34" s="14">
        <v>11.337599285712599</v>
      </c>
      <c r="F34" s="14">
        <v>11.337599214689</v>
      </c>
      <c r="G34" s="14">
        <v>11.337599214689</v>
      </c>
      <c r="H34" s="14">
        <v>11.337599214689</v>
      </c>
      <c r="I34" s="14">
        <v>11.3375992146889</v>
      </c>
      <c r="J34" s="14">
        <v>11.3375992146889</v>
      </c>
      <c r="K34" s="39">
        <v>11.337599214689</v>
      </c>
      <c r="L34" s="39">
        <v>11.3375992146889</v>
      </c>
      <c r="M34" s="39">
        <v>11.3375992146889</v>
      </c>
      <c r="N34" s="39">
        <v>11.337599214689</v>
      </c>
      <c r="O34" s="39">
        <v>11.337599214689</v>
      </c>
      <c r="P34" s="39">
        <v>11.337599214689</v>
      </c>
      <c r="Q34" s="39">
        <v>11.337599214689</v>
      </c>
      <c r="R34" s="39">
        <v>11.3375992146889</v>
      </c>
      <c r="S34" s="39">
        <v>11.3375992146889</v>
      </c>
      <c r="T34" s="39">
        <v>11.337599214689</v>
      </c>
      <c r="U34" s="39">
        <v>11.3375992146889</v>
      </c>
      <c r="V34" s="39">
        <v>11.3375992146889</v>
      </c>
      <c r="W34" s="39">
        <v>11.337599214689</v>
      </c>
      <c r="X34" s="39">
        <v>11.3375992146889</v>
      </c>
      <c r="Y34" s="39">
        <v>11.337599214689</v>
      </c>
      <c r="Z34" s="39">
        <v>11.337599214689</v>
      </c>
      <c r="AA34" s="39">
        <v>11.3375992146889</v>
      </c>
      <c r="AB34" s="39">
        <v>11.3375992146889</v>
      </c>
      <c r="AC34" s="39">
        <v>11.337599214689</v>
      </c>
      <c r="AD34" s="39">
        <v>11.3375992146889</v>
      </c>
      <c r="AE34" s="39">
        <v>11.3375992146889</v>
      </c>
      <c r="AF34" s="39">
        <v>11.3375992146889</v>
      </c>
      <c r="AG34" s="39">
        <v>11.3375992146889</v>
      </c>
      <c r="AH34" s="39">
        <v>11.3375992146889</v>
      </c>
      <c r="AI34" s="39">
        <v>11.337599214689</v>
      </c>
      <c r="AJ34" s="39">
        <v>11.3375992146889</v>
      </c>
      <c r="AK34" s="39">
        <v>11.337599214689</v>
      </c>
      <c r="AL34" s="39">
        <v>11.3375992146889</v>
      </c>
      <c r="AM34" s="39">
        <v>11.337599214689</v>
      </c>
      <c r="AN34" s="39">
        <v>11.3375992146889</v>
      </c>
      <c r="AO34" s="39">
        <v>11.337599214689</v>
      </c>
      <c r="AP34" s="39">
        <v>11.3375992146889</v>
      </c>
      <c r="AQ34" s="39">
        <v>11.337599214689</v>
      </c>
      <c r="AR34" s="39">
        <v>11.337599214689</v>
      </c>
      <c r="AS34" s="39">
        <v>11.3375992146889</v>
      </c>
      <c r="AT34" s="39">
        <v>11.3375992146889</v>
      </c>
      <c r="AU34" s="39">
        <v>11.3375992146889</v>
      </c>
      <c r="AV34" s="39">
        <v>11.3375992146889</v>
      </c>
      <c r="AW34" s="39">
        <v>11.3375992146889</v>
      </c>
      <c r="AX34" s="39">
        <v>11.337599214689</v>
      </c>
      <c r="AY34" s="39">
        <v>11.337599214689</v>
      </c>
      <c r="AZ34" s="39">
        <v>11.337599214689</v>
      </c>
      <c r="BA34" s="39">
        <v>11.337599214689</v>
      </c>
      <c r="BB34" s="39">
        <v>11.337599214689</v>
      </c>
      <c r="BC34" s="39">
        <v>11.324084426585699</v>
      </c>
      <c r="BD34" s="39">
        <v>11.324084427654199</v>
      </c>
      <c r="BE34" s="39">
        <v>11.3240844276541</v>
      </c>
      <c r="BF34" s="39">
        <v>11.324084427654199</v>
      </c>
      <c r="BG34" s="39">
        <v>11.324084427654199</v>
      </c>
      <c r="BH34" s="39">
        <v>11.3240844276541</v>
      </c>
      <c r="BI34" s="39">
        <v>11.3240844276541</v>
      </c>
      <c r="BJ34" s="39">
        <v>11.3240844276541</v>
      </c>
      <c r="BK34" s="39">
        <v>11.324084427654199</v>
      </c>
      <c r="BL34" s="39">
        <v>11.324084427654199</v>
      </c>
      <c r="BM34" s="39">
        <v>11.324084427654199</v>
      </c>
      <c r="BN34" s="39">
        <v>11.3240844276541</v>
      </c>
      <c r="BO34" s="39">
        <v>11.3240844276541</v>
      </c>
      <c r="BP34" s="39">
        <v>11.324084427654199</v>
      </c>
      <c r="BQ34" s="39">
        <v>11.3240844276541</v>
      </c>
      <c r="BR34" s="39">
        <v>11.324084427654199</v>
      </c>
      <c r="BS34" s="39">
        <v>11.324084427654199</v>
      </c>
      <c r="BT34" s="39">
        <v>11.324084427654199</v>
      </c>
      <c r="BU34" s="39">
        <v>11.324084427654199</v>
      </c>
      <c r="BV34" s="39">
        <v>11.324084427654199</v>
      </c>
      <c r="BW34" s="39">
        <v>11.324084427654199</v>
      </c>
      <c r="BX34" s="39">
        <v>11.324084427654199</v>
      </c>
      <c r="BY34" s="39">
        <v>11.324084427654199</v>
      </c>
      <c r="BZ34" s="39">
        <v>11.324084427654199</v>
      </c>
      <c r="CA34" s="39">
        <v>11.324084427654199</v>
      </c>
      <c r="CB34" s="39">
        <v>11.324084427654199</v>
      </c>
      <c r="CC34" s="39">
        <v>11.324084427654199</v>
      </c>
      <c r="CD34" s="39">
        <v>11.3240844276541</v>
      </c>
      <c r="CE34" s="39">
        <v>11.324084427654199</v>
      </c>
      <c r="CF34" s="39">
        <v>11.324084427654199</v>
      </c>
      <c r="CG34" s="39">
        <v>11.3240844276541</v>
      </c>
      <c r="CH34" s="39">
        <v>11.324084427654199</v>
      </c>
      <c r="CI34" s="39">
        <v>11.3240844276541</v>
      </c>
      <c r="CJ34" s="39">
        <v>11.3240844276541</v>
      </c>
      <c r="CK34" s="39">
        <v>11.324084427654199</v>
      </c>
      <c r="CL34" s="39">
        <v>11.324084427654199</v>
      </c>
      <c r="CM34" s="39">
        <v>11.3240844276541</v>
      </c>
      <c r="CN34" s="39">
        <v>11.324084427654199</v>
      </c>
      <c r="CO34" s="39">
        <v>11.324084427654199</v>
      </c>
      <c r="CP34" s="39">
        <v>11.324084427654199</v>
      </c>
      <c r="CQ34" s="39">
        <v>11.3240844276541</v>
      </c>
      <c r="CR34" s="39">
        <v>11.324084427654199</v>
      </c>
      <c r="CS34" s="39">
        <v>11.3240844276541</v>
      </c>
      <c r="CT34" s="39">
        <v>11.3240844276541</v>
      </c>
      <c r="CU34" s="39">
        <v>11.324084427654199</v>
      </c>
      <c r="CV34" s="39">
        <v>11.324084427654199</v>
      </c>
      <c r="CW34" s="39">
        <v>11.3240844276541</v>
      </c>
      <c r="CX34" s="39">
        <v>11.324084427654199</v>
      </c>
      <c r="CY34" s="39">
        <v>11.3240844276541</v>
      </c>
      <c r="CZ34" s="39">
        <v>11.324084427654199</v>
      </c>
      <c r="DA34" s="39">
        <v>11.3168830230975</v>
      </c>
      <c r="DB34" s="39">
        <v>11.3168829925906</v>
      </c>
      <c r="DC34" s="39">
        <v>11.3168829925906</v>
      </c>
      <c r="DD34" s="39">
        <v>11.3168829925906</v>
      </c>
      <c r="DE34" s="39">
        <v>11.3168829925906</v>
      </c>
      <c r="DF34" s="39">
        <v>11.3168829925906</v>
      </c>
      <c r="DG34" s="39">
        <v>11.3168829925906</v>
      </c>
      <c r="DH34" s="39">
        <v>11.3168829925906</v>
      </c>
      <c r="DI34" s="39">
        <v>11.3168829925906</v>
      </c>
      <c r="DJ34" s="39">
        <v>11.3168829925906</v>
      </c>
      <c r="DK34" s="39">
        <v>11.3168829925906</v>
      </c>
      <c r="DL34" s="39">
        <v>11.3168829925906</v>
      </c>
      <c r="DM34" s="39">
        <v>11.3168829925906</v>
      </c>
      <c r="DN34" s="39">
        <v>11.3168829925906</v>
      </c>
      <c r="DO34" s="39">
        <v>11.3168829925906</v>
      </c>
      <c r="DP34" s="39">
        <v>11.3168829925906</v>
      </c>
      <c r="DQ34" s="39">
        <v>11.3168829925906</v>
      </c>
      <c r="DR34" s="39">
        <v>11.3168829925906</v>
      </c>
      <c r="DS34" s="39">
        <v>11.3168829925906</v>
      </c>
      <c r="DT34" s="39">
        <v>11.3168829925906</v>
      </c>
      <c r="DU34" s="39">
        <v>11.3168829925906</v>
      </c>
      <c r="DV34" s="39">
        <v>11.3168829925906</v>
      </c>
      <c r="DW34" s="39">
        <v>11.3168829925906</v>
      </c>
      <c r="DX34" s="39">
        <v>11.3168829925906</v>
      </c>
      <c r="DY34" s="39">
        <v>11.3168829925905</v>
      </c>
      <c r="DZ34" s="39">
        <v>11.3168829925906</v>
      </c>
      <c r="EA34" s="39">
        <v>11.3168829925906</v>
      </c>
      <c r="EB34" s="39">
        <v>11.3168829925906</v>
      </c>
      <c r="EC34" s="39">
        <v>11.3168829925906</v>
      </c>
      <c r="ED34" s="39">
        <v>11.3168829925906</v>
      </c>
      <c r="EE34" s="39">
        <v>11.3168829925906</v>
      </c>
      <c r="EF34" s="39">
        <v>11.3168829925906</v>
      </c>
      <c r="EG34" s="39">
        <v>11.3168829925906</v>
      </c>
      <c r="EH34" s="39">
        <v>11.3168829925906</v>
      </c>
      <c r="EI34" s="39">
        <v>11.3168829925906</v>
      </c>
      <c r="EJ34" s="39">
        <v>11.3168829925906</v>
      </c>
      <c r="EK34" s="39">
        <v>11.3168829925906</v>
      </c>
      <c r="EL34" s="39">
        <v>11.3168829925905</v>
      </c>
      <c r="EM34" s="39">
        <v>11.3168829925906</v>
      </c>
      <c r="EN34" s="39">
        <v>11.3168829925906</v>
      </c>
      <c r="EO34" s="39">
        <v>11.3168829925906</v>
      </c>
      <c r="EP34" s="39">
        <v>11.3168829925906</v>
      </c>
      <c r="EQ34" s="39">
        <v>11.3168829925906</v>
      </c>
      <c r="ER34" s="39">
        <v>11.3168829925906</v>
      </c>
      <c r="ES34" s="39">
        <v>11.3168829925906</v>
      </c>
      <c r="ET34" s="39">
        <v>11.3168829925906</v>
      </c>
      <c r="EU34" s="39">
        <v>11.3168829925906</v>
      </c>
      <c r="EV34" s="39">
        <v>11.3168829925906</v>
      </c>
      <c r="EW34" s="39">
        <v>11.3168829925906</v>
      </c>
      <c r="EX34" s="39">
        <v>11.3168829925906</v>
      </c>
      <c r="EY34" s="39">
        <v>11.3310662928127</v>
      </c>
      <c r="EZ34" s="39">
        <v>11.331065835761899</v>
      </c>
      <c r="FA34" s="39">
        <v>11.331065835761899</v>
      </c>
      <c r="FB34" s="39">
        <v>11.331065835761899</v>
      </c>
      <c r="FC34" s="39">
        <v>11.331065835761899</v>
      </c>
      <c r="FD34" s="39">
        <v>11.331065835761899</v>
      </c>
      <c r="FE34" s="39">
        <v>11.331065835761899</v>
      </c>
      <c r="FF34" s="39">
        <v>11.331065835761899</v>
      </c>
      <c r="FG34" s="39">
        <v>11.331065835761899</v>
      </c>
      <c r="FH34" s="39">
        <v>11.331065835761899</v>
      </c>
      <c r="FI34" s="39">
        <v>11.331065835761899</v>
      </c>
      <c r="FJ34" s="39">
        <v>11.331065835761899</v>
      </c>
      <c r="FK34" s="39">
        <v>11.331065835761899</v>
      </c>
      <c r="FL34" s="39">
        <v>11.331065835761899</v>
      </c>
      <c r="FM34" s="39">
        <v>11.331065835761899</v>
      </c>
      <c r="FN34" s="39">
        <v>11.331065835761899</v>
      </c>
      <c r="FO34" s="39">
        <v>11.331065835761899</v>
      </c>
      <c r="FP34" s="39">
        <v>11.331065835761899</v>
      </c>
      <c r="FQ34" s="39">
        <v>11.331065835761899</v>
      </c>
      <c r="FR34" s="39">
        <v>11.331065835761899</v>
      </c>
      <c r="FS34" s="39">
        <v>11.331065835761899</v>
      </c>
      <c r="FT34" s="39">
        <v>11.331065835762001</v>
      </c>
      <c r="FU34" s="39">
        <v>11.331065835761899</v>
      </c>
      <c r="FV34" s="39">
        <v>11.331065835761899</v>
      </c>
      <c r="FW34" s="39">
        <v>11.331065835761899</v>
      </c>
      <c r="FX34" s="39">
        <v>11.331065835761899</v>
      </c>
      <c r="FY34" s="39">
        <v>11.331065835761899</v>
      </c>
      <c r="FZ34" s="39">
        <v>11.331065835761899</v>
      </c>
      <c r="GA34" s="39">
        <v>11.331065835761899</v>
      </c>
      <c r="GB34" s="39">
        <v>11.331065835761899</v>
      </c>
      <c r="GC34" s="39">
        <v>11.331065835761899</v>
      </c>
      <c r="GD34" s="39">
        <v>11.331065835761899</v>
      </c>
      <c r="GE34" s="39">
        <v>11.331065835761899</v>
      </c>
      <c r="GF34" s="39">
        <v>11.331065835761899</v>
      </c>
      <c r="GG34" s="39">
        <v>11.331065835761899</v>
      </c>
      <c r="GH34" s="39">
        <v>11.331065835761899</v>
      </c>
      <c r="GI34" s="39">
        <v>11.331065835761899</v>
      </c>
      <c r="GJ34" s="39">
        <v>11.331065835761899</v>
      </c>
      <c r="GK34" s="39">
        <v>11.331065835761899</v>
      </c>
      <c r="GL34" s="39">
        <v>11.331065835761899</v>
      </c>
      <c r="GM34" s="39">
        <v>11.331065835761899</v>
      </c>
      <c r="GN34" s="39">
        <v>11.331065835761899</v>
      </c>
      <c r="GO34" s="39">
        <v>11.331065835761899</v>
      </c>
      <c r="GP34" s="39">
        <v>11.331065835761899</v>
      </c>
      <c r="GQ34" s="39">
        <v>11.331065835761899</v>
      </c>
      <c r="GR34" s="39">
        <v>11.331065835761899</v>
      </c>
      <c r="GS34" s="39">
        <v>11.331065835761899</v>
      </c>
      <c r="GT34" s="39">
        <v>11.331065835761899</v>
      </c>
      <c r="GU34" s="39">
        <v>11.331065835761899</v>
      </c>
      <c r="GV34" s="39">
        <v>11.331065835762001</v>
      </c>
      <c r="GW34" s="39">
        <v>11.343011977034401</v>
      </c>
      <c r="GX34" s="39">
        <v>11.343011947047501</v>
      </c>
      <c r="GY34" s="39">
        <v>11.3430119470476</v>
      </c>
      <c r="GZ34" s="39">
        <v>11.3430119470476</v>
      </c>
      <c r="HA34" s="39">
        <v>11.3430119470476</v>
      </c>
      <c r="HB34" s="39">
        <v>11.3430119470476</v>
      </c>
      <c r="HC34" s="39">
        <v>11.3430119470476</v>
      </c>
      <c r="HD34" s="39">
        <v>11.3430119470476</v>
      </c>
      <c r="HE34" s="39">
        <v>11.3430119470476</v>
      </c>
      <c r="HF34" s="39">
        <v>11.3430119470476</v>
      </c>
      <c r="HG34" s="39">
        <v>11.3430119470476</v>
      </c>
      <c r="HH34" s="39">
        <v>11.3430119470476</v>
      </c>
      <c r="HI34" s="39">
        <v>11.3430119470476</v>
      </c>
      <c r="HJ34" s="39">
        <v>11.3430119470476</v>
      </c>
      <c r="HK34" s="39">
        <v>11.3430119470476</v>
      </c>
      <c r="HL34" s="39">
        <v>11.3430119470476</v>
      </c>
      <c r="HM34" s="39">
        <v>11.3430119470476</v>
      </c>
      <c r="HN34" s="39">
        <v>11.3430119470476</v>
      </c>
      <c r="HO34" s="39">
        <v>11.3430119470476</v>
      </c>
      <c r="HP34" s="39">
        <v>11.3430119470476</v>
      </c>
      <c r="HQ34" s="39">
        <v>11.3430119470476</v>
      </c>
      <c r="HR34" s="39">
        <v>11.3430119470476</v>
      </c>
      <c r="HS34" s="39">
        <v>11.3430119470476</v>
      </c>
      <c r="HT34" s="39">
        <v>11.3430119470476</v>
      </c>
      <c r="HU34" s="39">
        <v>11.3430119470476</v>
      </c>
      <c r="HV34" s="39">
        <v>11.3430119470476</v>
      </c>
      <c r="HW34" s="39">
        <v>11.343011947047501</v>
      </c>
      <c r="HX34" s="39">
        <v>11.3430119470476</v>
      </c>
      <c r="HY34" s="39">
        <v>11.3430119470476</v>
      </c>
      <c r="HZ34" s="39">
        <v>11.3430119470476</v>
      </c>
      <c r="IA34" s="39">
        <v>11.3430119470476</v>
      </c>
      <c r="IB34" s="39">
        <v>11.3430119470476</v>
      </c>
      <c r="IC34" s="39">
        <v>11.3430119470476</v>
      </c>
      <c r="ID34" s="39">
        <v>11.3430119470476</v>
      </c>
      <c r="IE34" s="39">
        <v>11.3430119470476</v>
      </c>
      <c r="IF34" s="39">
        <v>11.3430119470476</v>
      </c>
      <c r="IG34" s="39">
        <v>11.3430119470476</v>
      </c>
      <c r="IH34" s="39">
        <v>11.3430119470476</v>
      </c>
      <c r="II34" s="39">
        <v>11.3430119470476</v>
      </c>
      <c r="IJ34" s="39">
        <v>11.343011947047501</v>
      </c>
      <c r="IK34" s="39">
        <v>11.3430119470476</v>
      </c>
      <c r="IL34" s="39">
        <v>11.3430119470476</v>
      </c>
      <c r="IM34" s="39">
        <v>11.3430119470476</v>
      </c>
      <c r="IN34" s="39">
        <v>11.3430119470476</v>
      </c>
      <c r="IO34" s="39">
        <v>11.3430119470476</v>
      </c>
      <c r="IP34" s="39">
        <v>11.3430119470476</v>
      </c>
      <c r="IQ34" s="39">
        <v>11.3430119470476</v>
      </c>
      <c r="IR34" s="39">
        <v>11.3430119470476</v>
      </c>
      <c r="IS34" s="39">
        <v>11.3430119470476</v>
      </c>
      <c r="IT34" s="39">
        <v>11.3430119470476</v>
      </c>
      <c r="IU34" s="24"/>
      <c r="IV34" s="24"/>
    </row>
    <row r="35" spans="1:256" s="39" customFormat="1" x14ac:dyDescent="0.25">
      <c r="A35" s="18" t="s">
        <v>213</v>
      </c>
      <c r="B35" s="56" t="s">
        <v>214</v>
      </c>
      <c r="C35" s="19" t="s">
        <v>197</v>
      </c>
      <c r="D35" s="20"/>
      <c r="E35" s="14">
        <v>29.1745514337312</v>
      </c>
      <c r="F35" s="14">
        <v>29.174551428172599</v>
      </c>
      <c r="G35" s="14">
        <v>29.174551428172801</v>
      </c>
      <c r="H35" s="14">
        <v>29.174551428172599</v>
      </c>
      <c r="I35" s="14">
        <v>29.174551428172698</v>
      </c>
      <c r="J35" s="14">
        <v>29.174551428172698</v>
      </c>
      <c r="K35" s="39">
        <v>29.174551428172801</v>
      </c>
      <c r="L35" s="39">
        <v>29.174551428172698</v>
      </c>
      <c r="M35" s="39">
        <v>29.174551428172698</v>
      </c>
      <c r="N35" s="39">
        <v>29.174551428172801</v>
      </c>
      <c r="O35" s="39">
        <v>29.174551428172801</v>
      </c>
      <c r="P35" s="39">
        <v>29.174551428172801</v>
      </c>
      <c r="Q35" s="39">
        <v>29.174551428172801</v>
      </c>
      <c r="R35" s="39">
        <v>29.174551428172698</v>
      </c>
      <c r="S35" s="39">
        <v>29.174551428172698</v>
      </c>
      <c r="T35" s="39">
        <v>29.174551428172801</v>
      </c>
      <c r="U35" s="39">
        <v>29.174551428172599</v>
      </c>
      <c r="V35" s="39">
        <v>29.174551428172698</v>
      </c>
      <c r="W35" s="39">
        <v>29.174551428172801</v>
      </c>
      <c r="X35" s="39">
        <v>29.174551428172698</v>
      </c>
      <c r="Y35" s="39">
        <v>29.174551428172801</v>
      </c>
      <c r="Z35" s="39">
        <v>29.174551428172801</v>
      </c>
      <c r="AA35" s="39">
        <v>29.174551428172599</v>
      </c>
      <c r="AB35" s="39">
        <v>29.174551428172698</v>
      </c>
      <c r="AC35" s="39">
        <v>29.174551428172599</v>
      </c>
      <c r="AD35" s="39">
        <v>29.174551428172698</v>
      </c>
      <c r="AE35" s="39">
        <v>29.174551428172599</v>
      </c>
      <c r="AF35" s="39">
        <v>29.174551428172698</v>
      </c>
      <c r="AG35" s="39">
        <v>29.174551428172801</v>
      </c>
      <c r="AH35" s="39">
        <v>29.174551428172599</v>
      </c>
      <c r="AI35" s="39">
        <v>29.174551428172599</v>
      </c>
      <c r="AJ35" s="39">
        <v>29.174551428172698</v>
      </c>
      <c r="AK35" s="39">
        <v>29.174551428172801</v>
      </c>
      <c r="AL35" s="39">
        <v>29.174551428172698</v>
      </c>
      <c r="AM35" s="39">
        <v>29.174551428172698</v>
      </c>
      <c r="AN35" s="39">
        <v>29.174551428172698</v>
      </c>
      <c r="AO35" s="39">
        <v>29.174551428172599</v>
      </c>
      <c r="AP35" s="39">
        <v>29.174551428172698</v>
      </c>
      <c r="AQ35" s="39">
        <v>29.174551428172599</v>
      </c>
      <c r="AR35" s="39">
        <v>29.174551428172599</v>
      </c>
      <c r="AS35" s="39">
        <v>29.174551428172698</v>
      </c>
      <c r="AT35" s="39">
        <v>29.174551428172698</v>
      </c>
      <c r="AU35" s="39">
        <v>29.174551428172698</v>
      </c>
      <c r="AV35" s="39">
        <v>29.174551428172599</v>
      </c>
      <c r="AW35" s="39">
        <v>29.174551428172698</v>
      </c>
      <c r="AX35" s="39">
        <v>29.174551428172801</v>
      </c>
      <c r="AY35" s="39">
        <v>29.174551428172801</v>
      </c>
      <c r="AZ35" s="39">
        <v>29.174551428172599</v>
      </c>
      <c r="BA35" s="39">
        <v>29.174551428172698</v>
      </c>
      <c r="BB35" s="39">
        <v>29.174551428172801</v>
      </c>
      <c r="BC35" s="39">
        <v>29.1627514478762</v>
      </c>
      <c r="BD35" s="39">
        <v>29.162751447788199</v>
      </c>
      <c r="BE35" s="39">
        <v>29.162751447788299</v>
      </c>
      <c r="BF35" s="39">
        <v>29.162751447788199</v>
      </c>
      <c r="BG35" s="39">
        <v>29.162751447788199</v>
      </c>
      <c r="BH35" s="39">
        <v>29.162751447788001</v>
      </c>
      <c r="BI35" s="39">
        <v>29.162751447788199</v>
      </c>
      <c r="BJ35" s="39">
        <v>29.162751447788299</v>
      </c>
      <c r="BK35" s="39">
        <v>29.162751447788199</v>
      </c>
      <c r="BL35" s="39">
        <v>29.162751447788199</v>
      </c>
      <c r="BM35" s="39">
        <v>29.162751447788299</v>
      </c>
      <c r="BN35" s="39">
        <v>29.162751447788199</v>
      </c>
      <c r="BO35" s="39">
        <v>29.162751447788199</v>
      </c>
      <c r="BP35" s="39">
        <v>29.162751447788001</v>
      </c>
      <c r="BQ35" s="39">
        <v>29.162751447788199</v>
      </c>
      <c r="BR35" s="39">
        <v>29.162751447788299</v>
      </c>
      <c r="BS35" s="39">
        <v>29.162751447788199</v>
      </c>
      <c r="BT35" s="39">
        <v>29.1627514477881</v>
      </c>
      <c r="BU35" s="39">
        <v>29.1627514477881</v>
      </c>
      <c r="BV35" s="39">
        <v>29.162751447787901</v>
      </c>
      <c r="BW35" s="39">
        <v>29.162751447788199</v>
      </c>
      <c r="BX35" s="39">
        <v>29.162751447788199</v>
      </c>
      <c r="BY35" s="39">
        <v>29.162751447787901</v>
      </c>
      <c r="BZ35" s="39">
        <v>29.162751447788299</v>
      </c>
      <c r="CA35" s="39">
        <v>29.162751447788299</v>
      </c>
      <c r="CB35" s="39">
        <v>29.162751447788001</v>
      </c>
      <c r="CC35" s="39">
        <v>29.162751447788299</v>
      </c>
      <c r="CD35" s="39">
        <v>29.162751447788199</v>
      </c>
      <c r="CE35" s="39">
        <v>29.162751447788199</v>
      </c>
      <c r="CF35" s="39">
        <v>29.162751447788199</v>
      </c>
      <c r="CG35" s="39">
        <v>29.162751447788299</v>
      </c>
      <c r="CH35" s="39">
        <v>29.1627514477881</v>
      </c>
      <c r="CI35" s="39">
        <v>29.162751447788199</v>
      </c>
      <c r="CJ35" s="39">
        <v>29.162751447788199</v>
      </c>
      <c r="CK35" s="39">
        <v>29.162751447788001</v>
      </c>
      <c r="CL35" s="39">
        <v>29.162751447788299</v>
      </c>
      <c r="CM35" s="39">
        <v>29.162751447788299</v>
      </c>
      <c r="CN35" s="39">
        <v>29.162751447788199</v>
      </c>
      <c r="CO35" s="39">
        <v>29.162751447788299</v>
      </c>
      <c r="CP35" s="39">
        <v>29.162751447788199</v>
      </c>
      <c r="CQ35" s="39">
        <v>29.1627514477881</v>
      </c>
      <c r="CR35" s="39">
        <v>29.162751447788199</v>
      </c>
      <c r="CS35" s="39">
        <v>29.162751447788001</v>
      </c>
      <c r="CT35" s="39">
        <v>29.162751447788199</v>
      </c>
      <c r="CU35" s="39">
        <v>29.162751447788299</v>
      </c>
      <c r="CV35" s="39">
        <v>29.162751447788299</v>
      </c>
      <c r="CW35" s="39">
        <v>29.162751447788199</v>
      </c>
      <c r="CX35" s="39">
        <v>29.162751447788199</v>
      </c>
      <c r="CY35" s="39">
        <v>29.162751447787901</v>
      </c>
      <c r="CZ35" s="39">
        <v>29.162751447788001</v>
      </c>
      <c r="DA35" s="39">
        <v>29.156768628989099</v>
      </c>
      <c r="DB35" s="39">
        <v>29.156768501913099</v>
      </c>
      <c r="DC35" s="39">
        <v>29.156768501913</v>
      </c>
      <c r="DD35" s="39">
        <v>29.156768501913099</v>
      </c>
      <c r="DE35" s="39">
        <v>29.156768501913099</v>
      </c>
      <c r="DF35" s="39">
        <v>29.156768501913</v>
      </c>
      <c r="DG35" s="39">
        <v>29.156768501913</v>
      </c>
      <c r="DH35" s="39">
        <v>29.156768501913</v>
      </c>
      <c r="DI35" s="39">
        <v>29.156768501913099</v>
      </c>
      <c r="DJ35" s="39">
        <v>29.156768501913</v>
      </c>
      <c r="DK35" s="39">
        <v>29.156768501913</v>
      </c>
      <c r="DL35" s="39">
        <v>29.156768501913</v>
      </c>
      <c r="DM35" s="39">
        <v>29.156768501913099</v>
      </c>
      <c r="DN35" s="39">
        <v>29.156768501913</v>
      </c>
      <c r="DO35" s="39">
        <v>29.156768501913</v>
      </c>
      <c r="DP35" s="39">
        <v>29.156768501913</v>
      </c>
      <c r="DQ35" s="39">
        <v>29.156768501913099</v>
      </c>
      <c r="DR35" s="39">
        <v>29.156768501913</v>
      </c>
      <c r="DS35" s="39">
        <v>29.156768501913</v>
      </c>
      <c r="DT35" s="39">
        <v>29.156768501913</v>
      </c>
      <c r="DU35" s="39">
        <v>29.156768501913</v>
      </c>
      <c r="DV35" s="39">
        <v>29.156768501913</v>
      </c>
      <c r="DW35" s="39">
        <v>29.156768501913</v>
      </c>
      <c r="DX35" s="39">
        <v>29.156768501913</v>
      </c>
      <c r="DY35" s="39">
        <v>29.156768501913099</v>
      </c>
      <c r="DZ35" s="39">
        <v>29.156768501913</v>
      </c>
      <c r="EA35" s="39">
        <v>29.156768501913099</v>
      </c>
      <c r="EB35" s="39">
        <v>29.156768501913</v>
      </c>
      <c r="EC35" s="39">
        <v>29.156768501913</v>
      </c>
      <c r="ED35" s="39">
        <v>29.156768501913</v>
      </c>
      <c r="EE35" s="39">
        <v>29.156768501913099</v>
      </c>
      <c r="EF35" s="39">
        <v>29.156768501913</v>
      </c>
      <c r="EG35" s="39">
        <v>29.156768501913099</v>
      </c>
      <c r="EH35" s="39">
        <v>29.156768501913</v>
      </c>
      <c r="EI35" s="39">
        <v>29.156768501913099</v>
      </c>
      <c r="EJ35" s="39">
        <v>29.156768501913099</v>
      </c>
      <c r="EK35" s="39">
        <v>29.156768501913</v>
      </c>
      <c r="EL35" s="39">
        <v>29.156768501913099</v>
      </c>
      <c r="EM35" s="39">
        <v>29.156768501913</v>
      </c>
      <c r="EN35" s="39">
        <v>29.156768501913</v>
      </c>
      <c r="EO35" s="39">
        <v>29.156768501913</v>
      </c>
      <c r="EP35" s="39">
        <v>29.156768501913099</v>
      </c>
      <c r="EQ35" s="39">
        <v>29.156768501913</v>
      </c>
      <c r="ER35" s="39">
        <v>29.156768501913</v>
      </c>
      <c r="ES35" s="39">
        <v>29.156768501913</v>
      </c>
      <c r="ET35" s="39">
        <v>29.156768501913</v>
      </c>
      <c r="EU35" s="39">
        <v>29.156768501913</v>
      </c>
      <c r="EV35" s="39">
        <v>29.156768501913</v>
      </c>
      <c r="EW35" s="39">
        <v>29.156768501913</v>
      </c>
      <c r="EX35" s="39">
        <v>29.156768501913</v>
      </c>
      <c r="EY35" s="39">
        <v>29.1687820560029</v>
      </c>
      <c r="EZ35" s="39">
        <v>29.168780020417099</v>
      </c>
      <c r="FA35" s="39">
        <v>29.1687800204169</v>
      </c>
      <c r="FB35" s="39">
        <v>29.168780020417501</v>
      </c>
      <c r="FC35" s="39">
        <v>29.168780020417</v>
      </c>
      <c r="FD35" s="39">
        <v>29.1687800204169</v>
      </c>
      <c r="FE35" s="39">
        <v>29.168780020417</v>
      </c>
      <c r="FF35" s="39">
        <v>29.168780020417199</v>
      </c>
      <c r="FG35" s="39">
        <v>29.168780020417</v>
      </c>
      <c r="FH35" s="39">
        <v>29.1687800204169</v>
      </c>
      <c r="FI35" s="39">
        <v>29.168780020417501</v>
      </c>
      <c r="FJ35" s="39">
        <v>29.168780020417</v>
      </c>
      <c r="FK35" s="39">
        <v>29.168780020417199</v>
      </c>
      <c r="FL35" s="39">
        <v>29.168780020417</v>
      </c>
      <c r="FM35" s="39">
        <v>29.168780020417</v>
      </c>
      <c r="FN35" s="39">
        <v>29.168780020417</v>
      </c>
      <c r="FO35" s="39">
        <v>29.168780020417199</v>
      </c>
      <c r="FP35" s="39">
        <v>29.168780020417199</v>
      </c>
      <c r="FQ35" s="39">
        <v>29.168780020417</v>
      </c>
      <c r="FR35" s="39">
        <v>29.168780020417</v>
      </c>
      <c r="FS35" s="39">
        <v>29.168780020417199</v>
      </c>
      <c r="FT35" s="39">
        <v>29.168780020417199</v>
      </c>
      <c r="FU35" s="39">
        <v>29.168780020417</v>
      </c>
      <c r="FV35" s="39">
        <v>29.1687800204169</v>
      </c>
      <c r="FW35" s="39">
        <v>29.168780020417</v>
      </c>
      <c r="FX35" s="39">
        <v>29.168780020417</v>
      </c>
      <c r="FY35" s="39">
        <v>29.168780020417</v>
      </c>
      <c r="FZ35" s="39">
        <v>29.168780020417199</v>
      </c>
      <c r="GA35" s="39">
        <v>29.168780020417302</v>
      </c>
      <c r="GB35" s="39">
        <v>29.168780020417199</v>
      </c>
      <c r="GC35" s="39">
        <v>29.168780020417</v>
      </c>
      <c r="GD35" s="39">
        <v>29.168780020417199</v>
      </c>
      <c r="GE35" s="39">
        <v>29.168780020417199</v>
      </c>
      <c r="GF35" s="39">
        <v>29.168780020417199</v>
      </c>
      <c r="GG35" s="39">
        <v>29.168780020417199</v>
      </c>
      <c r="GH35" s="39">
        <v>29.168780020417</v>
      </c>
      <c r="GI35" s="39">
        <v>29.168780020417</v>
      </c>
      <c r="GJ35" s="39">
        <v>29.1687800204169</v>
      </c>
      <c r="GK35" s="39">
        <v>29.168780020417199</v>
      </c>
      <c r="GL35" s="39">
        <v>29.1687800204169</v>
      </c>
      <c r="GM35" s="39">
        <v>29.1687800204169</v>
      </c>
      <c r="GN35" s="39">
        <v>29.168780020417199</v>
      </c>
      <c r="GO35" s="39">
        <v>29.168780020417</v>
      </c>
      <c r="GP35" s="39">
        <v>29.168780020417302</v>
      </c>
      <c r="GQ35" s="39">
        <v>29.168780020417</v>
      </c>
      <c r="GR35" s="39">
        <v>29.168780020417199</v>
      </c>
      <c r="GS35" s="39">
        <v>29.168780020417199</v>
      </c>
      <c r="GT35" s="39">
        <v>29.168780020417</v>
      </c>
      <c r="GU35" s="39">
        <v>29.168780020417</v>
      </c>
      <c r="GV35" s="39">
        <v>29.168780020417199</v>
      </c>
      <c r="GW35" s="39">
        <v>29.179086996223202</v>
      </c>
      <c r="GX35" s="39">
        <v>29.1790868716541</v>
      </c>
      <c r="GY35" s="39">
        <v>29.179086871654</v>
      </c>
      <c r="GZ35" s="39">
        <v>29.1790868716541</v>
      </c>
      <c r="HA35" s="39">
        <v>29.179086871653901</v>
      </c>
      <c r="HB35" s="39">
        <v>29.179086871654</v>
      </c>
      <c r="HC35" s="39">
        <v>29.179086871653901</v>
      </c>
      <c r="HD35" s="39">
        <v>29.1790868716541</v>
      </c>
      <c r="HE35" s="39">
        <v>29.179086871654</v>
      </c>
      <c r="HF35" s="39">
        <v>29.179086871654</v>
      </c>
      <c r="HG35" s="39">
        <v>29.1790868716541</v>
      </c>
      <c r="HH35" s="39">
        <v>29.179086871654</v>
      </c>
      <c r="HI35" s="39">
        <v>29.179086871654</v>
      </c>
      <c r="HJ35" s="39">
        <v>29.1790868716541</v>
      </c>
      <c r="HK35" s="39">
        <v>29.179086871653901</v>
      </c>
      <c r="HL35" s="39">
        <v>29.179086871654</v>
      </c>
      <c r="HM35" s="39">
        <v>29.179086871654</v>
      </c>
      <c r="HN35" s="39">
        <v>29.179086871654</v>
      </c>
      <c r="HO35" s="39">
        <v>29.179086871654</v>
      </c>
      <c r="HP35" s="39">
        <v>29.179086871654</v>
      </c>
      <c r="HQ35" s="39">
        <v>29.1790868716541</v>
      </c>
      <c r="HR35" s="39">
        <v>29.179086871654</v>
      </c>
      <c r="HS35" s="39">
        <v>29.179086871654</v>
      </c>
      <c r="HT35" s="39">
        <v>29.179086871654</v>
      </c>
      <c r="HU35" s="39">
        <v>29.1790868716541</v>
      </c>
      <c r="HV35" s="39">
        <v>29.179086871654</v>
      </c>
      <c r="HW35" s="39">
        <v>29.1790868716541</v>
      </c>
      <c r="HX35" s="39">
        <v>29.179086871654</v>
      </c>
      <c r="HY35" s="39">
        <v>29.179086871654</v>
      </c>
      <c r="HZ35" s="39">
        <v>29.179086871654</v>
      </c>
      <c r="IA35" s="39">
        <v>29.179086871654</v>
      </c>
      <c r="IB35" s="39">
        <v>29.1790868716541</v>
      </c>
      <c r="IC35" s="39">
        <v>29.179086871654</v>
      </c>
      <c r="ID35" s="39">
        <v>29.1790868716541</v>
      </c>
      <c r="IE35" s="39">
        <v>29.179086871654</v>
      </c>
      <c r="IF35" s="39">
        <v>29.179086871654</v>
      </c>
      <c r="IG35" s="39">
        <v>29.179086871654</v>
      </c>
      <c r="IH35" s="39">
        <v>29.179086871654</v>
      </c>
      <c r="II35" s="39">
        <v>29.1790868716541</v>
      </c>
      <c r="IJ35" s="39">
        <v>29.179086871654</v>
      </c>
      <c r="IK35" s="39">
        <v>29.179086871654</v>
      </c>
      <c r="IL35" s="39">
        <v>29.179086871654</v>
      </c>
      <c r="IM35" s="39">
        <v>29.179086871654</v>
      </c>
      <c r="IN35" s="39">
        <v>29.179086871654</v>
      </c>
      <c r="IO35" s="39">
        <v>29.179086871654</v>
      </c>
      <c r="IP35" s="39">
        <v>29.1790868716541</v>
      </c>
      <c r="IQ35" s="39">
        <v>29.179086871654</v>
      </c>
      <c r="IR35" s="39">
        <v>29.1790868716541</v>
      </c>
      <c r="IS35" s="39">
        <v>29.179086871654</v>
      </c>
      <c r="IT35" s="39">
        <v>29.179086871654</v>
      </c>
      <c r="IU35" s="24"/>
      <c r="IV35" s="24"/>
    </row>
    <row r="36" spans="1:256" s="39" customFormat="1" x14ac:dyDescent="0.25">
      <c r="A36" s="18" t="s">
        <v>215</v>
      </c>
      <c r="B36" s="56" t="s">
        <v>216</v>
      </c>
      <c r="C36" s="19" t="s">
        <v>197</v>
      </c>
      <c r="D36" s="20"/>
      <c r="E36" s="14">
        <v>13.159404885332901</v>
      </c>
      <c r="F36" s="14">
        <v>13.1594048734836</v>
      </c>
      <c r="G36" s="14">
        <v>13.1594048734836</v>
      </c>
      <c r="H36" s="14">
        <v>13.1594048734836</v>
      </c>
      <c r="I36" s="14">
        <v>13.1594048734834</v>
      </c>
      <c r="J36" s="14">
        <v>13.1594048734834</v>
      </c>
      <c r="K36" s="39">
        <v>13.159404873483499</v>
      </c>
      <c r="L36" s="39">
        <v>13.1594048734834</v>
      </c>
      <c r="M36" s="39">
        <v>13.1594048734834</v>
      </c>
      <c r="N36" s="39">
        <v>13.1594048734836</v>
      </c>
      <c r="O36" s="39">
        <v>13.1594048734836</v>
      </c>
      <c r="P36" s="39">
        <v>13.1594048734836</v>
      </c>
      <c r="Q36" s="39">
        <v>13.1594048734836</v>
      </c>
      <c r="R36" s="39">
        <v>13.1594048734834</v>
      </c>
      <c r="S36" s="39">
        <v>13.1594048734834</v>
      </c>
      <c r="T36" s="39">
        <v>13.159404873483499</v>
      </c>
      <c r="U36" s="39">
        <v>13.1594048734836</v>
      </c>
      <c r="V36" s="39">
        <v>13.1594048734834</v>
      </c>
      <c r="W36" s="39">
        <v>13.1594048734836</v>
      </c>
      <c r="X36" s="39">
        <v>13.1594048734834</v>
      </c>
      <c r="Y36" s="39">
        <v>13.1594048734836</v>
      </c>
      <c r="Z36" s="39">
        <v>13.1594048734836</v>
      </c>
      <c r="AA36" s="39">
        <v>13.1594048734836</v>
      </c>
      <c r="AB36" s="39">
        <v>13.1594048734834</v>
      </c>
      <c r="AC36" s="39">
        <v>13.1594048734836</v>
      </c>
      <c r="AD36" s="39">
        <v>13.1594048734834</v>
      </c>
      <c r="AE36" s="39">
        <v>13.1594048734836</v>
      </c>
      <c r="AF36" s="39">
        <v>13.1594048734834</v>
      </c>
      <c r="AG36" s="39">
        <v>13.159404873483499</v>
      </c>
      <c r="AH36" s="39">
        <v>13.1594048734836</v>
      </c>
      <c r="AI36" s="39">
        <v>13.1594048734836</v>
      </c>
      <c r="AJ36" s="39">
        <v>13.1594048734834</v>
      </c>
      <c r="AK36" s="39">
        <v>13.1594048734836</v>
      </c>
      <c r="AL36" s="39">
        <v>13.1594048734834</v>
      </c>
      <c r="AM36" s="39">
        <v>13.1594048734836</v>
      </c>
      <c r="AN36" s="39">
        <v>13.1594048734834</v>
      </c>
      <c r="AO36" s="39">
        <v>13.1594048734836</v>
      </c>
      <c r="AP36" s="39">
        <v>13.1594048734834</v>
      </c>
      <c r="AQ36" s="39">
        <v>13.1594048734836</v>
      </c>
      <c r="AR36" s="39">
        <v>13.1594048734836</v>
      </c>
      <c r="AS36" s="39">
        <v>13.1594048734834</v>
      </c>
      <c r="AT36" s="39">
        <v>13.1594048734834</v>
      </c>
      <c r="AU36" s="39">
        <v>13.1594048734834</v>
      </c>
      <c r="AV36" s="39">
        <v>13.1594048734836</v>
      </c>
      <c r="AW36" s="39">
        <v>13.1594048734834</v>
      </c>
      <c r="AX36" s="39">
        <v>13.159404873483499</v>
      </c>
      <c r="AY36" s="39">
        <v>13.159404873483499</v>
      </c>
      <c r="AZ36" s="39">
        <v>13.1594048734836</v>
      </c>
      <c r="BA36" s="39">
        <v>13.1594048734834</v>
      </c>
      <c r="BB36" s="39">
        <v>13.1594048734836</v>
      </c>
      <c r="BC36" s="39">
        <v>13.148640157974899</v>
      </c>
      <c r="BD36" s="39">
        <v>13.1486401580206</v>
      </c>
      <c r="BE36" s="39">
        <v>13.1486401580205</v>
      </c>
      <c r="BF36" s="39">
        <v>13.1486401580205</v>
      </c>
      <c r="BG36" s="39">
        <v>13.1486401580205</v>
      </c>
      <c r="BH36" s="39">
        <v>13.1486401580205</v>
      </c>
      <c r="BI36" s="39">
        <v>13.1486401580205</v>
      </c>
      <c r="BJ36" s="39">
        <v>13.1486401580205</v>
      </c>
      <c r="BK36" s="39">
        <v>13.1486401580205</v>
      </c>
      <c r="BL36" s="39">
        <v>13.1486401580205</v>
      </c>
      <c r="BM36" s="39">
        <v>13.1486401580205</v>
      </c>
      <c r="BN36" s="39">
        <v>13.1486401580205</v>
      </c>
      <c r="BO36" s="39">
        <v>13.1486401580205</v>
      </c>
      <c r="BP36" s="39">
        <v>13.148640158020401</v>
      </c>
      <c r="BQ36" s="39">
        <v>13.148640158020401</v>
      </c>
      <c r="BR36" s="39">
        <v>13.1486401580205</v>
      </c>
      <c r="BS36" s="39">
        <v>13.1486401580205</v>
      </c>
      <c r="BT36" s="39">
        <v>13.1486401580205</v>
      </c>
      <c r="BU36" s="39">
        <v>13.1486401580205</v>
      </c>
      <c r="BV36" s="39">
        <v>13.1486401580205</v>
      </c>
      <c r="BW36" s="39">
        <v>13.1486401580205</v>
      </c>
      <c r="BX36" s="39">
        <v>13.1486401580205</v>
      </c>
      <c r="BY36" s="39">
        <v>13.1486401580205</v>
      </c>
      <c r="BZ36" s="39">
        <v>13.1486401580205</v>
      </c>
      <c r="CA36" s="39">
        <v>13.1486401580205</v>
      </c>
      <c r="CB36" s="39">
        <v>13.148640158020401</v>
      </c>
      <c r="CC36" s="39">
        <v>13.1486401580205</v>
      </c>
      <c r="CD36" s="39">
        <v>13.1486401580205</v>
      </c>
      <c r="CE36" s="39">
        <v>13.1486401580205</v>
      </c>
      <c r="CF36" s="39">
        <v>13.1486401580205</v>
      </c>
      <c r="CG36" s="39">
        <v>13.1486401580205</v>
      </c>
      <c r="CH36" s="39">
        <v>13.1486401580205</v>
      </c>
      <c r="CI36" s="39">
        <v>13.1486401580205</v>
      </c>
      <c r="CJ36" s="39">
        <v>13.1486401580205</v>
      </c>
      <c r="CK36" s="39">
        <v>13.148640158020401</v>
      </c>
      <c r="CL36" s="39">
        <v>13.1486401580205</v>
      </c>
      <c r="CM36" s="39">
        <v>13.1486401580205</v>
      </c>
      <c r="CN36" s="39">
        <v>13.148640158020401</v>
      </c>
      <c r="CO36" s="39">
        <v>13.1486401580205</v>
      </c>
      <c r="CP36" s="39">
        <v>13.148640158020401</v>
      </c>
      <c r="CQ36" s="39">
        <v>13.148640158020401</v>
      </c>
      <c r="CR36" s="39">
        <v>13.1486401580205</v>
      </c>
      <c r="CS36" s="39">
        <v>13.148640158020401</v>
      </c>
      <c r="CT36" s="39">
        <v>13.1486401580205</v>
      </c>
      <c r="CU36" s="39">
        <v>13.1486401580205</v>
      </c>
      <c r="CV36" s="39">
        <v>13.1486401580205</v>
      </c>
      <c r="CW36" s="39">
        <v>13.148640158020401</v>
      </c>
      <c r="CX36" s="39">
        <v>13.148640158020401</v>
      </c>
      <c r="CY36" s="39">
        <v>13.1486401580205</v>
      </c>
      <c r="CZ36" s="39">
        <v>13.148640158020401</v>
      </c>
      <c r="DA36" s="39">
        <v>13.1431553497951</v>
      </c>
      <c r="DB36" s="39">
        <v>13.143155247700999</v>
      </c>
      <c r="DC36" s="39">
        <v>13.143155247701101</v>
      </c>
      <c r="DD36" s="39">
        <v>13.143155247701101</v>
      </c>
      <c r="DE36" s="39">
        <v>13.143155247701101</v>
      </c>
      <c r="DF36" s="39">
        <v>13.143155247700999</v>
      </c>
      <c r="DG36" s="39">
        <v>13.143155247700999</v>
      </c>
      <c r="DH36" s="39">
        <v>13.143155247700999</v>
      </c>
      <c r="DI36" s="39">
        <v>13.143155247701101</v>
      </c>
      <c r="DJ36" s="39">
        <v>13.143155247700999</v>
      </c>
      <c r="DK36" s="39">
        <v>13.143155247701101</v>
      </c>
      <c r="DL36" s="39">
        <v>13.143155247700999</v>
      </c>
      <c r="DM36" s="39">
        <v>13.143155247701101</v>
      </c>
      <c r="DN36" s="39">
        <v>13.143155247701101</v>
      </c>
      <c r="DO36" s="39">
        <v>13.143155247700999</v>
      </c>
      <c r="DP36" s="39">
        <v>13.143155247700999</v>
      </c>
      <c r="DQ36" s="39">
        <v>13.143155247700999</v>
      </c>
      <c r="DR36" s="39">
        <v>13.143155247700999</v>
      </c>
      <c r="DS36" s="39">
        <v>13.143155247700999</v>
      </c>
      <c r="DT36" s="39">
        <v>13.143155247700999</v>
      </c>
      <c r="DU36" s="39">
        <v>13.143155247700999</v>
      </c>
      <c r="DV36" s="39">
        <v>13.143155247701101</v>
      </c>
      <c r="DW36" s="39">
        <v>13.143155247700999</v>
      </c>
      <c r="DX36" s="39">
        <v>13.143155247700999</v>
      </c>
      <c r="DY36" s="39">
        <v>13.143155247701101</v>
      </c>
      <c r="DZ36" s="39">
        <v>13.143155247700999</v>
      </c>
      <c r="EA36" s="39">
        <v>13.143155247701101</v>
      </c>
      <c r="EB36" s="39">
        <v>13.143155247700999</v>
      </c>
      <c r="EC36" s="39">
        <v>13.143155247700999</v>
      </c>
      <c r="ED36" s="39">
        <v>13.1431552477012</v>
      </c>
      <c r="EE36" s="39">
        <v>13.143155247701101</v>
      </c>
      <c r="EF36" s="39">
        <v>13.143155247700999</v>
      </c>
      <c r="EG36" s="39">
        <v>13.143155247701101</v>
      </c>
      <c r="EH36" s="39">
        <v>13.143155247700999</v>
      </c>
      <c r="EI36" s="39">
        <v>13.143155247701101</v>
      </c>
      <c r="EJ36" s="39">
        <v>13.143155247700999</v>
      </c>
      <c r="EK36" s="39">
        <v>13.143155247700999</v>
      </c>
      <c r="EL36" s="39">
        <v>13.143155247701101</v>
      </c>
      <c r="EM36" s="39">
        <v>13.143155247700999</v>
      </c>
      <c r="EN36" s="39">
        <v>13.143155247701101</v>
      </c>
      <c r="EO36" s="39">
        <v>13.143155247700999</v>
      </c>
      <c r="EP36" s="39">
        <v>13.143155247701101</v>
      </c>
      <c r="EQ36" s="39">
        <v>13.143155247700999</v>
      </c>
      <c r="ER36" s="39">
        <v>13.143155247700999</v>
      </c>
      <c r="ES36" s="39">
        <v>13.143155247701101</v>
      </c>
      <c r="ET36" s="39">
        <v>13.143155247701101</v>
      </c>
      <c r="EU36" s="39">
        <v>13.143155247700999</v>
      </c>
      <c r="EV36" s="39">
        <v>13.143155247701101</v>
      </c>
      <c r="EW36" s="39">
        <v>13.143155247700999</v>
      </c>
      <c r="EX36" s="39">
        <v>13.143155247700999</v>
      </c>
      <c r="EY36" s="39">
        <v>13.154144857246299</v>
      </c>
      <c r="EZ36" s="39">
        <v>13.1541432213332</v>
      </c>
      <c r="FA36" s="39">
        <v>13.1541432213333</v>
      </c>
      <c r="FB36" s="39">
        <v>13.1541432213332</v>
      </c>
      <c r="FC36" s="39">
        <v>13.1541432213333</v>
      </c>
      <c r="FD36" s="39">
        <v>13.1541432213333</v>
      </c>
      <c r="FE36" s="39">
        <v>13.1541432213333</v>
      </c>
      <c r="FF36" s="39">
        <v>13.1541432213332</v>
      </c>
      <c r="FG36" s="39">
        <v>13.1541432213333</v>
      </c>
      <c r="FH36" s="39">
        <v>13.1541432213333</v>
      </c>
      <c r="FI36" s="39">
        <v>13.1541432213332</v>
      </c>
      <c r="FJ36" s="39">
        <v>13.1541432213333</v>
      </c>
      <c r="FK36" s="39">
        <v>13.1541432213333</v>
      </c>
      <c r="FL36" s="39">
        <v>13.1541432213333</v>
      </c>
      <c r="FM36" s="39">
        <v>13.1541432213333</v>
      </c>
      <c r="FN36" s="39">
        <v>13.1541432213333</v>
      </c>
      <c r="FO36" s="39">
        <v>13.1541432213333</v>
      </c>
      <c r="FP36" s="39">
        <v>13.1541432213332</v>
      </c>
      <c r="FQ36" s="39">
        <v>13.1541432213333</v>
      </c>
      <c r="FR36" s="39">
        <v>13.1541432213333</v>
      </c>
      <c r="FS36" s="39">
        <v>13.1541432213332</v>
      </c>
      <c r="FT36" s="39">
        <v>13.1541432213332</v>
      </c>
      <c r="FU36" s="39">
        <v>13.1541432213333</v>
      </c>
      <c r="FV36" s="39">
        <v>13.1541432213333</v>
      </c>
      <c r="FW36" s="39">
        <v>13.1541432213333</v>
      </c>
      <c r="FX36" s="39">
        <v>13.154143221333401</v>
      </c>
      <c r="FY36" s="39">
        <v>13.1541432213333</v>
      </c>
      <c r="FZ36" s="39">
        <v>13.1541432213333</v>
      </c>
      <c r="GA36" s="39">
        <v>13.1541432213333</v>
      </c>
      <c r="GB36" s="39">
        <v>13.1541432213332</v>
      </c>
      <c r="GC36" s="39">
        <v>13.1541432213333</v>
      </c>
      <c r="GD36" s="39">
        <v>13.1541432213332</v>
      </c>
      <c r="GE36" s="39">
        <v>13.1541432213332</v>
      </c>
      <c r="GF36" s="39">
        <v>13.1541432213333</v>
      </c>
      <c r="GG36" s="39">
        <v>13.1541432213333</v>
      </c>
      <c r="GH36" s="39">
        <v>13.1541432213333</v>
      </c>
      <c r="GI36" s="39">
        <v>13.1541432213333</v>
      </c>
      <c r="GJ36" s="39">
        <v>13.1541432213333</v>
      </c>
      <c r="GK36" s="39">
        <v>13.1541432213333</v>
      </c>
      <c r="GL36" s="39">
        <v>13.1541432213333</v>
      </c>
      <c r="GM36" s="39">
        <v>13.1541432213333</v>
      </c>
      <c r="GN36" s="39">
        <v>13.1541432213333</v>
      </c>
      <c r="GO36" s="39">
        <v>13.1541432213333</v>
      </c>
      <c r="GP36" s="39">
        <v>13.1541432213333</v>
      </c>
      <c r="GQ36" s="39">
        <v>13.1541432213333</v>
      </c>
      <c r="GR36" s="39">
        <v>13.1541432213332</v>
      </c>
      <c r="GS36" s="39">
        <v>13.1541432213333</v>
      </c>
      <c r="GT36" s="39">
        <v>13.1541432213333</v>
      </c>
      <c r="GU36" s="39">
        <v>13.1541432213333</v>
      </c>
      <c r="GV36" s="39">
        <v>13.1541432213332</v>
      </c>
      <c r="GW36" s="39">
        <v>13.1635913830492</v>
      </c>
      <c r="GX36" s="39">
        <v>13.1635912887616</v>
      </c>
      <c r="GY36" s="39">
        <v>13.1635912887615</v>
      </c>
      <c r="GZ36" s="39">
        <v>13.1635912887616</v>
      </c>
      <c r="HA36" s="39">
        <v>13.1635912887615</v>
      </c>
      <c r="HB36" s="39">
        <v>13.1635912887616</v>
      </c>
      <c r="HC36" s="39">
        <v>13.1635912887615</v>
      </c>
      <c r="HD36" s="39">
        <v>13.1635912887616</v>
      </c>
      <c r="HE36" s="39">
        <v>13.1635912887615</v>
      </c>
      <c r="HF36" s="39">
        <v>13.1635912887615</v>
      </c>
      <c r="HG36" s="39">
        <v>13.1635912887616</v>
      </c>
      <c r="HH36" s="39">
        <v>13.1635912887615</v>
      </c>
      <c r="HI36" s="39">
        <v>13.1635912887615</v>
      </c>
      <c r="HJ36" s="39">
        <v>13.1635912887616</v>
      </c>
      <c r="HK36" s="39">
        <v>13.1635912887615</v>
      </c>
      <c r="HL36" s="39">
        <v>13.1635912887616</v>
      </c>
      <c r="HM36" s="39">
        <v>13.1635912887615</v>
      </c>
      <c r="HN36" s="39">
        <v>13.1635912887616</v>
      </c>
      <c r="HO36" s="39">
        <v>13.1635912887615</v>
      </c>
      <c r="HP36" s="39">
        <v>13.1635912887615</v>
      </c>
      <c r="HQ36" s="39">
        <v>13.1635912887616</v>
      </c>
      <c r="HR36" s="39">
        <v>13.1635912887615</v>
      </c>
      <c r="HS36" s="39">
        <v>13.1635912887615</v>
      </c>
      <c r="HT36" s="39">
        <v>13.1635912887615</v>
      </c>
      <c r="HU36" s="39">
        <v>13.1635912887616</v>
      </c>
      <c r="HV36" s="39">
        <v>13.1635912887615</v>
      </c>
      <c r="HW36" s="39">
        <v>13.1635912887616</v>
      </c>
      <c r="HX36" s="39">
        <v>13.1635912887615</v>
      </c>
      <c r="HY36" s="39">
        <v>13.1635912887615</v>
      </c>
      <c r="HZ36" s="39">
        <v>13.1635912887615</v>
      </c>
      <c r="IA36" s="39">
        <v>13.1635912887615</v>
      </c>
      <c r="IB36" s="39">
        <v>13.1635912887616</v>
      </c>
      <c r="IC36" s="39">
        <v>13.1635912887615</v>
      </c>
      <c r="ID36" s="39">
        <v>13.1635912887616</v>
      </c>
      <c r="IE36" s="39">
        <v>13.1635912887615</v>
      </c>
      <c r="IF36" s="39">
        <v>13.1635912887615</v>
      </c>
      <c r="IG36" s="39">
        <v>13.1635912887615</v>
      </c>
      <c r="IH36" s="39">
        <v>13.1635912887615</v>
      </c>
      <c r="II36" s="39">
        <v>13.1635912887616</v>
      </c>
      <c r="IJ36" s="39">
        <v>13.1635912887615</v>
      </c>
      <c r="IK36" s="39">
        <v>13.1635912887615</v>
      </c>
      <c r="IL36" s="39">
        <v>13.1635912887616</v>
      </c>
      <c r="IM36" s="39">
        <v>13.1635912887615</v>
      </c>
      <c r="IN36" s="39">
        <v>13.1635912887615</v>
      </c>
      <c r="IO36" s="39">
        <v>13.1635912887615</v>
      </c>
      <c r="IP36" s="39">
        <v>13.1635912887616</v>
      </c>
      <c r="IQ36" s="39">
        <v>13.1635912887616</v>
      </c>
      <c r="IR36" s="39">
        <v>13.1635912887616</v>
      </c>
      <c r="IS36" s="39">
        <v>13.1635912887615</v>
      </c>
      <c r="IT36" s="39">
        <v>13.1635912887615</v>
      </c>
      <c r="IU36" s="24"/>
      <c r="IV36" s="24"/>
    </row>
    <row r="37" spans="1:256" s="39" customFormat="1" x14ac:dyDescent="0.25">
      <c r="A37" s="18" t="s">
        <v>217</v>
      </c>
      <c r="B37" s="56" t="s">
        <v>218</v>
      </c>
      <c r="C37" s="19" t="s">
        <v>197</v>
      </c>
      <c r="D37" s="20"/>
      <c r="E37" s="14">
        <v>70.132015417519</v>
      </c>
      <c r="F37" s="14">
        <v>70.132015430643094</v>
      </c>
      <c r="G37" s="14">
        <v>70.132015430643094</v>
      </c>
      <c r="H37" s="14">
        <v>70.132015430643094</v>
      </c>
      <c r="I37" s="14">
        <v>70.132015430642895</v>
      </c>
      <c r="J37" s="14">
        <v>70.132015430642895</v>
      </c>
      <c r="K37" s="39">
        <v>70.132015430643094</v>
      </c>
      <c r="L37" s="39">
        <v>70.132015430642895</v>
      </c>
      <c r="M37" s="39">
        <v>70.132015430642895</v>
      </c>
      <c r="N37" s="39">
        <v>70.132015430643094</v>
      </c>
      <c r="O37" s="39">
        <v>70.132015430643094</v>
      </c>
      <c r="P37" s="39">
        <v>70.132015430643094</v>
      </c>
      <c r="Q37" s="39">
        <v>70.132015430643094</v>
      </c>
      <c r="R37" s="39">
        <v>70.132015430642895</v>
      </c>
      <c r="S37" s="39">
        <v>70.132015430642895</v>
      </c>
      <c r="T37" s="39">
        <v>70.132015430642895</v>
      </c>
      <c r="U37" s="39">
        <v>70.132015430643193</v>
      </c>
      <c r="V37" s="39">
        <v>70.132015430642895</v>
      </c>
      <c r="W37" s="39">
        <v>70.132015430643094</v>
      </c>
      <c r="X37" s="39">
        <v>70.132015430642895</v>
      </c>
      <c r="Y37" s="39">
        <v>70.132015430643094</v>
      </c>
      <c r="Z37" s="39">
        <v>70.132015430643094</v>
      </c>
      <c r="AA37" s="39">
        <v>70.132015430643193</v>
      </c>
      <c r="AB37" s="39">
        <v>70.132015430642895</v>
      </c>
      <c r="AC37" s="39">
        <v>70.132015430643094</v>
      </c>
      <c r="AD37" s="39">
        <v>70.132015430642895</v>
      </c>
      <c r="AE37" s="39">
        <v>70.132015430643193</v>
      </c>
      <c r="AF37" s="39">
        <v>70.132015430642895</v>
      </c>
      <c r="AG37" s="39">
        <v>70.132015430643094</v>
      </c>
      <c r="AH37" s="39">
        <v>70.132015430643193</v>
      </c>
      <c r="AI37" s="39">
        <v>70.132015430643094</v>
      </c>
      <c r="AJ37" s="39">
        <v>70.132015430642895</v>
      </c>
      <c r="AK37" s="39">
        <v>70.132015430643094</v>
      </c>
      <c r="AL37" s="39">
        <v>70.132015430642895</v>
      </c>
      <c r="AM37" s="39">
        <v>70.132015430643094</v>
      </c>
      <c r="AN37" s="39">
        <v>70.132015430642895</v>
      </c>
      <c r="AO37" s="39">
        <v>70.132015430643094</v>
      </c>
      <c r="AP37" s="39">
        <v>70.132015430642895</v>
      </c>
      <c r="AQ37" s="39">
        <v>70.132015430643094</v>
      </c>
      <c r="AR37" s="39">
        <v>70.132015430643193</v>
      </c>
      <c r="AS37" s="39">
        <v>70.132015430642895</v>
      </c>
      <c r="AT37" s="39">
        <v>70.132015430642895</v>
      </c>
      <c r="AU37" s="39">
        <v>70.132015430642895</v>
      </c>
      <c r="AV37" s="39">
        <v>70.132015430643193</v>
      </c>
      <c r="AW37" s="39">
        <v>70.132015430642895</v>
      </c>
      <c r="AX37" s="39">
        <v>70.132015430643094</v>
      </c>
      <c r="AY37" s="39">
        <v>70.132015430643094</v>
      </c>
      <c r="AZ37" s="39">
        <v>70.132015430643094</v>
      </c>
      <c r="BA37" s="39">
        <v>70.132015430642895</v>
      </c>
      <c r="BB37" s="39">
        <v>70.132015430643094</v>
      </c>
      <c r="BC37" s="39">
        <v>70.153529771595998</v>
      </c>
      <c r="BD37" s="39">
        <v>70.153529771345305</v>
      </c>
      <c r="BE37" s="39">
        <v>70.153529771345404</v>
      </c>
      <c r="BF37" s="39">
        <v>70.153529771345106</v>
      </c>
      <c r="BG37" s="39">
        <v>70.153529771345205</v>
      </c>
      <c r="BH37" s="39">
        <v>70.153529771345404</v>
      </c>
      <c r="BI37" s="39">
        <v>70.153529771345106</v>
      </c>
      <c r="BJ37" s="39">
        <v>70.153529771345404</v>
      </c>
      <c r="BK37" s="39">
        <v>70.153529771345205</v>
      </c>
      <c r="BL37" s="39">
        <v>70.153529771345603</v>
      </c>
      <c r="BM37" s="39">
        <v>70.153529771345106</v>
      </c>
      <c r="BN37" s="39">
        <v>70.153529771345404</v>
      </c>
      <c r="BO37" s="39">
        <v>70.153529771345404</v>
      </c>
      <c r="BP37" s="39">
        <v>70.153529771345404</v>
      </c>
      <c r="BQ37" s="39">
        <v>70.153529771345205</v>
      </c>
      <c r="BR37" s="39">
        <v>70.153529771345305</v>
      </c>
      <c r="BS37" s="39">
        <v>70.153529771345205</v>
      </c>
      <c r="BT37" s="39">
        <v>70.153529771345106</v>
      </c>
      <c r="BU37" s="39">
        <v>70.153529771345205</v>
      </c>
      <c r="BV37" s="39">
        <v>70.153529771345205</v>
      </c>
      <c r="BW37" s="39">
        <v>70.153529771345404</v>
      </c>
      <c r="BX37" s="39">
        <v>70.153529771345404</v>
      </c>
      <c r="BY37" s="39">
        <v>70.153529771345106</v>
      </c>
      <c r="BZ37" s="39">
        <v>70.153529771345205</v>
      </c>
      <c r="CA37" s="39">
        <v>70.153529771345404</v>
      </c>
      <c r="CB37" s="39">
        <v>70.153529771345404</v>
      </c>
      <c r="CC37" s="39">
        <v>70.153529771345106</v>
      </c>
      <c r="CD37" s="39">
        <v>70.153529771345106</v>
      </c>
      <c r="CE37" s="39">
        <v>70.153529771345404</v>
      </c>
      <c r="CF37" s="39">
        <v>70.153529771345106</v>
      </c>
      <c r="CG37" s="39">
        <v>70.153529771345205</v>
      </c>
      <c r="CH37" s="39">
        <v>70.153529771345106</v>
      </c>
      <c r="CI37" s="39">
        <v>70.153529771345404</v>
      </c>
      <c r="CJ37" s="39">
        <v>70.153529771345205</v>
      </c>
      <c r="CK37" s="39">
        <v>70.153529771345404</v>
      </c>
      <c r="CL37" s="39">
        <v>70.153529771345106</v>
      </c>
      <c r="CM37" s="39">
        <v>70.153529771345106</v>
      </c>
      <c r="CN37" s="39">
        <v>70.153529771345106</v>
      </c>
      <c r="CO37" s="39">
        <v>70.153529771345404</v>
      </c>
      <c r="CP37" s="39">
        <v>70.153529771345205</v>
      </c>
      <c r="CQ37" s="39">
        <v>70.153529771345205</v>
      </c>
      <c r="CR37" s="39">
        <v>70.153529771345404</v>
      </c>
      <c r="CS37" s="39">
        <v>70.153529771345404</v>
      </c>
      <c r="CT37" s="39">
        <v>70.153529771345205</v>
      </c>
      <c r="CU37" s="39">
        <v>70.153529771345404</v>
      </c>
      <c r="CV37" s="39">
        <v>70.153529771345205</v>
      </c>
      <c r="CW37" s="39">
        <v>70.153529771345106</v>
      </c>
      <c r="CX37" s="39">
        <v>70.153529771345205</v>
      </c>
      <c r="CY37" s="39">
        <v>70.153529771345205</v>
      </c>
      <c r="CZ37" s="39">
        <v>70.153529771345404</v>
      </c>
      <c r="DA37" s="39">
        <v>70.164358149434804</v>
      </c>
      <c r="DB37" s="39">
        <v>70.164358326424804</v>
      </c>
      <c r="DC37" s="39">
        <v>70.164358326424804</v>
      </c>
      <c r="DD37" s="39">
        <v>70.164358326424704</v>
      </c>
      <c r="DE37" s="39">
        <v>70.164358326424804</v>
      </c>
      <c r="DF37" s="39">
        <v>70.164358326424804</v>
      </c>
      <c r="DG37" s="39">
        <v>70.164358326424903</v>
      </c>
      <c r="DH37" s="39">
        <v>70.164358326424804</v>
      </c>
      <c r="DI37" s="39">
        <v>70.164358326425102</v>
      </c>
      <c r="DJ37" s="39">
        <v>70.164358326424804</v>
      </c>
      <c r="DK37" s="39">
        <v>70.164358326425003</v>
      </c>
      <c r="DL37" s="39">
        <v>70.164358326424804</v>
      </c>
      <c r="DM37" s="39">
        <v>70.164358326424804</v>
      </c>
      <c r="DN37" s="39">
        <v>70.164358326425102</v>
      </c>
      <c r="DO37" s="39">
        <v>70.164358326424903</v>
      </c>
      <c r="DP37" s="39">
        <v>70.164358326425003</v>
      </c>
      <c r="DQ37" s="39">
        <v>70.164358326425102</v>
      </c>
      <c r="DR37" s="39">
        <v>70.164358326424903</v>
      </c>
      <c r="DS37" s="39">
        <v>70.164358326424903</v>
      </c>
      <c r="DT37" s="39">
        <v>70.164358326424804</v>
      </c>
      <c r="DU37" s="39">
        <v>70.164358326424903</v>
      </c>
      <c r="DV37" s="39">
        <v>70.164358326425003</v>
      </c>
      <c r="DW37" s="39">
        <v>70.164358326424804</v>
      </c>
      <c r="DX37" s="39">
        <v>70.164358326424804</v>
      </c>
      <c r="DY37" s="39">
        <v>70.164358326425003</v>
      </c>
      <c r="DZ37" s="39">
        <v>70.164358326424804</v>
      </c>
      <c r="EA37" s="39">
        <v>70.164358326424804</v>
      </c>
      <c r="EB37" s="39">
        <v>70.164358326424804</v>
      </c>
      <c r="EC37" s="39">
        <v>70.164358326424804</v>
      </c>
      <c r="ED37" s="39">
        <v>70.164358326425003</v>
      </c>
      <c r="EE37" s="39">
        <v>70.164358326424804</v>
      </c>
      <c r="EF37" s="39">
        <v>70.164358326424804</v>
      </c>
      <c r="EG37" s="39">
        <v>70.164358326424804</v>
      </c>
      <c r="EH37" s="39">
        <v>70.164358326424903</v>
      </c>
      <c r="EI37" s="39">
        <v>70.164358326424704</v>
      </c>
      <c r="EJ37" s="39">
        <v>70.164358326424804</v>
      </c>
      <c r="EK37" s="39">
        <v>70.164358326424804</v>
      </c>
      <c r="EL37" s="39">
        <v>70.164358326425003</v>
      </c>
      <c r="EM37" s="39">
        <v>70.164358326424804</v>
      </c>
      <c r="EN37" s="39">
        <v>70.164358326425003</v>
      </c>
      <c r="EO37" s="39">
        <v>70.164358326424804</v>
      </c>
      <c r="EP37" s="39">
        <v>70.164358326425003</v>
      </c>
      <c r="EQ37" s="39">
        <v>70.164358326424903</v>
      </c>
      <c r="ER37" s="39">
        <v>70.164358326425003</v>
      </c>
      <c r="ES37" s="39">
        <v>70.164358326424804</v>
      </c>
      <c r="ET37" s="39">
        <v>70.164358326424804</v>
      </c>
      <c r="EU37" s="39">
        <v>70.164358326424804</v>
      </c>
      <c r="EV37" s="39">
        <v>70.164358326425102</v>
      </c>
      <c r="EW37" s="39">
        <v>70.164358326424804</v>
      </c>
      <c r="EX37" s="39">
        <v>70.164358326425003</v>
      </c>
      <c r="EY37" s="39">
        <v>70.142593843833794</v>
      </c>
      <c r="EZ37" s="39">
        <v>70.142596710861</v>
      </c>
      <c r="FA37" s="39">
        <v>70.1425967108609</v>
      </c>
      <c r="FB37" s="39">
        <v>70.142596710861</v>
      </c>
      <c r="FC37" s="39">
        <v>70.142596710861</v>
      </c>
      <c r="FD37" s="39">
        <v>70.142596710861</v>
      </c>
      <c r="FE37" s="39">
        <v>70.142596710861</v>
      </c>
      <c r="FF37" s="39">
        <v>70.142596710860801</v>
      </c>
      <c r="FG37" s="39">
        <v>70.142596710860801</v>
      </c>
      <c r="FH37" s="39">
        <v>70.1425967108609</v>
      </c>
      <c r="FI37" s="39">
        <v>70.142596710861</v>
      </c>
      <c r="FJ37" s="39">
        <v>70.142596710860801</v>
      </c>
      <c r="FK37" s="39">
        <v>70.142596710861</v>
      </c>
      <c r="FL37" s="39">
        <v>70.142596710861</v>
      </c>
      <c r="FM37" s="39">
        <v>70.142596710861099</v>
      </c>
      <c r="FN37" s="39">
        <v>70.142596710861</v>
      </c>
      <c r="FO37" s="39">
        <v>70.142596710861</v>
      </c>
      <c r="FP37" s="39">
        <v>70.142596710861</v>
      </c>
      <c r="FQ37" s="39">
        <v>70.142596710861</v>
      </c>
      <c r="FR37" s="39">
        <v>70.142596710860701</v>
      </c>
      <c r="FS37" s="39">
        <v>70.142596710860801</v>
      </c>
      <c r="FT37" s="39">
        <v>70.142596710861</v>
      </c>
      <c r="FU37" s="39">
        <v>70.1425967108609</v>
      </c>
      <c r="FV37" s="39">
        <v>70.142596710861</v>
      </c>
      <c r="FW37" s="39">
        <v>70.142596710861</v>
      </c>
      <c r="FX37" s="39">
        <v>70.142596710861</v>
      </c>
      <c r="FY37" s="39">
        <v>70.142596710860801</v>
      </c>
      <c r="FZ37" s="39">
        <v>70.142596710860801</v>
      </c>
      <c r="GA37" s="39">
        <v>70.142596710861</v>
      </c>
      <c r="GB37" s="39">
        <v>70.142596710860801</v>
      </c>
      <c r="GC37" s="39">
        <v>70.142596710861</v>
      </c>
      <c r="GD37" s="39">
        <v>70.142596710861</v>
      </c>
      <c r="GE37" s="39">
        <v>70.142596710860801</v>
      </c>
      <c r="GF37" s="39">
        <v>70.142596710860801</v>
      </c>
      <c r="GG37" s="39">
        <v>70.142596710860801</v>
      </c>
      <c r="GH37" s="39">
        <v>70.142596710861</v>
      </c>
      <c r="GI37" s="39">
        <v>70.142596710861</v>
      </c>
      <c r="GJ37" s="39">
        <v>70.142596710861</v>
      </c>
      <c r="GK37" s="39">
        <v>70.1425967108609</v>
      </c>
      <c r="GL37" s="39">
        <v>70.1425967108609</v>
      </c>
      <c r="GM37" s="39">
        <v>70.142596710861099</v>
      </c>
      <c r="GN37" s="39">
        <v>70.142596710860801</v>
      </c>
      <c r="GO37" s="39">
        <v>70.142596710860801</v>
      </c>
      <c r="GP37" s="39">
        <v>70.142596710860801</v>
      </c>
      <c r="GQ37" s="39">
        <v>70.1425967108609</v>
      </c>
      <c r="GR37" s="39">
        <v>70.142596710861099</v>
      </c>
      <c r="GS37" s="39">
        <v>70.142596710861</v>
      </c>
      <c r="GT37" s="39">
        <v>70.142596710861</v>
      </c>
      <c r="GU37" s="39">
        <v>70.142596710860701</v>
      </c>
      <c r="GV37" s="39">
        <v>70.142596710861</v>
      </c>
      <c r="GW37" s="39">
        <v>70.123247919913695</v>
      </c>
      <c r="GX37" s="39">
        <v>70.123248017148597</v>
      </c>
      <c r="GY37" s="39">
        <v>70.123248017148796</v>
      </c>
      <c r="GZ37" s="39">
        <v>70.123248017148597</v>
      </c>
      <c r="HA37" s="39">
        <v>70.123248017148796</v>
      </c>
      <c r="HB37" s="39">
        <v>70.123248017148796</v>
      </c>
      <c r="HC37" s="39">
        <v>70.123248017148796</v>
      </c>
      <c r="HD37" s="39">
        <v>70.123248017148498</v>
      </c>
      <c r="HE37" s="39">
        <v>70.123248017148399</v>
      </c>
      <c r="HF37" s="39">
        <v>70.123248017148597</v>
      </c>
      <c r="HG37" s="39">
        <v>70.123248017148498</v>
      </c>
      <c r="HH37" s="39">
        <v>70.123248017148796</v>
      </c>
      <c r="HI37" s="39">
        <v>70.123248017148597</v>
      </c>
      <c r="HJ37" s="39">
        <v>70.123248017148498</v>
      </c>
      <c r="HK37" s="39">
        <v>70.123248017148697</v>
      </c>
      <c r="HL37" s="39">
        <v>70.123248017148796</v>
      </c>
      <c r="HM37" s="39">
        <v>70.123248017148697</v>
      </c>
      <c r="HN37" s="39">
        <v>70.123248017148796</v>
      </c>
      <c r="HO37" s="39">
        <v>70.123248017148796</v>
      </c>
      <c r="HP37" s="39">
        <v>70.123248017148498</v>
      </c>
      <c r="HQ37" s="39">
        <v>70.123248017148498</v>
      </c>
      <c r="HR37" s="39">
        <v>70.123248017148796</v>
      </c>
      <c r="HS37" s="39">
        <v>70.123248017148597</v>
      </c>
      <c r="HT37" s="39">
        <v>70.123248017148597</v>
      </c>
      <c r="HU37" s="39">
        <v>70.123248017148498</v>
      </c>
      <c r="HV37" s="39">
        <v>70.123248017148498</v>
      </c>
      <c r="HW37" s="39">
        <v>70.123248017148498</v>
      </c>
      <c r="HX37" s="39">
        <v>70.123248017148498</v>
      </c>
      <c r="HY37" s="39">
        <v>70.123248017148597</v>
      </c>
      <c r="HZ37" s="39">
        <v>70.123248017148498</v>
      </c>
      <c r="IA37" s="39">
        <v>70.123248017148796</v>
      </c>
      <c r="IB37" s="39">
        <v>70.123248017148498</v>
      </c>
      <c r="IC37" s="39">
        <v>70.123248017148697</v>
      </c>
      <c r="ID37" s="39">
        <v>70.123248017148498</v>
      </c>
      <c r="IE37" s="39">
        <v>70.123248017148697</v>
      </c>
      <c r="IF37" s="39">
        <v>70.123248017148796</v>
      </c>
      <c r="IG37" s="39">
        <v>70.123248017148796</v>
      </c>
      <c r="IH37" s="39">
        <v>70.123248017148796</v>
      </c>
      <c r="II37" s="39">
        <v>70.123248017148498</v>
      </c>
      <c r="IJ37" s="39">
        <v>70.123248017148796</v>
      </c>
      <c r="IK37" s="39">
        <v>70.123248017148697</v>
      </c>
      <c r="IL37" s="39">
        <v>70.123248017148597</v>
      </c>
      <c r="IM37" s="39">
        <v>70.123248017148697</v>
      </c>
      <c r="IN37" s="39">
        <v>70.123248017148498</v>
      </c>
      <c r="IO37" s="39">
        <v>70.123248017148597</v>
      </c>
      <c r="IP37" s="39">
        <v>70.123248017148498</v>
      </c>
      <c r="IQ37" s="39">
        <v>70.123248017148796</v>
      </c>
      <c r="IR37" s="39">
        <v>70.123248017148597</v>
      </c>
      <c r="IS37" s="39">
        <v>70.123248017148597</v>
      </c>
      <c r="IT37" s="39">
        <v>70.123248017148597</v>
      </c>
      <c r="IU37" s="24"/>
      <c r="IV37" s="24"/>
    </row>
    <row r="38" spans="1:256" s="39" customFormat="1" x14ac:dyDescent="0.25">
      <c r="A38" s="18" t="s">
        <v>219</v>
      </c>
      <c r="B38" s="56" t="s">
        <v>220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2.8437277291030298</v>
      </c>
      <c r="J38" s="14">
        <v>2.8437277291030401</v>
      </c>
      <c r="K38" s="39">
        <v>2.8437277291030401</v>
      </c>
      <c r="L38" s="39">
        <v>2.8437277291030298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2.8437277291030298</v>
      </c>
      <c r="AA38" s="39">
        <v>2.8437277291030401</v>
      </c>
      <c r="AB38" s="39">
        <v>2.8437277291030401</v>
      </c>
      <c r="AC38" s="39">
        <v>2.8437277291030298</v>
      </c>
      <c r="AD38" s="39">
        <v>2.8437277291030401</v>
      </c>
      <c r="AE38" s="39">
        <v>2.8437277291030401</v>
      </c>
      <c r="AF38" s="39">
        <v>2.8437277291030298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2.8437277291030401</v>
      </c>
      <c r="AK38" s="39">
        <v>2.8437277291030401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2.8437277291030401</v>
      </c>
      <c r="AZ38" s="39">
        <v>2.8437277291030401</v>
      </c>
      <c r="BA38" s="39">
        <v>2.8437277291030298</v>
      </c>
      <c r="BB38" s="39">
        <v>2.8437277291030401</v>
      </c>
      <c r="BC38" s="39">
        <v>2.8437277291030401</v>
      </c>
      <c r="BD38" s="39">
        <v>2.8437277291030298</v>
      </c>
      <c r="BE38" s="39">
        <v>2.8437277291030401</v>
      </c>
      <c r="BF38" s="39">
        <v>2.8437277291030401</v>
      </c>
      <c r="BG38" s="39">
        <v>2.8437277291030298</v>
      </c>
      <c r="BH38" s="39">
        <v>2.8437277291030401</v>
      </c>
      <c r="BI38" s="39">
        <v>2.8437277291030401</v>
      </c>
      <c r="BJ38" s="39">
        <v>2.8437277291030298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2.8437277291030401</v>
      </c>
      <c r="BP38" s="39">
        <v>2.8437277291030298</v>
      </c>
      <c r="BQ38" s="39">
        <v>2.8437277291030401</v>
      </c>
      <c r="BR38" s="39">
        <v>2.8437277291030401</v>
      </c>
      <c r="BS38" s="39">
        <v>2.8437277291030298</v>
      </c>
      <c r="BT38" s="39">
        <v>2.8437277291030401</v>
      </c>
      <c r="BU38" s="39">
        <v>2.8437277291030401</v>
      </c>
      <c r="BV38" s="39">
        <v>2.8437277291030298</v>
      </c>
      <c r="BW38" s="39">
        <v>2.8437277291030401</v>
      </c>
      <c r="BX38" s="39">
        <v>2.8437277291030401</v>
      </c>
      <c r="BY38" s="39">
        <v>2.8437277291030298</v>
      </c>
      <c r="BZ38" s="39">
        <v>2.8437277291030401</v>
      </c>
      <c r="CA38" s="39">
        <v>2.8437277291030401</v>
      </c>
      <c r="CB38" s="39">
        <v>2.8437277291030298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2.8437277291030298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2.8437277291030298</v>
      </c>
      <c r="DU38" s="39">
        <v>2.8437277291030401</v>
      </c>
      <c r="DV38" s="39">
        <v>2.8437277291030298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2.8437277291030298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2.8437277291030401</v>
      </c>
      <c r="GY38" s="39">
        <v>2.8437277291030401</v>
      </c>
      <c r="GZ38" s="39">
        <v>2.8437277291030401</v>
      </c>
      <c r="HA38" s="39">
        <v>2.8437277291030401</v>
      </c>
      <c r="HB38" s="39">
        <v>2.8437277291030298</v>
      </c>
      <c r="HC38" s="39">
        <v>2.8437277291030401</v>
      </c>
      <c r="HD38" s="39">
        <v>2.8437277291030401</v>
      </c>
      <c r="HE38" s="39">
        <v>2.8437277291030298</v>
      </c>
      <c r="HF38" s="39">
        <v>2.8437277291030401</v>
      </c>
      <c r="HG38" s="39">
        <v>2.8437277291030401</v>
      </c>
      <c r="HH38" s="39">
        <v>2.8437277291030298</v>
      </c>
      <c r="HI38" s="39">
        <v>2.8437277291030401</v>
      </c>
      <c r="HJ38" s="39">
        <v>2.8437277291030401</v>
      </c>
      <c r="HK38" s="39">
        <v>2.8437277291030298</v>
      </c>
      <c r="HL38" s="39">
        <v>2.8437277291030401</v>
      </c>
      <c r="HM38" s="39">
        <v>2.8437277291030401</v>
      </c>
      <c r="HN38" s="39">
        <v>2.8437277291030298</v>
      </c>
      <c r="HO38" s="39">
        <v>2.8437277291030401</v>
      </c>
      <c r="HP38" s="39">
        <v>2.8437277291030401</v>
      </c>
      <c r="HQ38" s="39">
        <v>2.8437277291030401</v>
      </c>
      <c r="HR38" s="39">
        <v>2.8437277291030401</v>
      </c>
      <c r="HS38" s="39">
        <v>2.8437277291030298</v>
      </c>
      <c r="HT38" s="39">
        <v>2.8437277291030401</v>
      </c>
      <c r="HU38" s="39">
        <v>2.8437277291030401</v>
      </c>
      <c r="HV38" s="39">
        <v>2.8437277291030298</v>
      </c>
      <c r="HW38" s="39">
        <v>2.8437277291030401</v>
      </c>
      <c r="HX38" s="39">
        <v>2.8437277291030401</v>
      </c>
      <c r="HY38" s="39">
        <v>2.8437277291030298</v>
      </c>
      <c r="HZ38" s="39">
        <v>2.8437277291030401</v>
      </c>
      <c r="IA38" s="39">
        <v>2.8437277291030401</v>
      </c>
      <c r="IB38" s="39">
        <v>2.8437277291030298</v>
      </c>
      <c r="IC38" s="39">
        <v>2.8437277291030401</v>
      </c>
      <c r="ID38" s="39">
        <v>2.8437277291030401</v>
      </c>
      <c r="IE38" s="39">
        <v>2.8437277291030298</v>
      </c>
      <c r="IF38" s="39">
        <v>2.8437277291030401</v>
      </c>
      <c r="IG38" s="39">
        <v>2.8437277291030401</v>
      </c>
      <c r="IH38" s="39">
        <v>2.8437277291030298</v>
      </c>
      <c r="II38" s="39">
        <v>2.8437277291030401</v>
      </c>
      <c r="IJ38" s="39">
        <v>2.8437277291030401</v>
      </c>
      <c r="IK38" s="39">
        <v>2.8437277291030298</v>
      </c>
      <c r="IL38" s="39">
        <v>2.8437277291030401</v>
      </c>
      <c r="IM38" s="39">
        <v>2.8437277291030401</v>
      </c>
      <c r="IN38" s="39">
        <v>2.8437277291030298</v>
      </c>
      <c r="IO38" s="39">
        <v>2.8437277291030401</v>
      </c>
      <c r="IP38" s="39">
        <v>2.8437277291030401</v>
      </c>
      <c r="IQ38" s="39">
        <v>2.8437277291030298</v>
      </c>
      <c r="IR38" s="39">
        <v>2.8437277291030401</v>
      </c>
      <c r="IS38" s="39">
        <v>2.8437277291030401</v>
      </c>
      <c r="IT38" s="39">
        <v>2.8437277291030298</v>
      </c>
      <c r="IU38" s="24"/>
      <c r="IV38" s="24"/>
    </row>
    <row r="39" spans="1:256" s="39" customFormat="1" x14ac:dyDescent="0.25">
      <c r="A39" s="18" t="s">
        <v>221</v>
      </c>
      <c r="B39" s="56" t="s">
        <v>222</v>
      </c>
      <c r="C39" s="19"/>
      <c r="D39" s="20"/>
      <c r="E39" s="14">
        <v>83.201025494312702</v>
      </c>
      <c r="F39" s="14">
        <v>83.201025438419904</v>
      </c>
      <c r="G39" s="14">
        <v>83.201025438419904</v>
      </c>
      <c r="H39" s="14">
        <v>83.201025438419904</v>
      </c>
      <c r="I39" s="14">
        <v>83.201025438419904</v>
      </c>
      <c r="J39" s="14">
        <v>83.201025438419904</v>
      </c>
      <c r="K39" s="39">
        <v>83.201025438419904</v>
      </c>
      <c r="L39" s="39">
        <v>83.201025438419904</v>
      </c>
      <c r="M39" s="39">
        <v>83.201025438419904</v>
      </c>
      <c r="N39" s="39">
        <v>83.201025438419904</v>
      </c>
      <c r="O39" s="39">
        <v>83.201025438419904</v>
      </c>
      <c r="P39" s="39">
        <v>83.201025438419904</v>
      </c>
      <c r="Q39" s="39">
        <v>83.201025438419904</v>
      </c>
      <c r="R39" s="39">
        <v>83.201025438419904</v>
      </c>
      <c r="S39" s="39">
        <v>83.201025438419904</v>
      </c>
      <c r="T39" s="39">
        <v>83.201025438419805</v>
      </c>
      <c r="U39" s="39">
        <v>83.201025438419904</v>
      </c>
      <c r="V39" s="39">
        <v>83.201025438419904</v>
      </c>
      <c r="W39" s="39">
        <v>83.201025438419904</v>
      </c>
      <c r="X39" s="39">
        <v>83.201025438419904</v>
      </c>
      <c r="Y39" s="39">
        <v>83.201025438419904</v>
      </c>
      <c r="Z39" s="39">
        <v>83.201025438419904</v>
      </c>
      <c r="AA39" s="39">
        <v>83.201025438419904</v>
      </c>
      <c r="AB39" s="39">
        <v>83.201025438419904</v>
      </c>
      <c r="AC39" s="39">
        <v>83.201025438419904</v>
      </c>
      <c r="AD39" s="39">
        <v>83.201025438419904</v>
      </c>
      <c r="AE39" s="39">
        <v>83.201025438419904</v>
      </c>
      <c r="AF39" s="39">
        <v>83.201025438419904</v>
      </c>
      <c r="AG39" s="39">
        <v>83.201025438419904</v>
      </c>
      <c r="AH39" s="39">
        <v>83.201025438419904</v>
      </c>
      <c r="AI39" s="39">
        <v>83.201025438419904</v>
      </c>
      <c r="AJ39" s="39">
        <v>83.201025438419904</v>
      </c>
      <c r="AK39" s="39">
        <v>83.201025438419904</v>
      </c>
      <c r="AL39" s="39">
        <v>83.201025438419904</v>
      </c>
      <c r="AM39" s="39">
        <v>83.201025438419904</v>
      </c>
      <c r="AN39" s="39">
        <v>83.201025438419904</v>
      </c>
      <c r="AO39" s="39">
        <v>83.201025438419904</v>
      </c>
      <c r="AP39" s="39">
        <v>83.201025438419904</v>
      </c>
      <c r="AQ39" s="39">
        <v>83.201025438419904</v>
      </c>
      <c r="AR39" s="39">
        <v>83.201025438419904</v>
      </c>
      <c r="AS39" s="39">
        <v>83.201025438419904</v>
      </c>
      <c r="AT39" s="39">
        <v>83.201025438419904</v>
      </c>
      <c r="AU39" s="39">
        <v>83.201025438419904</v>
      </c>
      <c r="AV39" s="39">
        <v>83.201025438419904</v>
      </c>
      <c r="AW39" s="39">
        <v>83.201025438419904</v>
      </c>
      <c r="AX39" s="39">
        <v>83.201025438419904</v>
      </c>
      <c r="AY39" s="39">
        <v>83.201025438419904</v>
      </c>
      <c r="AZ39" s="39">
        <v>83.201025438419904</v>
      </c>
      <c r="BA39" s="39">
        <v>83.201025438419904</v>
      </c>
      <c r="BB39" s="39">
        <v>83.201025438419904</v>
      </c>
      <c r="BC39" s="39">
        <v>83.196911242277096</v>
      </c>
      <c r="BD39" s="39">
        <v>83.196911242991703</v>
      </c>
      <c r="BE39" s="39">
        <v>83.196911242991703</v>
      </c>
      <c r="BF39" s="39">
        <v>83.196911242991703</v>
      </c>
      <c r="BG39" s="39">
        <v>83.196911242991703</v>
      </c>
      <c r="BH39" s="39">
        <v>83.196911242991703</v>
      </c>
      <c r="BI39" s="39">
        <v>83.196911242991703</v>
      </c>
      <c r="BJ39" s="39">
        <v>83.196911242991703</v>
      </c>
      <c r="BK39" s="39">
        <v>83.196911242991703</v>
      </c>
      <c r="BL39" s="39">
        <v>83.196911242991703</v>
      </c>
      <c r="BM39" s="39">
        <v>83.196911242991703</v>
      </c>
      <c r="BN39" s="39">
        <v>83.196911242991703</v>
      </c>
      <c r="BO39" s="39">
        <v>83.196911242991703</v>
      </c>
      <c r="BP39" s="39">
        <v>83.196911242991703</v>
      </c>
      <c r="BQ39" s="39">
        <v>83.196911242991703</v>
      </c>
      <c r="BR39" s="39">
        <v>83.196911242991703</v>
      </c>
      <c r="BS39" s="39">
        <v>83.196911242991703</v>
      </c>
      <c r="BT39" s="39">
        <v>83.196911242991703</v>
      </c>
      <c r="BU39" s="39">
        <v>83.196911242991703</v>
      </c>
      <c r="BV39" s="39">
        <v>83.196911242991703</v>
      </c>
      <c r="BW39" s="39">
        <v>83.196911242991703</v>
      </c>
      <c r="BX39" s="39">
        <v>83.196911242991703</v>
      </c>
      <c r="BY39" s="39">
        <v>83.196911242991803</v>
      </c>
      <c r="BZ39" s="39">
        <v>83.196911242991703</v>
      </c>
      <c r="CA39" s="39">
        <v>83.196911242991703</v>
      </c>
      <c r="CB39" s="39">
        <v>83.196911242991703</v>
      </c>
      <c r="CC39" s="39">
        <v>83.196911242991703</v>
      </c>
      <c r="CD39" s="39">
        <v>83.196911242991703</v>
      </c>
      <c r="CE39" s="39">
        <v>83.196911242991703</v>
      </c>
      <c r="CF39" s="39">
        <v>83.196911242991703</v>
      </c>
      <c r="CG39" s="39">
        <v>83.196911242991703</v>
      </c>
      <c r="CH39" s="39">
        <v>83.196911242991703</v>
      </c>
      <c r="CI39" s="39">
        <v>83.196911242991703</v>
      </c>
      <c r="CJ39" s="39">
        <v>83.196911242991703</v>
      </c>
      <c r="CK39" s="39">
        <v>83.196911242991803</v>
      </c>
      <c r="CL39" s="39">
        <v>83.196911242991803</v>
      </c>
      <c r="CM39" s="39">
        <v>83.196911242991703</v>
      </c>
      <c r="CN39" s="39">
        <v>83.196911242991703</v>
      </c>
      <c r="CO39" s="39">
        <v>83.196911242991703</v>
      </c>
      <c r="CP39" s="39">
        <v>83.196911242991703</v>
      </c>
      <c r="CQ39" s="39">
        <v>83.196911242991703</v>
      </c>
      <c r="CR39" s="39">
        <v>83.196911242991703</v>
      </c>
      <c r="CS39" s="39">
        <v>83.196911242991703</v>
      </c>
      <c r="CT39" s="39">
        <v>83.196911242991703</v>
      </c>
      <c r="CU39" s="39">
        <v>83.196911242991703</v>
      </c>
      <c r="CV39" s="39">
        <v>83.196911242991703</v>
      </c>
      <c r="CW39" s="39">
        <v>83.196911242991703</v>
      </c>
      <c r="CX39" s="39">
        <v>83.196911242991703</v>
      </c>
      <c r="CY39" s="39">
        <v>83.196911242991803</v>
      </c>
      <c r="CZ39" s="39">
        <v>83.196911242991803</v>
      </c>
      <c r="DA39" s="39">
        <v>83.194711928679993</v>
      </c>
      <c r="DB39" s="39">
        <v>83.194711982522605</v>
      </c>
      <c r="DC39" s="39">
        <v>83.194711982522605</v>
      </c>
      <c r="DD39" s="39">
        <v>83.194711982522605</v>
      </c>
      <c r="DE39" s="39">
        <v>83.194711982522605</v>
      </c>
      <c r="DF39" s="39">
        <v>83.194711982522605</v>
      </c>
      <c r="DG39" s="39">
        <v>83.194711982522605</v>
      </c>
      <c r="DH39" s="39">
        <v>83.194711982522605</v>
      </c>
      <c r="DI39" s="39">
        <v>83.194711982522605</v>
      </c>
      <c r="DJ39" s="39">
        <v>83.194711982522605</v>
      </c>
      <c r="DK39" s="39">
        <v>83.194711982522605</v>
      </c>
      <c r="DL39" s="39">
        <v>83.194711982522605</v>
      </c>
      <c r="DM39" s="39">
        <v>83.194711982522605</v>
      </c>
      <c r="DN39" s="39">
        <v>83.194711982522605</v>
      </c>
      <c r="DO39" s="39">
        <v>83.194711982522605</v>
      </c>
      <c r="DP39" s="39">
        <v>83.194711982522605</v>
      </c>
      <c r="DQ39" s="39">
        <v>83.194711982522605</v>
      </c>
      <c r="DR39" s="39">
        <v>83.194711982522605</v>
      </c>
      <c r="DS39" s="39">
        <v>83.194711982522605</v>
      </c>
      <c r="DT39" s="39">
        <v>83.194711982522605</v>
      </c>
      <c r="DU39" s="39">
        <v>83.194711982522605</v>
      </c>
      <c r="DV39" s="39">
        <v>83.194711982522605</v>
      </c>
      <c r="DW39" s="39">
        <v>83.194711982522605</v>
      </c>
      <c r="DX39" s="39">
        <v>83.194711982522605</v>
      </c>
      <c r="DY39" s="39">
        <v>83.194711982522605</v>
      </c>
      <c r="DZ39" s="39">
        <v>83.194711982522605</v>
      </c>
      <c r="EA39" s="39">
        <v>83.194711982522605</v>
      </c>
      <c r="EB39" s="39">
        <v>83.194711982522605</v>
      </c>
      <c r="EC39" s="39">
        <v>83.194711982522605</v>
      </c>
      <c r="ED39" s="39">
        <v>83.194711982522605</v>
      </c>
      <c r="EE39" s="39">
        <v>83.194711982522605</v>
      </c>
      <c r="EF39" s="39">
        <v>83.194711982522605</v>
      </c>
      <c r="EG39" s="39">
        <v>83.194711982522605</v>
      </c>
      <c r="EH39" s="39">
        <v>83.194711982522605</v>
      </c>
      <c r="EI39" s="39">
        <v>83.194711982522605</v>
      </c>
      <c r="EJ39" s="39">
        <v>83.194711982522605</v>
      </c>
      <c r="EK39" s="39">
        <v>83.194711982522605</v>
      </c>
      <c r="EL39" s="39">
        <v>83.194711982522605</v>
      </c>
      <c r="EM39" s="39">
        <v>83.194711982522605</v>
      </c>
      <c r="EN39" s="39">
        <v>83.194711982522605</v>
      </c>
      <c r="EO39" s="39">
        <v>83.194711982522605</v>
      </c>
      <c r="EP39" s="39">
        <v>83.194711982522605</v>
      </c>
      <c r="EQ39" s="39">
        <v>83.194711982522605</v>
      </c>
      <c r="ER39" s="39">
        <v>83.194711982522605</v>
      </c>
      <c r="ES39" s="39">
        <v>83.194711982522605</v>
      </c>
      <c r="ET39" s="39">
        <v>83.194711982522605</v>
      </c>
      <c r="EU39" s="39">
        <v>83.194711982522605</v>
      </c>
      <c r="EV39" s="39">
        <v>83.194711982522605</v>
      </c>
      <c r="EW39" s="39">
        <v>83.194711982522605</v>
      </c>
      <c r="EX39" s="39">
        <v>83.194711982522605</v>
      </c>
      <c r="EY39" s="39">
        <v>83.199001875836899</v>
      </c>
      <c r="EZ39" s="39">
        <v>83.199002753334</v>
      </c>
      <c r="FA39" s="39">
        <v>83.1990027533339</v>
      </c>
      <c r="FB39" s="39">
        <v>83.1990027533339</v>
      </c>
      <c r="FC39" s="39">
        <v>83.1990027533339</v>
      </c>
      <c r="FD39" s="39">
        <v>83.1990027533339</v>
      </c>
      <c r="FE39" s="39">
        <v>83.1990027533339</v>
      </c>
      <c r="FF39" s="39">
        <v>83.1990027533339</v>
      </c>
      <c r="FG39" s="39">
        <v>83.1990027533339</v>
      </c>
      <c r="FH39" s="39">
        <v>83.1990027533339</v>
      </c>
      <c r="FI39" s="39">
        <v>83.1990027533339</v>
      </c>
      <c r="FJ39" s="39">
        <v>83.1990027533339</v>
      </c>
      <c r="FK39" s="39">
        <v>83.1990027533339</v>
      </c>
      <c r="FL39" s="39">
        <v>83.1990027533339</v>
      </c>
      <c r="FM39" s="39">
        <v>83.199002753334</v>
      </c>
      <c r="FN39" s="39">
        <v>83.1990027533339</v>
      </c>
      <c r="FO39" s="39">
        <v>83.1990027533339</v>
      </c>
      <c r="FP39" s="39">
        <v>83.1990027533339</v>
      </c>
      <c r="FQ39" s="39">
        <v>83.199002753334</v>
      </c>
      <c r="FR39" s="39">
        <v>83.1990027533339</v>
      </c>
      <c r="FS39" s="39">
        <v>83.1990027533339</v>
      </c>
      <c r="FT39" s="39">
        <v>83.1990027533339</v>
      </c>
      <c r="FU39" s="39">
        <v>83.1990027533339</v>
      </c>
      <c r="FV39" s="39">
        <v>83.1990027533339</v>
      </c>
      <c r="FW39" s="39">
        <v>83.1990027533339</v>
      </c>
      <c r="FX39" s="39">
        <v>83.1990027533339</v>
      </c>
      <c r="FY39" s="39">
        <v>83.1990027533339</v>
      </c>
      <c r="FZ39" s="39">
        <v>83.1990027533339</v>
      </c>
      <c r="GA39" s="39">
        <v>83.1990027533339</v>
      </c>
      <c r="GB39" s="39">
        <v>83.1990027533339</v>
      </c>
      <c r="GC39" s="39">
        <v>83.199002753334</v>
      </c>
      <c r="GD39" s="39">
        <v>83.1990027533339</v>
      </c>
      <c r="GE39" s="39">
        <v>83.1990027533339</v>
      </c>
      <c r="GF39" s="39">
        <v>83.1990027533339</v>
      </c>
      <c r="GG39" s="39">
        <v>83.1990027533339</v>
      </c>
      <c r="GH39" s="39">
        <v>83.1990027533339</v>
      </c>
      <c r="GI39" s="39">
        <v>83.1990027533339</v>
      </c>
      <c r="GJ39" s="39">
        <v>83.1990027533339</v>
      </c>
      <c r="GK39" s="39">
        <v>83.1990027533339</v>
      </c>
      <c r="GL39" s="39">
        <v>83.1990027533339</v>
      </c>
      <c r="GM39" s="39">
        <v>83.199002753334</v>
      </c>
      <c r="GN39" s="39">
        <v>83.1990027533339</v>
      </c>
      <c r="GO39" s="39">
        <v>83.1990027533339</v>
      </c>
      <c r="GP39" s="39">
        <v>83.1990027533339</v>
      </c>
      <c r="GQ39" s="39">
        <v>83.1990027533339</v>
      </c>
      <c r="GR39" s="39">
        <v>83.1990027533339</v>
      </c>
      <c r="GS39" s="39">
        <v>83.1990027533339</v>
      </c>
      <c r="GT39" s="39">
        <v>83.1990027533339</v>
      </c>
      <c r="GU39" s="39">
        <v>83.1990027533339</v>
      </c>
      <c r="GV39" s="39">
        <v>83.1990027533339</v>
      </c>
      <c r="GW39" s="39">
        <v>83.203142228945495</v>
      </c>
      <c r="GX39" s="39">
        <v>83.203142291273593</v>
      </c>
      <c r="GY39" s="39">
        <v>83.203142291273494</v>
      </c>
      <c r="GZ39" s="39">
        <v>83.203142291273593</v>
      </c>
      <c r="HA39" s="39">
        <v>83.203142291273593</v>
      </c>
      <c r="HB39" s="39">
        <v>83.203142291273593</v>
      </c>
      <c r="HC39" s="39">
        <v>83.203142291273593</v>
      </c>
      <c r="HD39" s="39">
        <v>83.203142291273593</v>
      </c>
      <c r="HE39" s="39">
        <v>83.203142291273593</v>
      </c>
      <c r="HF39" s="39">
        <v>83.203142291273593</v>
      </c>
      <c r="HG39" s="39">
        <v>83.203142291273593</v>
      </c>
      <c r="HH39" s="39">
        <v>83.203142291273593</v>
      </c>
      <c r="HI39" s="39">
        <v>83.203142291273593</v>
      </c>
      <c r="HJ39" s="39">
        <v>83.203142291273494</v>
      </c>
      <c r="HK39" s="39">
        <v>83.203142291273593</v>
      </c>
      <c r="HL39" s="39">
        <v>83.203142291273593</v>
      </c>
      <c r="HM39" s="39">
        <v>83.203142291273593</v>
      </c>
      <c r="HN39" s="39">
        <v>83.203142291273593</v>
      </c>
      <c r="HO39" s="39">
        <v>83.203142291273494</v>
      </c>
      <c r="HP39" s="39">
        <v>83.203142291273593</v>
      </c>
      <c r="HQ39" s="39">
        <v>83.203142291273593</v>
      </c>
      <c r="HR39" s="39">
        <v>83.203142291273593</v>
      </c>
      <c r="HS39" s="39">
        <v>83.203142291273593</v>
      </c>
      <c r="HT39" s="39">
        <v>83.203142291273593</v>
      </c>
      <c r="HU39" s="39">
        <v>83.203142291273593</v>
      </c>
      <c r="HV39" s="39">
        <v>83.203142291273593</v>
      </c>
      <c r="HW39" s="39">
        <v>83.203142291273593</v>
      </c>
      <c r="HX39" s="39">
        <v>83.203142291273593</v>
      </c>
      <c r="HY39" s="39">
        <v>83.203142291273593</v>
      </c>
      <c r="HZ39" s="39">
        <v>83.203142291273593</v>
      </c>
      <c r="IA39" s="39">
        <v>83.203142291273593</v>
      </c>
      <c r="IB39" s="39">
        <v>83.203142291273593</v>
      </c>
      <c r="IC39" s="39">
        <v>83.203142291273593</v>
      </c>
      <c r="ID39" s="39">
        <v>83.203142291273593</v>
      </c>
      <c r="IE39" s="39">
        <v>83.203142291273593</v>
      </c>
      <c r="IF39" s="39">
        <v>83.203142291273593</v>
      </c>
      <c r="IG39" s="39">
        <v>83.203142291273593</v>
      </c>
      <c r="IH39" s="39">
        <v>83.203142291273593</v>
      </c>
      <c r="II39" s="39">
        <v>83.203142291273593</v>
      </c>
      <c r="IJ39" s="39">
        <v>83.203142291273593</v>
      </c>
      <c r="IK39" s="39">
        <v>83.203142291273593</v>
      </c>
      <c r="IL39" s="39">
        <v>83.203142291273593</v>
      </c>
      <c r="IM39" s="39">
        <v>83.203142291273593</v>
      </c>
      <c r="IN39" s="39">
        <v>83.203142291273593</v>
      </c>
      <c r="IO39" s="39">
        <v>83.203142291273593</v>
      </c>
      <c r="IP39" s="39">
        <v>83.203142291273593</v>
      </c>
      <c r="IQ39" s="39">
        <v>83.203142291273593</v>
      </c>
      <c r="IR39" s="39">
        <v>83.203142291273593</v>
      </c>
      <c r="IS39" s="39">
        <v>83.203142291273593</v>
      </c>
      <c r="IT39" s="39">
        <v>83.203142291273593</v>
      </c>
      <c r="IU39" s="24"/>
      <c r="IV39" s="24"/>
    </row>
    <row r="40" spans="1:256" s="39" customFormat="1" x14ac:dyDescent="0.25">
      <c r="A40" s="18" t="s">
        <v>223</v>
      </c>
      <c r="B40" s="56" t="s">
        <v>224</v>
      </c>
      <c r="C40" s="19"/>
      <c r="D40" s="20"/>
      <c r="E40" s="14">
        <v>125.759183620782</v>
      </c>
      <c r="F40" s="14">
        <v>125.75918370839</v>
      </c>
      <c r="G40" s="14">
        <v>125.75918370839</v>
      </c>
      <c r="H40" s="14">
        <v>125.75918370839</v>
      </c>
      <c r="I40" s="14">
        <v>125.75918370839</v>
      </c>
      <c r="J40" s="14">
        <v>125.75918370839</v>
      </c>
      <c r="K40" s="39">
        <v>125.75918370839</v>
      </c>
      <c r="L40" s="39">
        <v>125.75918370839</v>
      </c>
      <c r="M40" s="39">
        <v>125.75918370839</v>
      </c>
      <c r="N40" s="39">
        <v>125.75918370839</v>
      </c>
      <c r="O40" s="39">
        <v>125.75918370839</v>
      </c>
      <c r="P40" s="39">
        <v>125.75918370839</v>
      </c>
      <c r="Q40" s="39">
        <v>125.759183708389</v>
      </c>
      <c r="R40" s="39">
        <v>125.75918370839</v>
      </c>
      <c r="S40" s="39">
        <v>125.75918370839</v>
      </c>
      <c r="T40" s="39">
        <v>125.759183708389</v>
      </c>
      <c r="U40" s="39">
        <v>125.75918370839</v>
      </c>
      <c r="V40" s="39">
        <v>125.75918370839</v>
      </c>
      <c r="W40" s="39">
        <v>125.75918370839</v>
      </c>
      <c r="X40" s="39">
        <v>125.75918370839</v>
      </c>
      <c r="Y40" s="39">
        <v>125.759183708389</v>
      </c>
      <c r="Z40" s="39">
        <v>125.75918370839</v>
      </c>
      <c r="AA40" s="39">
        <v>125.75918370839</v>
      </c>
      <c r="AB40" s="39">
        <v>125.75918370839</v>
      </c>
      <c r="AC40" s="39">
        <v>125.75918370839</v>
      </c>
      <c r="AD40" s="39">
        <v>125.75918370839</v>
      </c>
      <c r="AE40" s="39">
        <v>125.75918370839</v>
      </c>
      <c r="AF40" s="39">
        <v>125.75918370839</v>
      </c>
      <c r="AG40" s="39">
        <v>125.75918370839</v>
      </c>
      <c r="AH40" s="39">
        <v>125.75918370839</v>
      </c>
      <c r="AI40" s="39">
        <v>125.75918370839</v>
      </c>
      <c r="AJ40" s="39">
        <v>125.75918370839</v>
      </c>
      <c r="AK40" s="39">
        <v>125.75918370839</v>
      </c>
      <c r="AL40" s="39">
        <v>125.75918370839</v>
      </c>
      <c r="AM40" s="39">
        <v>125.75918370839</v>
      </c>
      <c r="AN40" s="39">
        <v>125.75918370839</v>
      </c>
      <c r="AO40" s="39">
        <v>125.75918370839</v>
      </c>
      <c r="AP40" s="39">
        <v>125.75918370839</v>
      </c>
      <c r="AQ40" s="39">
        <v>125.75918370839</v>
      </c>
      <c r="AR40" s="39">
        <v>125.75918370839</v>
      </c>
      <c r="AS40" s="39">
        <v>125.75918370839</v>
      </c>
      <c r="AT40" s="39">
        <v>125.75918370839</v>
      </c>
      <c r="AU40" s="39">
        <v>125.75918370839</v>
      </c>
      <c r="AV40" s="39">
        <v>125.75918370839</v>
      </c>
      <c r="AW40" s="39">
        <v>125.75918370839</v>
      </c>
      <c r="AX40" s="39">
        <v>125.75918370839</v>
      </c>
      <c r="AY40" s="39">
        <v>125.75918370839</v>
      </c>
      <c r="AZ40" s="39">
        <v>125.75918370839</v>
      </c>
      <c r="BA40" s="39">
        <v>125.75918370839</v>
      </c>
      <c r="BB40" s="39">
        <v>125.75918370839</v>
      </c>
      <c r="BC40" s="39">
        <v>125.82513623481999</v>
      </c>
      <c r="BD40" s="39">
        <v>125.82513623436201</v>
      </c>
      <c r="BE40" s="39">
        <v>125.82513623436201</v>
      </c>
      <c r="BF40" s="39">
        <v>125.82513623436201</v>
      </c>
      <c r="BG40" s="39">
        <v>125.82513623436201</v>
      </c>
      <c r="BH40" s="39">
        <v>125.82513623436201</v>
      </c>
      <c r="BI40" s="39">
        <v>125.82513623436201</v>
      </c>
      <c r="BJ40" s="39">
        <v>125.82513623436201</v>
      </c>
      <c r="BK40" s="39">
        <v>125.82513623436201</v>
      </c>
      <c r="BL40" s="39">
        <v>125.82513623436201</v>
      </c>
      <c r="BM40" s="39">
        <v>125.82513623436201</v>
      </c>
      <c r="BN40" s="39">
        <v>125.82513623436201</v>
      </c>
      <c r="BO40" s="39">
        <v>125.82513623436201</v>
      </c>
      <c r="BP40" s="39">
        <v>125.82513623436201</v>
      </c>
      <c r="BQ40" s="39">
        <v>125.82513623436201</v>
      </c>
      <c r="BR40" s="39">
        <v>125.82513623436201</v>
      </c>
      <c r="BS40" s="39">
        <v>125.82513623436201</v>
      </c>
      <c r="BT40" s="39">
        <v>125.82513623436201</v>
      </c>
      <c r="BU40" s="39">
        <v>125.82513623436201</v>
      </c>
      <c r="BV40" s="39">
        <v>125.82513623436201</v>
      </c>
      <c r="BW40" s="39">
        <v>125.82513623436201</v>
      </c>
      <c r="BX40" s="39">
        <v>125.82513623436201</v>
      </c>
      <c r="BY40" s="39">
        <v>125.82513623436201</v>
      </c>
      <c r="BZ40" s="39">
        <v>125.82513623436201</v>
      </c>
      <c r="CA40" s="39">
        <v>125.82513623436201</v>
      </c>
      <c r="CB40" s="39">
        <v>125.82513623436201</v>
      </c>
      <c r="CC40" s="39">
        <v>125.82513623436201</v>
      </c>
      <c r="CD40" s="39">
        <v>125.82513623436201</v>
      </c>
      <c r="CE40" s="39">
        <v>125.82513623436201</v>
      </c>
      <c r="CF40" s="39">
        <v>125.82513623436201</v>
      </c>
      <c r="CG40" s="39">
        <v>125.82513623436201</v>
      </c>
      <c r="CH40" s="39">
        <v>125.82513623436201</v>
      </c>
      <c r="CI40" s="39">
        <v>125.82513623436201</v>
      </c>
      <c r="CJ40" s="39">
        <v>125.82513623436201</v>
      </c>
      <c r="CK40" s="39">
        <v>125.82513623436201</v>
      </c>
      <c r="CL40" s="39">
        <v>125.82513623436201</v>
      </c>
      <c r="CM40" s="39">
        <v>125.82513623436201</v>
      </c>
      <c r="CN40" s="39">
        <v>125.82513623436201</v>
      </c>
      <c r="CO40" s="39">
        <v>125.82513623436201</v>
      </c>
      <c r="CP40" s="39">
        <v>125.82513623436201</v>
      </c>
      <c r="CQ40" s="39">
        <v>125.82513623436201</v>
      </c>
      <c r="CR40" s="39">
        <v>125.82513623436201</v>
      </c>
      <c r="CS40" s="39">
        <v>125.82513623436201</v>
      </c>
      <c r="CT40" s="39">
        <v>125.82513623436201</v>
      </c>
      <c r="CU40" s="39">
        <v>125.82513623436201</v>
      </c>
      <c r="CV40" s="39">
        <v>125.82513623436201</v>
      </c>
      <c r="CW40" s="39">
        <v>125.82513623436201</v>
      </c>
      <c r="CX40" s="39">
        <v>125.82513623436201</v>
      </c>
      <c r="CY40" s="39">
        <v>125.82513623436201</v>
      </c>
      <c r="CZ40" s="39">
        <v>125.82513623436201</v>
      </c>
      <c r="DA40" s="39">
        <v>125.85878713245</v>
      </c>
      <c r="DB40" s="39">
        <v>125.858787739824</v>
      </c>
      <c r="DC40" s="39">
        <v>125.858787739824</v>
      </c>
      <c r="DD40" s="39">
        <v>125.858787739824</v>
      </c>
      <c r="DE40" s="39">
        <v>125.858787739824</v>
      </c>
      <c r="DF40" s="39">
        <v>125.858787739824</v>
      </c>
      <c r="DG40" s="39">
        <v>125.858787739824</v>
      </c>
      <c r="DH40" s="39">
        <v>125.858787739824</v>
      </c>
      <c r="DI40" s="39">
        <v>125.858787739824</v>
      </c>
      <c r="DJ40" s="39">
        <v>125.858787739824</v>
      </c>
      <c r="DK40" s="39">
        <v>125.858787739824</v>
      </c>
      <c r="DL40" s="39">
        <v>125.858787739824</v>
      </c>
      <c r="DM40" s="39">
        <v>125.858787739824</v>
      </c>
      <c r="DN40" s="39">
        <v>125.858787739824</v>
      </c>
      <c r="DO40" s="39">
        <v>125.858787739824</v>
      </c>
      <c r="DP40" s="39">
        <v>125.858787739824</v>
      </c>
      <c r="DQ40" s="39">
        <v>125.858787739824</v>
      </c>
      <c r="DR40" s="39">
        <v>125.858787739824</v>
      </c>
      <c r="DS40" s="39">
        <v>125.858787739824</v>
      </c>
      <c r="DT40" s="39">
        <v>125.858787739824</v>
      </c>
      <c r="DU40" s="39">
        <v>125.858787739824</v>
      </c>
      <c r="DV40" s="39">
        <v>125.858787739824</v>
      </c>
      <c r="DW40" s="39">
        <v>125.858787739824</v>
      </c>
      <c r="DX40" s="39">
        <v>125.858787739824</v>
      </c>
      <c r="DY40" s="39">
        <v>125.858787739824</v>
      </c>
      <c r="DZ40" s="39">
        <v>125.858787739824</v>
      </c>
      <c r="EA40" s="39">
        <v>125.858787739824</v>
      </c>
      <c r="EB40" s="39">
        <v>125.858787739824</v>
      </c>
      <c r="EC40" s="39">
        <v>125.858787739824</v>
      </c>
      <c r="ED40" s="39">
        <v>125.858787739824</v>
      </c>
      <c r="EE40" s="39">
        <v>125.858787739824</v>
      </c>
      <c r="EF40" s="39">
        <v>125.858787739824</v>
      </c>
      <c r="EG40" s="39">
        <v>125.858787739824</v>
      </c>
      <c r="EH40" s="39">
        <v>125.858787739824</v>
      </c>
      <c r="EI40" s="39">
        <v>125.858787739824</v>
      </c>
      <c r="EJ40" s="39">
        <v>125.858787739824</v>
      </c>
      <c r="EK40" s="39">
        <v>125.858787739824</v>
      </c>
      <c r="EL40" s="39">
        <v>125.858787739824</v>
      </c>
      <c r="EM40" s="39">
        <v>125.858787739824</v>
      </c>
      <c r="EN40" s="39">
        <v>125.858787739824</v>
      </c>
      <c r="EO40" s="39">
        <v>125.858787739824</v>
      </c>
      <c r="EP40" s="39">
        <v>125.858787739824</v>
      </c>
      <c r="EQ40" s="39">
        <v>125.858787739824</v>
      </c>
      <c r="ER40" s="39">
        <v>125.858787739824</v>
      </c>
      <c r="ES40" s="39">
        <v>125.858787739824</v>
      </c>
      <c r="ET40" s="39">
        <v>125.858787739824</v>
      </c>
      <c r="EU40" s="39">
        <v>125.858787739824</v>
      </c>
      <c r="EV40" s="39">
        <v>125.858787739824</v>
      </c>
      <c r="EW40" s="39">
        <v>125.858787739824</v>
      </c>
      <c r="EX40" s="39">
        <v>125.858787739824</v>
      </c>
      <c r="EY40" s="39">
        <v>125.79140164245899</v>
      </c>
      <c r="EZ40" s="39">
        <v>125.791411366164</v>
      </c>
      <c r="FA40" s="39">
        <v>125.791411366164</v>
      </c>
      <c r="FB40" s="39">
        <v>125.791411366164</v>
      </c>
      <c r="FC40" s="39">
        <v>125.791411366164</v>
      </c>
      <c r="FD40" s="39">
        <v>125.791411366164</v>
      </c>
      <c r="FE40" s="39">
        <v>125.791411366164</v>
      </c>
      <c r="FF40" s="39">
        <v>125.791411366164</v>
      </c>
      <c r="FG40" s="39">
        <v>125.791411366164</v>
      </c>
      <c r="FH40" s="39">
        <v>125.791411366164</v>
      </c>
      <c r="FI40" s="39">
        <v>125.791411366164</v>
      </c>
      <c r="FJ40" s="39">
        <v>125.791411366164</v>
      </c>
      <c r="FK40" s="39">
        <v>125.791411366164</v>
      </c>
      <c r="FL40" s="39">
        <v>125.791411366164</v>
      </c>
      <c r="FM40" s="39">
        <v>125.791411366164</v>
      </c>
      <c r="FN40" s="39">
        <v>125.791411366164</v>
      </c>
      <c r="FO40" s="39">
        <v>125.791411366164</v>
      </c>
      <c r="FP40" s="39">
        <v>125.791411366164</v>
      </c>
      <c r="FQ40" s="39">
        <v>125.791411366164</v>
      </c>
      <c r="FR40" s="39">
        <v>125.791411366164</v>
      </c>
      <c r="FS40" s="39">
        <v>125.791411366164</v>
      </c>
      <c r="FT40" s="39">
        <v>125.791411366164</v>
      </c>
      <c r="FU40" s="39">
        <v>125.791411366164</v>
      </c>
      <c r="FV40" s="39">
        <v>125.791411366164</v>
      </c>
      <c r="FW40" s="39">
        <v>125.791411366164</v>
      </c>
      <c r="FX40" s="39">
        <v>125.791411366164</v>
      </c>
      <c r="FY40" s="39">
        <v>125.791411366164</v>
      </c>
      <c r="FZ40" s="39">
        <v>125.791411366164</v>
      </c>
      <c r="GA40" s="39">
        <v>125.791411366164</v>
      </c>
      <c r="GB40" s="39">
        <v>125.791411366164</v>
      </c>
      <c r="GC40" s="39">
        <v>125.791411366164</v>
      </c>
      <c r="GD40" s="39">
        <v>125.791411366164</v>
      </c>
      <c r="GE40" s="39">
        <v>125.791411366164</v>
      </c>
      <c r="GF40" s="39">
        <v>125.791411366164</v>
      </c>
      <c r="GG40" s="39">
        <v>125.791411366164</v>
      </c>
      <c r="GH40" s="39">
        <v>125.791411366164</v>
      </c>
      <c r="GI40" s="39">
        <v>125.791411366164</v>
      </c>
      <c r="GJ40" s="39">
        <v>125.791411366164</v>
      </c>
      <c r="GK40" s="39">
        <v>125.791411366164</v>
      </c>
      <c r="GL40" s="39">
        <v>125.791411366164</v>
      </c>
      <c r="GM40" s="39">
        <v>125.791411366164</v>
      </c>
      <c r="GN40" s="39">
        <v>125.791411366164</v>
      </c>
      <c r="GO40" s="39">
        <v>125.791411366164</v>
      </c>
      <c r="GP40" s="39">
        <v>125.791411366164</v>
      </c>
      <c r="GQ40" s="39">
        <v>125.791411366164</v>
      </c>
      <c r="GR40" s="39">
        <v>125.791411366164</v>
      </c>
      <c r="GS40" s="39">
        <v>125.791411366164</v>
      </c>
      <c r="GT40" s="39">
        <v>125.791411366164</v>
      </c>
      <c r="GU40" s="39">
        <v>125.791411366164</v>
      </c>
      <c r="GV40" s="39">
        <v>125.791411366164</v>
      </c>
      <c r="GW40" s="39">
        <v>125.73348709878</v>
      </c>
      <c r="GX40" s="39">
        <v>125.733487672273</v>
      </c>
      <c r="GY40" s="39">
        <v>125.733487672273</v>
      </c>
      <c r="GZ40" s="39">
        <v>125.733487672273</v>
      </c>
      <c r="HA40" s="39">
        <v>125.733487672273</v>
      </c>
      <c r="HB40" s="39">
        <v>125.733487672273</v>
      </c>
      <c r="HC40" s="39">
        <v>125.733487672273</v>
      </c>
      <c r="HD40" s="39">
        <v>125.733487672273</v>
      </c>
      <c r="HE40" s="39">
        <v>125.733487672273</v>
      </c>
      <c r="HF40" s="39">
        <v>125.733487672273</v>
      </c>
      <c r="HG40" s="39">
        <v>125.733487672273</v>
      </c>
      <c r="HH40" s="39">
        <v>125.733487672273</v>
      </c>
      <c r="HI40" s="39">
        <v>125.733487672273</v>
      </c>
      <c r="HJ40" s="39">
        <v>125.733487672273</v>
      </c>
      <c r="HK40" s="39">
        <v>125.733487672273</v>
      </c>
      <c r="HL40" s="39">
        <v>125.733487672273</v>
      </c>
      <c r="HM40" s="39">
        <v>125.733487672273</v>
      </c>
      <c r="HN40" s="39">
        <v>125.733487672273</v>
      </c>
      <c r="HO40" s="39">
        <v>125.733487672273</v>
      </c>
      <c r="HP40" s="39">
        <v>125.733487672273</v>
      </c>
      <c r="HQ40" s="39">
        <v>125.733487672273</v>
      </c>
      <c r="HR40" s="39">
        <v>125.733487672273</v>
      </c>
      <c r="HS40" s="39">
        <v>125.733487672273</v>
      </c>
      <c r="HT40" s="39">
        <v>125.733487672273</v>
      </c>
      <c r="HU40" s="39">
        <v>125.733487672273</v>
      </c>
      <c r="HV40" s="39">
        <v>125.733487672273</v>
      </c>
      <c r="HW40" s="39">
        <v>125.733487672273</v>
      </c>
      <c r="HX40" s="39">
        <v>125.733487672273</v>
      </c>
      <c r="HY40" s="39">
        <v>125.733487672273</v>
      </c>
      <c r="HZ40" s="39">
        <v>125.733487672273</v>
      </c>
      <c r="IA40" s="39">
        <v>125.733487672273</v>
      </c>
      <c r="IB40" s="39">
        <v>125.733487672273</v>
      </c>
      <c r="IC40" s="39">
        <v>125.733487672273</v>
      </c>
      <c r="ID40" s="39">
        <v>125.733487672273</v>
      </c>
      <c r="IE40" s="39">
        <v>125.733487672273</v>
      </c>
      <c r="IF40" s="39">
        <v>125.733487672273</v>
      </c>
      <c r="IG40" s="39">
        <v>125.733487672273</v>
      </c>
      <c r="IH40" s="39">
        <v>125.733487672273</v>
      </c>
      <c r="II40" s="39">
        <v>125.733487672273</v>
      </c>
      <c r="IJ40" s="39">
        <v>125.733487672273</v>
      </c>
      <c r="IK40" s="39">
        <v>125.733487672273</v>
      </c>
      <c r="IL40" s="39">
        <v>125.733487672273</v>
      </c>
      <c r="IM40" s="39">
        <v>125.733487672273</v>
      </c>
      <c r="IN40" s="39">
        <v>125.733487672273</v>
      </c>
      <c r="IO40" s="39">
        <v>125.733487672273</v>
      </c>
      <c r="IP40" s="39">
        <v>125.733487672273</v>
      </c>
      <c r="IQ40" s="39">
        <v>125.733487672273</v>
      </c>
      <c r="IR40" s="39">
        <v>125.733487672273</v>
      </c>
      <c r="IS40" s="39">
        <v>125.733487672273</v>
      </c>
      <c r="IT40" s="39">
        <v>125.733487672273</v>
      </c>
      <c r="IU40" s="24"/>
      <c r="IV40" s="24"/>
    </row>
    <row r="41" spans="1:256" s="39" customFormat="1" x14ac:dyDescent="0.25">
      <c r="A41" s="18" t="s">
        <v>235</v>
      </c>
      <c r="B41" s="56" t="s">
        <v>236</v>
      </c>
      <c r="C41" s="19"/>
      <c r="D41" s="20"/>
      <c r="E41" s="14">
        <v>1.9562581427589001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274</v>
      </c>
      <c r="B42" s="56" t="s">
        <v>275</v>
      </c>
      <c r="C42" s="19" t="s">
        <v>197</v>
      </c>
      <c r="D42" s="20"/>
      <c r="E42" s="14">
        <v>1.80600726143809E-2</v>
      </c>
      <c r="F42" s="14">
        <v>1.8060081815819001E-2</v>
      </c>
      <c r="G42" s="14">
        <v>1.80600818158193E-2</v>
      </c>
      <c r="H42" s="14">
        <v>1.80600818158194E-2</v>
      </c>
      <c r="I42" s="14">
        <v>1.8060081815818901E-2</v>
      </c>
      <c r="J42" s="14">
        <v>1.8060081815819001E-2</v>
      </c>
      <c r="K42" s="39">
        <v>1.8060081815819602E-2</v>
      </c>
      <c r="L42" s="39">
        <v>1.8060081815818599E-2</v>
      </c>
      <c r="M42" s="39">
        <v>1.8060081815818699E-2</v>
      </c>
      <c r="N42" s="39">
        <v>1.8060081815818901E-2</v>
      </c>
      <c r="O42" s="39">
        <v>1.80600818158193E-2</v>
      </c>
      <c r="P42" s="39">
        <v>1.80600818158194E-2</v>
      </c>
      <c r="Q42" s="39">
        <v>1.8060081815818901E-2</v>
      </c>
      <c r="R42" s="39">
        <v>1.8060081815818599E-2</v>
      </c>
      <c r="S42" s="39">
        <v>1.8060081815818901E-2</v>
      </c>
      <c r="T42" s="39">
        <v>1.80600818158188E-2</v>
      </c>
      <c r="U42" s="39">
        <v>1.80600818158188E-2</v>
      </c>
      <c r="V42" s="39">
        <v>1.8060081815819001E-2</v>
      </c>
      <c r="W42" s="39">
        <v>1.8060081815818901E-2</v>
      </c>
      <c r="X42" s="39">
        <v>1.8060081815818502E-2</v>
      </c>
      <c r="Y42" s="39">
        <v>1.8060081815818401E-2</v>
      </c>
      <c r="Z42" s="39">
        <v>1.80600818158188E-2</v>
      </c>
      <c r="AA42" s="39">
        <v>1.8060081815818599E-2</v>
      </c>
      <c r="AB42" s="39">
        <v>1.80600818158194E-2</v>
      </c>
      <c r="AC42" s="39">
        <v>1.8060081815819098E-2</v>
      </c>
      <c r="AD42" s="39">
        <v>1.8060081815818901E-2</v>
      </c>
      <c r="AE42" s="39">
        <v>1.8060081815819199E-2</v>
      </c>
      <c r="AF42" s="39">
        <v>1.8060081815818901E-2</v>
      </c>
      <c r="AG42" s="39">
        <v>1.8060081815819098E-2</v>
      </c>
      <c r="AH42" s="39">
        <v>1.8060081815819001E-2</v>
      </c>
      <c r="AI42" s="39">
        <v>1.8060081815818901E-2</v>
      </c>
      <c r="AJ42" s="39">
        <v>1.80600818158194E-2</v>
      </c>
      <c r="AK42" s="39">
        <v>1.8060081815819001E-2</v>
      </c>
      <c r="AL42" s="39">
        <v>1.8060081815818901E-2</v>
      </c>
      <c r="AM42" s="39">
        <v>1.8060081815819602E-2</v>
      </c>
      <c r="AN42" s="39">
        <v>1.8060081815819098E-2</v>
      </c>
      <c r="AO42" s="39">
        <v>1.8060081815818901E-2</v>
      </c>
      <c r="AP42" s="39">
        <v>1.8060081815818901E-2</v>
      </c>
      <c r="AQ42" s="39">
        <v>1.8060081815818901E-2</v>
      </c>
      <c r="AR42" s="39">
        <v>1.8060081815819199E-2</v>
      </c>
      <c r="AS42" s="39">
        <v>1.8060081815819098E-2</v>
      </c>
      <c r="AT42" s="39">
        <v>1.80600818158188E-2</v>
      </c>
      <c r="AU42" s="39">
        <v>1.80600818158188E-2</v>
      </c>
      <c r="AV42" s="39">
        <v>1.8060081815818699E-2</v>
      </c>
      <c r="AW42" s="39">
        <v>1.8060081815818502E-2</v>
      </c>
      <c r="AX42" s="39">
        <v>1.80600818158193E-2</v>
      </c>
      <c r="AY42" s="39">
        <v>1.8060081815819001E-2</v>
      </c>
      <c r="AZ42" s="39">
        <v>1.8060081815819001E-2</v>
      </c>
      <c r="BA42" s="39">
        <v>1.80600818158183E-2</v>
      </c>
      <c r="BB42" s="39">
        <v>1.80600818158188E-2</v>
      </c>
      <c r="BC42" s="39">
        <v>1.9659909924856299E-2</v>
      </c>
      <c r="BD42" s="39">
        <v>1.96599098208367E-2</v>
      </c>
      <c r="BE42" s="39">
        <v>1.9659909820836499E-2</v>
      </c>
      <c r="BF42" s="39">
        <v>1.9659909820836399E-2</v>
      </c>
      <c r="BG42" s="39">
        <v>1.96599098208366E-2</v>
      </c>
      <c r="BH42" s="39">
        <v>1.9659909820837301E-2</v>
      </c>
      <c r="BI42" s="39">
        <v>1.9659909820836801E-2</v>
      </c>
      <c r="BJ42" s="39">
        <v>1.96599098208367E-2</v>
      </c>
      <c r="BK42" s="39">
        <v>1.96599098208367E-2</v>
      </c>
      <c r="BL42" s="39">
        <v>1.96599098208367E-2</v>
      </c>
      <c r="BM42" s="39">
        <v>1.9659909820836801E-2</v>
      </c>
      <c r="BN42" s="39">
        <v>1.9659909820836902E-2</v>
      </c>
      <c r="BO42" s="39">
        <v>1.96599098208372E-2</v>
      </c>
      <c r="BP42" s="39">
        <v>1.9659909820836999E-2</v>
      </c>
      <c r="BQ42" s="39">
        <v>1.9659909820836902E-2</v>
      </c>
      <c r="BR42" s="39">
        <v>1.9659909820836E-2</v>
      </c>
      <c r="BS42" s="39">
        <v>1.9659909820836801E-2</v>
      </c>
      <c r="BT42" s="39">
        <v>1.96599098208367E-2</v>
      </c>
      <c r="BU42" s="39">
        <v>1.9659909820836301E-2</v>
      </c>
      <c r="BV42" s="39">
        <v>1.9659909820836E-2</v>
      </c>
      <c r="BW42" s="39">
        <v>1.96599098208366E-2</v>
      </c>
      <c r="BX42" s="39">
        <v>1.9659909820837099E-2</v>
      </c>
      <c r="BY42" s="39">
        <v>1.9659909820836801E-2</v>
      </c>
      <c r="BZ42" s="39">
        <v>1.9659909820836301E-2</v>
      </c>
      <c r="CA42" s="39">
        <v>1.96599098208372E-2</v>
      </c>
      <c r="CB42" s="39">
        <v>1.96599098208366E-2</v>
      </c>
      <c r="CC42" s="39">
        <v>1.96599098208366E-2</v>
      </c>
      <c r="CD42" s="39">
        <v>1.9659909820835899E-2</v>
      </c>
      <c r="CE42" s="39">
        <v>1.9659909820836902E-2</v>
      </c>
      <c r="CF42" s="39">
        <v>1.9659909820837099E-2</v>
      </c>
      <c r="CG42" s="39">
        <v>1.9659909820837599E-2</v>
      </c>
      <c r="CH42" s="39">
        <v>1.9659909820836499E-2</v>
      </c>
      <c r="CI42" s="39">
        <v>1.9659909820837099E-2</v>
      </c>
      <c r="CJ42" s="39">
        <v>1.9659909820836499E-2</v>
      </c>
      <c r="CK42" s="39">
        <v>1.9659909820836499E-2</v>
      </c>
      <c r="CL42" s="39">
        <v>1.9659909820836399E-2</v>
      </c>
      <c r="CM42" s="39">
        <v>1.9659909820836201E-2</v>
      </c>
      <c r="CN42" s="39">
        <v>1.9659909820835798E-2</v>
      </c>
      <c r="CO42" s="39">
        <v>1.9659909820836499E-2</v>
      </c>
      <c r="CP42" s="39">
        <v>1.9659909820836801E-2</v>
      </c>
      <c r="CQ42" s="39">
        <v>1.9659909820837401E-2</v>
      </c>
      <c r="CR42" s="39">
        <v>1.9659909820836902E-2</v>
      </c>
      <c r="CS42" s="39">
        <v>1.96599098208372E-2</v>
      </c>
      <c r="CT42" s="39">
        <v>1.9659909820837599E-2</v>
      </c>
      <c r="CU42" s="39">
        <v>1.96599098208367E-2</v>
      </c>
      <c r="CV42" s="39">
        <v>1.9659909820836399E-2</v>
      </c>
      <c r="CW42" s="39">
        <v>1.96599098208366E-2</v>
      </c>
      <c r="CX42" s="39">
        <v>1.96599098208366E-2</v>
      </c>
      <c r="CY42" s="39">
        <v>1.96599098208367E-2</v>
      </c>
      <c r="CZ42" s="39">
        <v>1.9659909820836301E-2</v>
      </c>
      <c r="DA42" s="39">
        <v>2.0493340152673799E-2</v>
      </c>
      <c r="DB42" s="39">
        <v>2.0493343615238101E-2</v>
      </c>
      <c r="DC42" s="39">
        <v>2.0493343615237601E-2</v>
      </c>
      <c r="DD42" s="39">
        <v>2.0493343615237799E-2</v>
      </c>
      <c r="DE42" s="39">
        <v>2.0493343615238701E-2</v>
      </c>
      <c r="DF42" s="39">
        <v>2.04933436152386E-2</v>
      </c>
      <c r="DG42" s="39">
        <v>2.0493343615237702E-2</v>
      </c>
      <c r="DH42" s="39">
        <v>2.0493343615237799E-2</v>
      </c>
      <c r="DI42" s="39">
        <v>2.0493343615237601E-2</v>
      </c>
      <c r="DJ42" s="39">
        <v>2.0493343615237799E-2</v>
      </c>
      <c r="DK42" s="39">
        <v>2.04933436152374E-2</v>
      </c>
      <c r="DL42" s="39">
        <v>2.0493343615238201E-2</v>
      </c>
      <c r="DM42" s="39">
        <v>2.0493343615237601E-2</v>
      </c>
      <c r="DN42" s="39">
        <v>2.0493343615238399E-2</v>
      </c>
      <c r="DO42" s="39">
        <v>2.04933436152385E-2</v>
      </c>
      <c r="DP42" s="39">
        <v>2.0493343615238298E-2</v>
      </c>
      <c r="DQ42" s="39">
        <v>2.0493343615238399E-2</v>
      </c>
      <c r="DR42" s="39">
        <v>2.0493343615238298E-2</v>
      </c>
      <c r="DS42" s="39">
        <v>2.0493343615238399E-2</v>
      </c>
      <c r="DT42" s="39">
        <v>2.0493343615237899E-2</v>
      </c>
      <c r="DU42" s="39">
        <v>2.04933436152385E-2</v>
      </c>
      <c r="DV42" s="39">
        <v>2.0493343615237899E-2</v>
      </c>
      <c r="DW42" s="39">
        <v>2.0493343615238101E-2</v>
      </c>
      <c r="DX42" s="39">
        <v>2.0493343615238701E-2</v>
      </c>
      <c r="DY42" s="39">
        <v>2.04933436152386E-2</v>
      </c>
      <c r="DZ42" s="39">
        <v>2.0493343615237199E-2</v>
      </c>
      <c r="EA42" s="39">
        <v>2.0493343615237799E-2</v>
      </c>
      <c r="EB42" s="39">
        <v>2.0493343615237799E-2</v>
      </c>
      <c r="EC42" s="39">
        <v>2.0493343615238802E-2</v>
      </c>
      <c r="ED42" s="39">
        <v>2.0493343615238399E-2</v>
      </c>
      <c r="EE42" s="39">
        <v>2.04933436152385E-2</v>
      </c>
      <c r="EF42" s="39">
        <v>2.0493343615238E-2</v>
      </c>
      <c r="EG42" s="39">
        <v>2.04933436152385E-2</v>
      </c>
      <c r="EH42" s="39">
        <v>2.0493343615238899E-2</v>
      </c>
      <c r="EI42" s="39">
        <v>2.0493343615237702E-2</v>
      </c>
      <c r="EJ42" s="39">
        <v>2.04933436152385E-2</v>
      </c>
      <c r="EK42" s="39">
        <v>2.0493343615237501E-2</v>
      </c>
      <c r="EL42" s="39">
        <v>2.0493343615238298E-2</v>
      </c>
      <c r="EM42" s="39">
        <v>2.04933436152385E-2</v>
      </c>
      <c r="EN42" s="39">
        <v>2.0493343615238399E-2</v>
      </c>
      <c r="EO42" s="39">
        <v>2.04933436152374E-2</v>
      </c>
      <c r="EP42" s="39">
        <v>2.0493343615238E-2</v>
      </c>
      <c r="EQ42" s="39">
        <v>2.0493343615238999E-2</v>
      </c>
      <c r="ER42" s="39">
        <v>2.0493343615238201E-2</v>
      </c>
      <c r="ES42" s="39">
        <v>2.0493343615237799E-2</v>
      </c>
      <c r="ET42" s="39">
        <v>2.0493343615237501E-2</v>
      </c>
      <c r="EU42" s="39">
        <v>2.04933436152385E-2</v>
      </c>
      <c r="EV42" s="39">
        <v>2.04933436152386E-2</v>
      </c>
      <c r="EW42" s="39">
        <v>2.0493343615237799E-2</v>
      </c>
      <c r="EX42" s="39">
        <v>2.0493343615237601E-2</v>
      </c>
      <c r="EY42" s="39">
        <v>1.8841082388006899E-2</v>
      </c>
      <c r="EZ42" s="39">
        <v>1.8841135741433399E-2</v>
      </c>
      <c r="FA42" s="39">
        <v>1.8841135741434499E-2</v>
      </c>
      <c r="FB42" s="39">
        <v>1.8841135741433999E-2</v>
      </c>
      <c r="FC42" s="39">
        <v>1.8841135741433802E-2</v>
      </c>
      <c r="FD42" s="39">
        <v>1.88411357414341E-2</v>
      </c>
      <c r="FE42" s="39">
        <v>1.8841135741434398E-2</v>
      </c>
      <c r="FF42" s="39">
        <v>1.8841135741433999E-2</v>
      </c>
      <c r="FG42" s="39">
        <v>1.8841135741434398E-2</v>
      </c>
      <c r="FH42" s="39">
        <v>1.88411357414347E-2</v>
      </c>
      <c r="FI42" s="39">
        <v>1.8841135741434398E-2</v>
      </c>
      <c r="FJ42" s="39">
        <v>1.88411357414341E-2</v>
      </c>
      <c r="FK42" s="39">
        <v>1.8841135741434301E-2</v>
      </c>
      <c r="FL42" s="39">
        <v>1.88411357414341E-2</v>
      </c>
      <c r="FM42" s="39">
        <v>1.8841135741434999E-2</v>
      </c>
      <c r="FN42" s="39">
        <v>1.8841135741434398E-2</v>
      </c>
      <c r="FO42" s="39">
        <v>1.8841135741434301E-2</v>
      </c>
      <c r="FP42" s="39">
        <v>1.88411357414347E-2</v>
      </c>
      <c r="FQ42" s="39">
        <v>1.88411357414336E-2</v>
      </c>
      <c r="FR42" s="39">
        <v>1.88411357414347E-2</v>
      </c>
      <c r="FS42" s="39">
        <v>1.8841135741433701E-2</v>
      </c>
      <c r="FT42" s="39">
        <v>1.88411357414341E-2</v>
      </c>
      <c r="FU42" s="39">
        <v>1.88411357414347E-2</v>
      </c>
      <c r="FV42" s="39">
        <v>1.88411357414346E-2</v>
      </c>
      <c r="FW42" s="39">
        <v>1.8841135741434499E-2</v>
      </c>
      <c r="FX42" s="39">
        <v>1.8841135741433701E-2</v>
      </c>
      <c r="FY42" s="39">
        <v>1.88411357414335E-2</v>
      </c>
      <c r="FZ42" s="39">
        <v>1.8841135741435099E-2</v>
      </c>
      <c r="GA42" s="39">
        <v>1.8841135741434801E-2</v>
      </c>
      <c r="GB42" s="39">
        <v>1.88411357414335E-2</v>
      </c>
      <c r="GC42" s="39">
        <v>1.88411357414341E-2</v>
      </c>
      <c r="GD42" s="39">
        <v>1.8841135741434801E-2</v>
      </c>
      <c r="GE42" s="39">
        <v>1.8841135741434499E-2</v>
      </c>
      <c r="GF42" s="39">
        <v>1.88411357414346E-2</v>
      </c>
      <c r="GG42" s="39">
        <v>1.8841135741433999E-2</v>
      </c>
      <c r="GH42" s="39">
        <v>1.88411357414346E-2</v>
      </c>
      <c r="GI42" s="39">
        <v>1.8841135741434301E-2</v>
      </c>
      <c r="GJ42" s="39">
        <v>1.8841135741434499E-2</v>
      </c>
      <c r="GK42" s="39">
        <v>1.88411357414341E-2</v>
      </c>
      <c r="GL42" s="39">
        <v>1.8841135741434901E-2</v>
      </c>
      <c r="GM42" s="39">
        <v>1.8841135741434201E-2</v>
      </c>
      <c r="GN42" s="39">
        <v>1.8841135741433399E-2</v>
      </c>
      <c r="GO42" s="39">
        <v>1.8841135741434398E-2</v>
      </c>
      <c r="GP42" s="39">
        <v>1.8841135741434201E-2</v>
      </c>
      <c r="GQ42" s="39">
        <v>1.88411357414341E-2</v>
      </c>
      <c r="GR42" s="39">
        <v>1.8841135741434901E-2</v>
      </c>
      <c r="GS42" s="39">
        <v>1.8841135741434801E-2</v>
      </c>
      <c r="GT42" s="39">
        <v>1.8841135741434499E-2</v>
      </c>
      <c r="GU42" s="39">
        <v>1.88411357414347E-2</v>
      </c>
      <c r="GV42" s="39">
        <v>1.88411357414352E-2</v>
      </c>
      <c r="GW42" s="39">
        <v>1.7385511650878999E-2</v>
      </c>
      <c r="GX42" s="39">
        <v>1.73855140112185E-2</v>
      </c>
      <c r="GY42" s="39">
        <v>1.7385514011218298E-2</v>
      </c>
      <c r="GZ42" s="39">
        <v>1.7385514011218701E-2</v>
      </c>
      <c r="HA42" s="39">
        <v>1.7385514011218298E-2</v>
      </c>
      <c r="HB42" s="39">
        <v>1.73855140112186E-2</v>
      </c>
      <c r="HC42" s="39">
        <v>1.7385514011218399E-2</v>
      </c>
      <c r="HD42" s="39">
        <v>1.73855140112186E-2</v>
      </c>
      <c r="HE42" s="39">
        <v>1.73855140112186E-2</v>
      </c>
      <c r="HF42" s="39">
        <v>1.7385514011218101E-2</v>
      </c>
      <c r="HG42" s="39">
        <v>1.7385514011218801E-2</v>
      </c>
      <c r="HH42" s="39">
        <v>1.7385514011218201E-2</v>
      </c>
      <c r="HI42" s="39">
        <v>1.7385514011218801E-2</v>
      </c>
      <c r="HJ42" s="39">
        <v>1.7385514011218801E-2</v>
      </c>
      <c r="HK42" s="39">
        <v>1.7385514011218399E-2</v>
      </c>
      <c r="HL42" s="39">
        <v>1.73855140112186E-2</v>
      </c>
      <c r="HM42" s="39">
        <v>1.7385514011218701E-2</v>
      </c>
      <c r="HN42" s="39">
        <v>1.7385514011218801E-2</v>
      </c>
      <c r="HO42" s="39">
        <v>1.73855140112185E-2</v>
      </c>
      <c r="HP42" s="39">
        <v>1.7385514011218399E-2</v>
      </c>
      <c r="HQ42" s="39">
        <v>1.7385514011218101E-2</v>
      </c>
      <c r="HR42" s="39">
        <v>1.7385514011217899E-2</v>
      </c>
      <c r="HS42" s="39">
        <v>1.7385514011219599E-2</v>
      </c>
      <c r="HT42" s="39">
        <v>1.73855140112185E-2</v>
      </c>
      <c r="HU42" s="39">
        <v>1.7385514011218201E-2</v>
      </c>
      <c r="HV42" s="39">
        <v>1.7385514011218298E-2</v>
      </c>
      <c r="HW42" s="39">
        <v>1.7385514011218899E-2</v>
      </c>
      <c r="HX42" s="39">
        <v>1.7385514011218201E-2</v>
      </c>
      <c r="HY42" s="39">
        <v>1.7385514011218701E-2</v>
      </c>
      <c r="HZ42" s="39">
        <v>1.7385514011218298E-2</v>
      </c>
      <c r="IA42" s="39">
        <v>1.7385514011218801E-2</v>
      </c>
      <c r="IB42" s="39">
        <v>1.7385514011218101E-2</v>
      </c>
      <c r="IC42" s="39">
        <v>1.7385514011218101E-2</v>
      </c>
      <c r="ID42" s="39">
        <v>1.73855140112186E-2</v>
      </c>
      <c r="IE42" s="39">
        <v>1.7385514011218701E-2</v>
      </c>
      <c r="IF42" s="39">
        <v>1.7385514011218298E-2</v>
      </c>
      <c r="IG42" s="39">
        <v>1.7385514011217601E-2</v>
      </c>
      <c r="IH42" s="39">
        <v>1.7385514011218201E-2</v>
      </c>
      <c r="II42" s="39">
        <v>1.7385514011218201E-2</v>
      </c>
      <c r="IJ42" s="39">
        <v>1.7385514011218701E-2</v>
      </c>
      <c r="IK42" s="39">
        <v>1.73855140112186E-2</v>
      </c>
      <c r="IL42" s="39">
        <v>1.7385514011218399E-2</v>
      </c>
      <c r="IM42" s="39">
        <v>1.7385514011218201E-2</v>
      </c>
      <c r="IN42" s="39">
        <v>1.73855140112185E-2</v>
      </c>
      <c r="IO42" s="39">
        <v>1.73855140112185E-2</v>
      </c>
      <c r="IP42" s="39">
        <v>1.73855140112185E-2</v>
      </c>
      <c r="IQ42" s="39">
        <v>1.7385514011218298E-2</v>
      </c>
      <c r="IR42" s="39">
        <v>1.73855140112186E-2</v>
      </c>
      <c r="IS42" s="39">
        <v>1.7385514011218701E-2</v>
      </c>
      <c r="IT42" s="39">
        <v>1.7385514011218899E-2</v>
      </c>
      <c r="IU42" s="24"/>
      <c r="IV42" s="24"/>
    </row>
    <row r="43" spans="1:256" s="39" customFormat="1" x14ac:dyDescent="0.25">
      <c r="A43" s="18" t="s">
        <v>276</v>
      </c>
      <c r="B43" s="56" t="s">
        <v>277</v>
      </c>
      <c r="C43" s="19" t="s">
        <v>197</v>
      </c>
      <c r="D43" s="20"/>
      <c r="E43" s="14">
        <v>2.84619527980034</v>
      </c>
      <c r="F43" s="14">
        <v>2.8461951605858098</v>
      </c>
      <c r="G43" s="14">
        <v>2.8461951605858098</v>
      </c>
      <c r="H43" s="14">
        <v>2.84619516058578</v>
      </c>
      <c r="I43" s="14">
        <v>2.8461951605858</v>
      </c>
      <c r="J43" s="14">
        <v>2.8461951605858</v>
      </c>
      <c r="K43" s="39">
        <v>2.8461951605857698</v>
      </c>
      <c r="L43" s="39">
        <v>2.8461951605858</v>
      </c>
      <c r="M43" s="39">
        <v>2.8461951605858</v>
      </c>
      <c r="N43" s="39">
        <v>2.8461951605858098</v>
      </c>
      <c r="O43" s="39">
        <v>2.8461951605858098</v>
      </c>
      <c r="P43" s="39">
        <v>2.8461951605858</v>
      </c>
      <c r="Q43" s="39">
        <v>2.8461951605858098</v>
      </c>
      <c r="R43" s="39">
        <v>2.8461951605858</v>
      </c>
      <c r="S43" s="39">
        <v>2.8461951605858</v>
      </c>
      <c r="T43" s="39">
        <v>2.8461951605858</v>
      </c>
      <c r="U43" s="39">
        <v>2.8461951605857898</v>
      </c>
      <c r="V43" s="39">
        <v>2.8461951605858</v>
      </c>
      <c r="W43" s="39">
        <v>2.8461951605858098</v>
      </c>
      <c r="X43" s="39">
        <v>2.8461951605858</v>
      </c>
      <c r="Y43" s="39">
        <v>2.84619516058582</v>
      </c>
      <c r="Z43" s="39">
        <v>2.8461951605858098</v>
      </c>
      <c r="AA43" s="39">
        <v>2.8461951605857898</v>
      </c>
      <c r="AB43" s="39">
        <v>2.8461951605857898</v>
      </c>
      <c r="AC43" s="39">
        <v>2.84619516058578</v>
      </c>
      <c r="AD43" s="39">
        <v>2.8461951605858</v>
      </c>
      <c r="AE43" s="39">
        <v>2.84619516058578</v>
      </c>
      <c r="AF43" s="39">
        <v>2.8461951605858</v>
      </c>
      <c r="AG43" s="39">
        <v>2.84619516058578</v>
      </c>
      <c r="AH43" s="39">
        <v>2.8461951605857898</v>
      </c>
      <c r="AI43" s="39">
        <v>2.8461951605857898</v>
      </c>
      <c r="AJ43" s="39">
        <v>2.8461951605857898</v>
      </c>
      <c r="AK43" s="39">
        <v>2.8461951605858098</v>
      </c>
      <c r="AL43" s="39">
        <v>2.8461951605858</v>
      </c>
      <c r="AM43" s="39">
        <v>2.8461951605858</v>
      </c>
      <c r="AN43" s="39">
        <v>2.8461951605858</v>
      </c>
      <c r="AO43" s="39">
        <v>2.8461951605857898</v>
      </c>
      <c r="AP43" s="39">
        <v>2.8461951605858</v>
      </c>
      <c r="AQ43" s="39">
        <v>2.8461951605857898</v>
      </c>
      <c r="AR43" s="39">
        <v>2.84619516058578</v>
      </c>
      <c r="AS43" s="39">
        <v>2.8461951605858</v>
      </c>
      <c r="AT43" s="39">
        <v>2.8461951605858</v>
      </c>
      <c r="AU43" s="39">
        <v>2.8461951605858</v>
      </c>
      <c r="AV43" s="39">
        <v>2.8461951605857898</v>
      </c>
      <c r="AW43" s="39">
        <v>2.8461951605858098</v>
      </c>
      <c r="AX43" s="39">
        <v>2.84619516058578</v>
      </c>
      <c r="AY43" s="39">
        <v>2.8461951605857898</v>
      </c>
      <c r="AZ43" s="39">
        <v>2.84619516058578</v>
      </c>
      <c r="BA43" s="39">
        <v>2.8461951605858098</v>
      </c>
      <c r="BB43" s="39">
        <v>2.8461951605858098</v>
      </c>
      <c r="BC43" s="39">
        <v>2.8219576918631102</v>
      </c>
      <c r="BD43" s="39">
        <v>2.8219576932164401</v>
      </c>
      <c r="BE43" s="39">
        <v>2.8219576932164401</v>
      </c>
      <c r="BF43" s="39">
        <v>2.8219576932164401</v>
      </c>
      <c r="BG43" s="39">
        <v>2.8219576932164401</v>
      </c>
      <c r="BH43" s="39">
        <v>2.8219576932164299</v>
      </c>
      <c r="BI43" s="39">
        <v>2.8219576932164299</v>
      </c>
      <c r="BJ43" s="39">
        <v>2.8219576932164299</v>
      </c>
      <c r="BK43" s="39">
        <v>2.8219576932164401</v>
      </c>
      <c r="BL43" s="39">
        <v>2.8219576932164498</v>
      </c>
      <c r="BM43" s="39">
        <v>2.8219576932164498</v>
      </c>
      <c r="BN43" s="39">
        <v>2.8219576932164299</v>
      </c>
      <c r="BO43" s="39">
        <v>2.8219576932164299</v>
      </c>
      <c r="BP43" s="39">
        <v>2.8219576932164401</v>
      </c>
      <c r="BQ43" s="39">
        <v>2.8219576932164401</v>
      </c>
      <c r="BR43" s="39">
        <v>2.8219576932164498</v>
      </c>
      <c r="BS43" s="39">
        <v>2.8219576932164401</v>
      </c>
      <c r="BT43" s="39">
        <v>2.8219576932164299</v>
      </c>
      <c r="BU43" s="39">
        <v>2.8219576932164401</v>
      </c>
      <c r="BV43" s="39">
        <v>2.8219576932164601</v>
      </c>
      <c r="BW43" s="39">
        <v>2.8219576932164401</v>
      </c>
      <c r="BX43" s="39">
        <v>2.8219576932164299</v>
      </c>
      <c r="BY43" s="39">
        <v>2.8219576932164498</v>
      </c>
      <c r="BZ43" s="39">
        <v>2.8219576932164401</v>
      </c>
      <c r="CA43" s="39">
        <v>2.8219576932164299</v>
      </c>
      <c r="CB43" s="39">
        <v>2.8219576932164401</v>
      </c>
      <c r="CC43" s="39">
        <v>2.8219576932164498</v>
      </c>
      <c r="CD43" s="39">
        <v>2.8219576932164498</v>
      </c>
      <c r="CE43" s="39">
        <v>2.8219576932164299</v>
      </c>
      <c r="CF43" s="39">
        <v>2.8219576932164299</v>
      </c>
      <c r="CG43" s="39">
        <v>2.8219576932164299</v>
      </c>
      <c r="CH43" s="39">
        <v>2.8219576932164401</v>
      </c>
      <c r="CI43" s="39">
        <v>2.8219576932164299</v>
      </c>
      <c r="CJ43" s="39">
        <v>2.8219576932164401</v>
      </c>
      <c r="CK43" s="39">
        <v>2.8219576932164401</v>
      </c>
      <c r="CL43" s="39">
        <v>2.8219576932164498</v>
      </c>
      <c r="CM43" s="39">
        <v>2.8219576932164601</v>
      </c>
      <c r="CN43" s="39">
        <v>2.8219576932164601</v>
      </c>
      <c r="CO43" s="39">
        <v>2.8219576932164401</v>
      </c>
      <c r="CP43" s="39">
        <v>2.8219576932164498</v>
      </c>
      <c r="CQ43" s="39">
        <v>2.8219576932164299</v>
      </c>
      <c r="CR43" s="39">
        <v>2.8219576932164299</v>
      </c>
      <c r="CS43" s="39">
        <v>2.8219576932164299</v>
      </c>
      <c r="CT43" s="39">
        <v>2.8219576932164201</v>
      </c>
      <c r="CU43" s="39">
        <v>2.8219576932164401</v>
      </c>
      <c r="CV43" s="39">
        <v>2.8219576932164498</v>
      </c>
      <c r="CW43" s="39">
        <v>2.8219576932164498</v>
      </c>
      <c r="CX43" s="39">
        <v>2.8219576932164498</v>
      </c>
      <c r="CY43" s="39">
        <v>2.8219576932164498</v>
      </c>
      <c r="CZ43" s="39">
        <v>2.8219576932164498</v>
      </c>
      <c r="DA43" s="39">
        <v>2.8094161238225701</v>
      </c>
      <c r="DB43" s="39">
        <v>2.8094160618085802</v>
      </c>
      <c r="DC43" s="39">
        <v>2.8094160618086002</v>
      </c>
      <c r="DD43" s="39">
        <v>2.8094160618085802</v>
      </c>
      <c r="DE43" s="39">
        <v>2.80941606180857</v>
      </c>
      <c r="DF43" s="39">
        <v>2.80941606180857</v>
      </c>
      <c r="DG43" s="39">
        <v>2.8094160618085802</v>
      </c>
      <c r="DH43" s="39">
        <v>2.8094160618085802</v>
      </c>
      <c r="DI43" s="39">
        <v>2.8094160618085899</v>
      </c>
      <c r="DJ43" s="39">
        <v>2.8094160618085899</v>
      </c>
      <c r="DK43" s="39">
        <v>2.8094160618086002</v>
      </c>
      <c r="DL43" s="39">
        <v>2.8094160618085802</v>
      </c>
      <c r="DM43" s="39">
        <v>2.8094160618085802</v>
      </c>
      <c r="DN43" s="39">
        <v>2.8094160618085899</v>
      </c>
      <c r="DO43" s="39">
        <v>2.8094160618085802</v>
      </c>
      <c r="DP43" s="39">
        <v>2.80941606180857</v>
      </c>
      <c r="DQ43" s="39">
        <v>2.8094160618085802</v>
      </c>
      <c r="DR43" s="39">
        <v>2.8094160618085802</v>
      </c>
      <c r="DS43" s="39">
        <v>2.80941606180857</v>
      </c>
      <c r="DT43" s="39">
        <v>2.8094160618085802</v>
      </c>
      <c r="DU43" s="39">
        <v>2.8094160618085802</v>
      </c>
      <c r="DV43" s="39">
        <v>2.8094160618085899</v>
      </c>
      <c r="DW43" s="39">
        <v>2.8094160618085899</v>
      </c>
      <c r="DX43" s="39">
        <v>2.8094160618085802</v>
      </c>
      <c r="DY43" s="39">
        <v>2.8094160618085802</v>
      </c>
      <c r="DZ43" s="39">
        <v>2.8094160618085899</v>
      </c>
      <c r="EA43" s="39">
        <v>2.8094160618085802</v>
      </c>
      <c r="EB43" s="39">
        <v>2.8094160618085899</v>
      </c>
      <c r="EC43" s="39">
        <v>2.8094160618085802</v>
      </c>
      <c r="ED43" s="39">
        <v>2.8094160618085899</v>
      </c>
      <c r="EE43" s="39">
        <v>2.80941606180857</v>
      </c>
      <c r="EF43" s="39">
        <v>2.8094160618085802</v>
      </c>
      <c r="EG43" s="39">
        <v>2.80941606180857</v>
      </c>
      <c r="EH43" s="39">
        <v>2.8094160618085802</v>
      </c>
      <c r="EI43" s="39">
        <v>2.8094160618085802</v>
      </c>
      <c r="EJ43" s="39">
        <v>2.80941606180857</v>
      </c>
      <c r="EK43" s="39">
        <v>2.8094160618086002</v>
      </c>
      <c r="EL43" s="39">
        <v>2.8094160618085899</v>
      </c>
      <c r="EM43" s="39">
        <v>2.8094160618085802</v>
      </c>
      <c r="EN43" s="39">
        <v>2.8094160618085802</v>
      </c>
      <c r="EO43" s="39">
        <v>2.8094160618085899</v>
      </c>
      <c r="EP43" s="39">
        <v>2.8094160618085899</v>
      </c>
      <c r="EQ43" s="39">
        <v>2.80941606180857</v>
      </c>
      <c r="ER43" s="39">
        <v>2.8094160618085899</v>
      </c>
      <c r="ES43" s="39">
        <v>2.8094160618085802</v>
      </c>
      <c r="ET43" s="39">
        <v>2.8094160618086002</v>
      </c>
      <c r="EU43" s="39">
        <v>2.80941606180857</v>
      </c>
      <c r="EV43" s="39">
        <v>2.8094160618085802</v>
      </c>
      <c r="EW43" s="39">
        <v>2.8094160618085899</v>
      </c>
      <c r="EX43" s="39">
        <v>2.8094160618085899</v>
      </c>
      <c r="EY43" s="39">
        <v>2.8343389226107001</v>
      </c>
      <c r="EZ43" s="39">
        <v>2.8343379482026001</v>
      </c>
      <c r="FA43" s="39">
        <v>2.8343379482025801</v>
      </c>
      <c r="FB43" s="39">
        <v>2.8343379482026001</v>
      </c>
      <c r="FC43" s="39">
        <v>2.8343379482026001</v>
      </c>
      <c r="FD43" s="39">
        <v>2.8343379482025899</v>
      </c>
      <c r="FE43" s="39">
        <v>2.8343379482026001</v>
      </c>
      <c r="FF43" s="39">
        <v>2.8343379482026001</v>
      </c>
      <c r="FG43" s="39">
        <v>2.8343379482025899</v>
      </c>
      <c r="FH43" s="39">
        <v>2.8343379482025801</v>
      </c>
      <c r="FI43" s="39">
        <v>2.8343379482026001</v>
      </c>
      <c r="FJ43" s="39">
        <v>2.8343379482026001</v>
      </c>
      <c r="FK43" s="39">
        <v>2.8343379482026001</v>
      </c>
      <c r="FL43" s="39">
        <v>2.8343379482026001</v>
      </c>
      <c r="FM43" s="39">
        <v>2.8343379482025899</v>
      </c>
      <c r="FN43" s="39">
        <v>2.8343379482025899</v>
      </c>
      <c r="FO43" s="39">
        <v>2.8343379482026001</v>
      </c>
      <c r="FP43" s="39">
        <v>2.8343379482025899</v>
      </c>
      <c r="FQ43" s="39">
        <v>2.8343379482026099</v>
      </c>
      <c r="FR43" s="39">
        <v>2.8343379482025899</v>
      </c>
      <c r="FS43" s="39">
        <v>2.8343379482026001</v>
      </c>
      <c r="FT43" s="39">
        <v>2.8343379482026001</v>
      </c>
      <c r="FU43" s="39">
        <v>2.8343379482025801</v>
      </c>
      <c r="FV43" s="39">
        <v>2.8343379482025801</v>
      </c>
      <c r="FW43" s="39">
        <v>2.8343379482025801</v>
      </c>
      <c r="FX43" s="39">
        <v>2.8343379482026001</v>
      </c>
      <c r="FY43" s="39">
        <v>2.8343379482026099</v>
      </c>
      <c r="FZ43" s="39">
        <v>2.8343379482025899</v>
      </c>
      <c r="GA43" s="39">
        <v>2.8343379482025899</v>
      </c>
      <c r="GB43" s="39">
        <v>2.8343379482026099</v>
      </c>
      <c r="GC43" s="39">
        <v>2.8343379482026001</v>
      </c>
      <c r="GD43" s="39">
        <v>2.8343379482025801</v>
      </c>
      <c r="GE43" s="39">
        <v>2.8343379482025899</v>
      </c>
      <c r="GF43" s="39">
        <v>2.8343379482025899</v>
      </c>
      <c r="GG43" s="39">
        <v>2.8343379482026001</v>
      </c>
      <c r="GH43" s="39">
        <v>2.8343379482025899</v>
      </c>
      <c r="GI43" s="39">
        <v>2.8343379482026001</v>
      </c>
      <c r="GJ43" s="39">
        <v>2.8343379482025801</v>
      </c>
      <c r="GK43" s="39">
        <v>2.8343379482026001</v>
      </c>
      <c r="GL43" s="39">
        <v>2.8343379482025801</v>
      </c>
      <c r="GM43" s="39">
        <v>2.8343379482026001</v>
      </c>
      <c r="GN43" s="39">
        <v>2.8343379482026099</v>
      </c>
      <c r="GO43" s="39">
        <v>2.8343379482025899</v>
      </c>
      <c r="GP43" s="39">
        <v>2.8343379482026001</v>
      </c>
      <c r="GQ43" s="39">
        <v>2.8343379482025899</v>
      </c>
      <c r="GR43" s="39">
        <v>2.8343379482025801</v>
      </c>
      <c r="GS43" s="39">
        <v>2.8343379482025899</v>
      </c>
      <c r="GT43" s="39">
        <v>2.8343379482025899</v>
      </c>
      <c r="GU43" s="39">
        <v>2.8343379482025899</v>
      </c>
      <c r="GV43" s="39">
        <v>2.8343379482025801</v>
      </c>
      <c r="GW43" s="39">
        <v>2.8564352041435601</v>
      </c>
      <c r="GX43" s="39">
        <v>2.8564351520914699</v>
      </c>
      <c r="GY43" s="39">
        <v>2.8564351520914801</v>
      </c>
      <c r="GZ43" s="39">
        <v>2.8564351520914699</v>
      </c>
      <c r="HA43" s="39">
        <v>2.8564351520914801</v>
      </c>
      <c r="HB43" s="39">
        <v>2.8564351520914699</v>
      </c>
      <c r="HC43" s="39">
        <v>2.8564351520914699</v>
      </c>
      <c r="HD43" s="39">
        <v>2.8564351520914699</v>
      </c>
      <c r="HE43" s="39">
        <v>2.8564351520914699</v>
      </c>
      <c r="HF43" s="39">
        <v>2.8564351520914801</v>
      </c>
      <c r="HG43" s="39">
        <v>2.8564351520914699</v>
      </c>
      <c r="HH43" s="39">
        <v>2.8564351520914801</v>
      </c>
      <c r="HI43" s="39">
        <v>2.8564351520914699</v>
      </c>
      <c r="HJ43" s="39">
        <v>2.8564351520914699</v>
      </c>
      <c r="HK43" s="39">
        <v>2.8564351520914801</v>
      </c>
      <c r="HL43" s="39">
        <v>2.8564351520914699</v>
      </c>
      <c r="HM43" s="39">
        <v>2.8564351520914699</v>
      </c>
      <c r="HN43" s="39">
        <v>2.8564351520914699</v>
      </c>
      <c r="HO43" s="39">
        <v>2.8564351520914801</v>
      </c>
      <c r="HP43" s="39">
        <v>2.8564351520914801</v>
      </c>
      <c r="HQ43" s="39">
        <v>2.8564351520914801</v>
      </c>
      <c r="HR43" s="39">
        <v>2.8564351520914801</v>
      </c>
      <c r="HS43" s="39">
        <v>2.8564351520914602</v>
      </c>
      <c r="HT43" s="39">
        <v>2.8564351520914699</v>
      </c>
      <c r="HU43" s="39">
        <v>2.8564351520914801</v>
      </c>
      <c r="HV43" s="39">
        <v>2.8564351520914699</v>
      </c>
      <c r="HW43" s="39">
        <v>2.8564351520914699</v>
      </c>
      <c r="HX43" s="39">
        <v>2.8564351520914801</v>
      </c>
      <c r="HY43" s="39">
        <v>2.8564351520914699</v>
      </c>
      <c r="HZ43" s="39">
        <v>2.8564351520914801</v>
      </c>
      <c r="IA43" s="39">
        <v>2.8564351520914699</v>
      </c>
      <c r="IB43" s="39">
        <v>2.8564351520914801</v>
      </c>
      <c r="IC43" s="39">
        <v>2.8564351520914801</v>
      </c>
      <c r="ID43" s="39">
        <v>2.8564351520914699</v>
      </c>
      <c r="IE43" s="39">
        <v>2.8564351520914699</v>
      </c>
      <c r="IF43" s="39">
        <v>2.8564351520914801</v>
      </c>
      <c r="IG43" s="39">
        <v>2.8564351520914899</v>
      </c>
      <c r="IH43" s="39">
        <v>2.8564351520914801</v>
      </c>
      <c r="II43" s="39">
        <v>2.8564351520914801</v>
      </c>
      <c r="IJ43" s="39">
        <v>2.8564351520914699</v>
      </c>
      <c r="IK43" s="39">
        <v>2.8564351520914699</v>
      </c>
      <c r="IL43" s="39">
        <v>2.8564351520914699</v>
      </c>
      <c r="IM43" s="39">
        <v>2.8564351520914801</v>
      </c>
      <c r="IN43" s="39">
        <v>2.8564351520914699</v>
      </c>
      <c r="IO43" s="39">
        <v>2.8564351520914699</v>
      </c>
      <c r="IP43" s="39">
        <v>2.8564351520914801</v>
      </c>
      <c r="IQ43" s="39">
        <v>2.8564351520914699</v>
      </c>
      <c r="IR43" s="39">
        <v>2.8564351520914699</v>
      </c>
      <c r="IS43" s="39">
        <v>2.8564351520914699</v>
      </c>
      <c r="IT43" s="39">
        <v>2.8564351520914699</v>
      </c>
      <c r="IU43" s="24"/>
      <c r="IV43" s="24"/>
    </row>
    <row r="44" spans="1:256" s="39" customFormat="1" x14ac:dyDescent="0.25">
      <c r="A44" s="18" t="s">
        <v>278</v>
      </c>
      <c r="B44" s="56" t="s">
        <v>279</v>
      </c>
      <c r="C44" s="19" t="s">
        <v>197</v>
      </c>
      <c r="D44" s="20"/>
      <c r="E44" s="14">
        <v>3.7405083228588398</v>
      </c>
      <c r="F44" s="14">
        <v>3.7405081708379502</v>
      </c>
      <c r="G44" s="14">
        <v>3.7405081708379502</v>
      </c>
      <c r="H44" s="14">
        <v>3.7405081708379702</v>
      </c>
      <c r="I44" s="14">
        <v>3.7405081708379599</v>
      </c>
      <c r="J44" s="14">
        <v>3.7405081708379599</v>
      </c>
      <c r="K44" s="39">
        <v>3.7405081708379599</v>
      </c>
      <c r="L44" s="39">
        <v>3.7405081708379599</v>
      </c>
      <c r="M44" s="39">
        <v>3.7405081708379702</v>
      </c>
      <c r="N44" s="39">
        <v>3.7405081708379502</v>
      </c>
      <c r="O44" s="39">
        <v>3.74050817083794</v>
      </c>
      <c r="P44" s="39">
        <v>3.74050817083794</v>
      </c>
      <c r="Q44" s="39">
        <v>3.7405081708379502</v>
      </c>
      <c r="R44" s="39">
        <v>3.7405081708379702</v>
      </c>
      <c r="S44" s="39">
        <v>3.7405081708379599</v>
      </c>
      <c r="T44" s="39">
        <v>3.7405081708379599</v>
      </c>
      <c r="U44" s="39">
        <v>3.7405081708379799</v>
      </c>
      <c r="V44" s="39">
        <v>3.7405081708379599</v>
      </c>
      <c r="W44" s="39">
        <v>3.7405081708379502</v>
      </c>
      <c r="X44" s="39">
        <v>3.7405081708379702</v>
      </c>
      <c r="Y44" s="39">
        <v>3.7405081708379599</v>
      </c>
      <c r="Z44" s="39">
        <v>3.7405081708379502</v>
      </c>
      <c r="AA44" s="39">
        <v>3.7405081708379799</v>
      </c>
      <c r="AB44" s="39">
        <v>3.7405081708379502</v>
      </c>
      <c r="AC44" s="39">
        <v>3.7405081708379702</v>
      </c>
      <c r="AD44" s="39">
        <v>3.7405081708379599</v>
      </c>
      <c r="AE44" s="39">
        <v>3.7405081708379702</v>
      </c>
      <c r="AF44" s="39">
        <v>3.7405081708379599</v>
      </c>
      <c r="AG44" s="39">
        <v>3.7405081708379702</v>
      </c>
      <c r="AH44" s="39">
        <v>3.7405081708379702</v>
      </c>
      <c r="AI44" s="39">
        <v>3.7405081708379702</v>
      </c>
      <c r="AJ44" s="39">
        <v>3.7405081708379502</v>
      </c>
      <c r="AK44" s="39">
        <v>3.7405081708379502</v>
      </c>
      <c r="AL44" s="39">
        <v>3.7405081708379599</v>
      </c>
      <c r="AM44" s="39">
        <v>3.74050817083794</v>
      </c>
      <c r="AN44" s="39">
        <v>3.7405081708379599</v>
      </c>
      <c r="AO44" s="39">
        <v>3.7405081708379799</v>
      </c>
      <c r="AP44" s="39">
        <v>3.7405081708379599</v>
      </c>
      <c r="AQ44" s="39">
        <v>3.7405081708379702</v>
      </c>
      <c r="AR44" s="39">
        <v>3.7405081708379702</v>
      </c>
      <c r="AS44" s="39">
        <v>3.7405081708379599</v>
      </c>
      <c r="AT44" s="39">
        <v>3.7405081708379599</v>
      </c>
      <c r="AU44" s="39">
        <v>3.7405081708379702</v>
      </c>
      <c r="AV44" s="39">
        <v>3.7405081708379702</v>
      </c>
      <c r="AW44" s="39">
        <v>3.7405081708379702</v>
      </c>
      <c r="AX44" s="39">
        <v>3.7405081708379702</v>
      </c>
      <c r="AY44" s="39">
        <v>3.7405081708379799</v>
      </c>
      <c r="AZ44" s="39">
        <v>3.7405081708379702</v>
      </c>
      <c r="BA44" s="39">
        <v>3.7405081708379702</v>
      </c>
      <c r="BB44" s="39">
        <v>3.7405081708379502</v>
      </c>
      <c r="BC44" s="39">
        <v>3.71353515733415</v>
      </c>
      <c r="BD44" s="39">
        <v>3.7135351590269701</v>
      </c>
      <c r="BE44" s="39">
        <v>3.7135351590269701</v>
      </c>
      <c r="BF44" s="39">
        <v>3.7135351590269798</v>
      </c>
      <c r="BG44" s="39">
        <v>3.7135351590269701</v>
      </c>
      <c r="BH44" s="39">
        <v>3.7135351590269599</v>
      </c>
      <c r="BI44" s="39">
        <v>3.7135351590269701</v>
      </c>
      <c r="BJ44" s="39">
        <v>3.7135351590269701</v>
      </c>
      <c r="BK44" s="39">
        <v>3.7135351590269798</v>
      </c>
      <c r="BL44" s="39">
        <v>3.7135351590269599</v>
      </c>
      <c r="BM44" s="39">
        <v>3.7135351590269599</v>
      </c>
      <c r="BN44" s="39">
        <v>3.7135351590269701</v>
      </c>
      <c r="BO44" s="39">
        <v>3.7135351590269599</v>
      </c>
      <c r="BP44" s="39">
        <v>3.7135351590269701</v>
      </c>
      <c r="BQ44" s="39">
        <v>3.7135351590269599</v>
      </c>
      <c r="BR44" s="39">
        <v>3.7135351590269901</v>
      </c>
      <c r="BS44" s="39">
        <v>3.7135351590269599</v>
      </c>
      <c r="BT44" s="39">
        <v>3.7135351590269701</v>
      </c>
      <c r="BU44" s="39">
        <v>3.7135351590269798</v>
      </c>
      <c r="BV44" s="39">
        <v>3.7135351590269701</v>
      </c>
      <c r="BW44" s="39">
        <v>3.7135351590269798</v>
      </c>
      <c r="BX44" s="39">
        <v>3.7135351590269701</v>
      </c>
      <c r="BY44" s="39">
        <v>3.7135351590269599</v>
      </c>
      <c r="BZ44" s="39">
        <v>3.7135351590269701</v>
      </c>
      <c r="CA44" s="39">
        <v>3.7135351590269599</v>
      </c>
      <c r="CB44" s="39">
        <v>3.7135351590269701</v>
      </c>
      <c r="CC44" s="39">
        <v>3.7135351590269599</v>
      </c>
      <c r="CD44" s="39">
        <v>3.7135351590269901</v>
      </c>
      <c r="CE44" s="39">
        <v>3.7135351590269701</v>
      </c>
      <c r="CF44" s="39">
        <v>3.7135351590269599</v>
      </c>
      <c r="CG44" s="39">
        <v>3.7135351590269399</v>
      </c>
      <c r="CH44" s="39">
        <v>3.7135351590269798</v>
      </c>
      <c r="CI44" s="39">
        <v>3.7135351590269701</v>
      </c>
      <c r="CJ44" s="39">
        <v>3.7135351590269798</v>
      </c>
      <c r="CK44" s="39">
        <v>3.7135351590269701</v>
      </c>
      <c r="CL44" s="39">
        <v>3.7135351590269599</v>
      </c>
      <c r="CM44" s="39">
        <v>3.7135351590269701</v>
      </c>
      <c r="CN44" s="39">
        <v>3.7135351590269798</v>
      </c>
      <c r="CO44" s="39">
        <v>3.7135351590269798</v>
      </c>
      <c r="CP44" s="39">
        <v>3.7135351590269599</v>
      </c>
      <c r="CQ44" s="39">
        <v>3.7135351590269501</v>
      </c>
      <c r="CR44" s="39">
        <v>3.7135351590269701</v>
      </c>
      <c r="CS44" s="39">
        <v>3.7135351590269599</v>
      </c>
      <c r="CT44" s="39">
        <v>3.7135351590269599</v>
      </c>
      <c r="CU44" s="39">
        <v>3.7135351590269701</v>
      </c>
      <c r="CV44" s="39">
        <v>3.7135351590269701</v>
      </c>
      <c r="CW44" s="39">
        <v>3.7135351590269599</v>
      </c>
      <c r="CX44" s="39">
        <v>3.7135351590269701</v>
      </c>
      <c r="CY44" s="39">
        <v>3.7135351590269599</v>
      </c>
      <c r="CZ44" s="39">
        <v>3.7135351590269798</v>
      </c>
      <c r="DA44" s="39">
        <v>3.6995331564352001</v>
      </c>
      <c r="DB44" s="39">
        <v>3.6995331049249298</v>
      </c>
      <c r="DC44" s="39">
        <v>3.69953310492492</v>
      </c>
      <c r="DD44" s="39">
        <v>3.6995331049249298</v>
      </c>
      <c r="DE44" s="39">
        <v>3.69953310492492</v>
      </c>
      <c r="DF44" s="39">
        <v>3.69953310492492</v>
      </c>
      <c r="DG44" s="39">
        <v>3.6995331049249298</v>
      </c>
      <c r="DH44" s="39">
        <v>3.6995331049249298</v>
      </c>
      <c r="DI44" s="39">
        <v>3.69953310492492</v>
      </c>
      <c r="DJ44" s="39">
        <v>3.69953310492492</v>
      </c>
      <c r="DK44" s="39">
        <v>3.6995331049249298</v>
      </c>
      <c r="DL44" s="39">
        <v>3.6995331049249298</v>
      </c>
      <c r="DM44" s="39">
        <v>3.6995331049249298</v>
      </c>
      <c r="DN44" s="39">
        <v>3.6995331049249098</v>
      </c>
      <c r="DO44" s="39">
        <v>3.6995331049249098</v>
      </c>
      <c r="DP44" s="39">
        <v>3.6995331049249298</v>
      </c>
      <c r="DQ44" s="39">
        <v>3.6995331049249098</v>
      </c>
      <c r="DR44" s="39">
        <v>3.6995331049249098</v>
      </c>
      <c r="DS44" s="39">
        <v>3.69953310492492</v>
      </c>
      <c r="DT44" s="39">
        <v>3.6995331049249298</v>
      </c>
      <c r="DU44" s="39">
        <v>3.6995331049249098</v>
      </c>
      <c r="DV44" s="39">
        <v>3.69953310492492</v>
      </c>
      <c r="DW44" s="39">
        <v>3.6995331049249098</v>
      </c>
      <c r="DX44" s="39">
        <v>3.6995331049249098</v>
      </c>
      <c r="DY44" s="39">
        <v>3.6995331049249098</v>
      </c>
      <c r="DZ44" s="39">
        <v>3.69953310492494</v>
      </c>
      <c r="EA44" s="39">
        <v>3.6995331049249298</v>
      </c>
      <c r="EB44" s="39">
        <v>3.69953310492492</v>
      </c>
      <c r="EC44" s="39">
        <v>3.6995331049249098</v>
      </c>
      <c r="ED44" s="39">
        <v>3.6995331049249098</v>
      </c>
      <c r="EE44" s="39">
        <v>3.69953310492492</v>
      </c>
      <c r="EF44" s="39">
        <v>3.6995331049249298</v>
      </c>
      <c r="EG44" s="39">
        <v>3.69953310492492</v>
      </c>
      <c r="EH44" s="39">
        <v>3.6995331049249001</v>
      </c>
      <c r="EI44" s="39">
        <v>3.6995331049249298</v>
      </c>
      <c r="EJ44" s="39">
        <v>3.69953310492492</v>
      </c>
      <c r="EK44" s="39">
        <v>3.6995331049249298</v>
      </c>
      <c r="EL44" s="39">
        <v>3.6995331049249098</v>
      </c>
      <c r="EM44" s="39">
        <v>3.6995331049249098</v>
      </c>
      <c r="EN44" s="39">
        <v>3.6995331049249098</v>
      </c>
      <c r="EO44" s="39">
        <v>3.69953310492494</v>
      </c>
      <c r="EP44" s="39">
        <v>3.69953310492492</v>
      </c>
      <c r="EQ44" s="39">
        <v>3.6995331049249098</v>
      </c>
      <c r="ER44" s="39">
        <v>3.69953310492492</v>
      </c>
      <c r="ES44" s="39">
        <v>3.6995331049249298</v>
      </c>
      <c r="ET44" s="39">
        <v>3.6995331049249298</v>
      </c>
      <c r="EU44" s="39">
        <v>3.69953310492492</v>
      </c>
      <c r="EV44" s="39">
        <v>3.6995331049249001</v>
      </c>
      <c r="EW44" s="39">
        <v>3.69953310492492</v>
      </c>
      <c r="EX44" s="39">
        <v>3.69953310492494</v>
      </c>
      <c r="EY44" s="39">
        <v>3.7273069428800598</v>
      </c>
      <c r="EZ44" s="39">
        <v>3.7273061580801898</v>
      </c>
      <c r="FA44" s="39">
        <v>3.7273061580801699</v>
      </c>
      <c r="FB44" s="39">
        <v>3.7273061580801699</v>
      </c>
      <c r="FC44" s="39">
        <v>3.7273061580801801</v>
      </c>
      <c r="FD44" s="39">
        <v>3.7273061580801801</v>
      </c>
      <c r="FE44" s="39">
        <v>3.7273061580801699</v>
      </c>
      <c r="FF44" s="39">
        <v>3.7273061580801699</v>
      </c>
      <c r="FG44" s="39">
        <v>3.7273061580801601</v>
      </c>
      <c r="FH44" s="39">
        <v>3.7273061580801699</v>
      </c>
      <c r="FI44" s="39">
        <v>3.7273061580801601</v>
      </c>
      <c r="FJ44" s="39">
        <v>3.7273061580801699</v>
      </c>
      <c r="FK44" s="39">
        <v>3.7273061580801601</v>
      </c>
      <c r="FL44" s="39">
        <v>3.7273061580801699</v>
      </c>
      <c r="FM44" s="39">
        <v>3.7273061580801601</v>
      </c>
      <c r="FN44" s="39">
        <v>3.7273061580801801</v>
      </c>
      <c r="FO44" s="39">
        <v>3.7273061580801601</v>
      </c>
      <c r="FP44" s="39">
        <v>3.7273061580801601</v>
      </c>
      <c r="FQ44" s="39">
        <v>3.7273061580801801</v>
      </c>
      <c r="FR44" s="39">
        <v>3.7273061580801601</v>
      </c>
      <c r="FS44" s="39">
        <v>3.7273061580801801</v>
      </c>
      <c r="FT44" s="39">
        <v>3.7273061580801699</v>
      </c>
      <c r="FU44" s="39">
        <v>3.7273061580801699</v>
      </c>
      <c r="FV44" s="39">
        <v>3.7273061580801699</v>
      </c>
      <c r="FW44" s="39">
        <v>3.7273061580801699</v>
      </c>
      <c r="FX44" s="39">
        <v>3.7273061580801898</v>
      </c>
      <c r="FY44" s="39">
        <v>3.7273061580801801</v>
      </c>
      <c r="FZ44" s="39">
        <v>3.7273061580801499</v>
      </c>
      <c r="GA44" s="39">
        <v>3.7273061580801601</v>
      </c>
      <c r="GB44" s="39">
        <v>3.7273061580801801</v>
      </c>
      <c r="GC44" s="39">
        <v>3.7273061580801699</v>
      </c>
      <c r="GD44" s="39">
        <v>3.7273061580801499</v>
      </c>
      <c r="GE44" s="39">
        <v>3.7273061580801601</v>
      </c>
      <c r="GF44" s="39">
        <v>3.7273061580801601</v>
      </c>
      <c r="GG44" s="39">
        <v>3.7273061580801699</v>
      </c>
      <c r="GH44" s="39">
        <v>3.7273061580801601</v>
      </c>
      <c r="GI44" s="39">
        <v>3.7273061580801699</v>
      </c>
      <c r="GJ44" s="39">
        <v>3.7273061580801699</v>
      </c>
      <c r="GK44" s="39">
        <v>3.7273061580801699</v>
      </c>
      <c r="GL44" s="39">
        <v>3.7273061580801699</v>
      </c>
      <c r="GM44" s="39">
        <v>3.7273061580801699</v>
      </c>
      <c r="GN44" s="39">
        <v>3.7273061580801801</v>
      </c>
      <c r="GO44" s="39">
        <v>3.7273061580801699</v>
      </c>
      <c r="GP44" s="39">
        <v>3.7273061580801601</v>
      </c>
      <c r="GQ44" s="39">
        <v>3.7273061580801801</v>
      </c>
      <c r="GR44" s="39">
        <v>3.7273061580801601</v>
      </c>
      <c r="GS44" s="39">
        <v>3.7273061580801601</v>
      </c>
      <c r="GT44" s="39">
        <v>3.7273061580801699</v>
      </c>
      <c r="GU44" s="39">
        <v>3.7273061580801601</v>
      </c>
      <c r="GV44" s="39">
        <v>3.7273061580801499</v>
      </c>
      <c r="GW44" s="39">
        <v>3.7521428401202801</v>
      </c>
      <c r="GX44" s="39">
        <v>3.7521428238360999</v>
      </c>
      <c r="GY44" s="39">
        <v>3.7521428238361101</v>
      </c>
      <c r="GZ44" s="39">
        <v>3.7521428238360999</v>
      </c>
      <c r="HA44" s="39">
        <v>3.7521428238361101</v>
      </c>
      <c r="HB44" s="39">
        <v>3.7521428238360999</v>
      </c>
      <c r="HC44" s="39">
        <v>3.7521428238360999</v>
      </c>
      <c r="HD44" s="39">
        <v>3.7521428238360999</v>
      </c>
      <c r="HE44" s="39">
        <v>3.7521428238360999</v>
      </c>
      <c r="HF44" s="39">
        <v>3.7521428238361101</v>
      </c>
      <c r="HG44" s="39">
        <v>3.7521428238360999</v>
      </c>
      <c r="HH44" s="39">
        <v>3.7521428238361101</v>
      </c>
      <c r="HI44" s="39">
        <v>3.7521428238360999</v>
      </c>
      <c r="HJ44" s="39">
        <v>3.7521428238360999</v>
      </c>
      <c r="HK44" s="39">
        <v>3.7521428238361101</v>
      </c>
      <c r="HL44" s="39">
        <v>3.7521428238360999</v>
      </c>
      <c r="HM44" s="39">
        <v>3.7521428238360999</v>
      </c>
      <c r="HN44" s="39">
        <v>3.7521428238360999</v>
      </c>
      <c r="HO44" s="39">
        <v>3.7521428238360999</v>
      </c>
      <c r="HP44" s="39">
        <v>3.7521428238361101</v>
      </c>
      <c r="HQ44" s="39">
        <v>3.7521428238361101</v>
      </c>
      <c r="HR44" s="39">
        <v>3.7521428238361199</v>
      </c>
      <c r="HS44" s="39">
        <v>3.7521428238360799</v>
      </c>
      <c r="HT44" s="39">
        <v>3.7521428238360999</v>
      </c>
      <c r="HU44" s="39">
        <v>3.7521428238361101</v>
      </c>
      <c r="HV44" s="39">
        <v>3.7521428238360999</v>
      </c>
      <c r="HW44" s="39">
        <v>3.7521428238360999</v>
      </c>
      <c r="HX44" s="39">
        <v>3.7521428238361101</v>
      </c>
      <c r="HY44" s="39">
        <v>3.7521428238360999</v>
      </c>
      <c r="HZ44" s="39">
        <v>3.7521428238361101</v>
      </c>
      <c r="IA44" s="39">
        <v>3.7521428238360999</v>
      </c>
      <c r="IB44" s="39">
        <v>3.7521428238361101</v>
      </c>
      <c r="IC44" s="39">
        <v>3.7521428238361101</v>
      </c>
      <c r="ID44" s="39">
        <v>3.7521428238360999</v>
      </c>
      <c r="IE44" s="39">
        <v>3.7521428238360999</v>
      </c>
      <c r="IF44" s="39">
        <v>3.7521428238361101</v>
      </c>
      <c r="IG44" s="39">
        <v>3.7521428238361199</v>
      </c>
      <c r="IH44" s="39">
        <v>3.7521428238361101</v>
      </c>
      <c r="II44" s="39">
        <v>3.7521428238361101</v>
      </c>
      <c r="IJ44" s="39">
        <v>3.7521428238360999</v>
      </c>
      <c r="IK44" s="39">
        <v>3.7521428238360999</v>
      </c>
      <c r="IL44" s="39">
        <v>3.7521428238360999</v>
      </c>
      <c r="IM44" s="39">
        <v>3.7521428238361101</v>
      </c>
      <c r="IN44" s="39">
        <v>3.7521428238360999</v>
      </c>
      <c r="IO44" s="39">
        <v>3.7521428238360999</v>
      </c>
      <c r="IP44" s="39">
        <v>3.7521428238360999</v>
      </c>
      <c r="IQ44" s="39">
        <v>3.7521428238360999</v>
      </c>
      <c r="IR44" s="39">
        <v>3.7521428238360999</v>
      </c>
      <c r="IS44" s="39">
        <v>3.7521428238360999</v>
      </c>
      <c r="IT44" s="39">
        <v>3.7521428238360999</v>
      </c>
      <c r="IU44" s="24"/>
      <c r="IV44" s="24"/>
    </row>
    <row r="45" spans="1:256" s="39" customFormat="1" x14ac:dyDescent="0.25">
      <c r="A45" s="18" t="s">
        <v>280</v>
      </c>
      <c r="B45" s="56" t="s">
        <v>281</v>
      </c>
      <c r="C45" s="19" t="s">
        <v>197</v>
      </c>
      <c r="D45" s="20"/>
      <c r="E45" s="14">
        <v>7.8858259043882102</v>
      </c>
      <c r="F45" s="14">
        <v>7.88582588940967</v>
      </c>
      <c r="G45" s="14">
        <v>7.88582588940967</v>
      </c>
      <c r="H45" s="14">
        <v>7.88582588940967</v>
      </c>
      <c r="I45" s="14">
        <v>7.88582588940967</v>
      </c>
      <c r="J45" s="14">
        <v>7.88582588940967</v>
      </c>
      <c r="K45" s="39">
        <v>7.88582588940967</v>
      </c>
      <c r="L45" s="39">
        <v>7.8858258894096798</v>
      </c>
      <c r="M45" s="39">
        <v>7.88582588940967</v>
      </c>
      <c r="N45" s="39">
        <v>7.88582588940967</v>
      </c>
      <c r="O45" s="39">
        <v>7.88582588940967</v>
      </c>
      <c r="P45" s="39">
        <v>7.88582588940967</v>
      </c>
      <c r="Q45" s="39">
        <v>7.88582588940967</v>
      </c>
      <c r="R45" s="39">
        <v>7.88582588940967</v>
      </c>
      <c r="S45" s="39">
        <v>7.88582588940967</v>
      </c>
      <c r="T45" s="39">
        <v>7.88582588940967</v>
      </c>
      <c r="U45" s="39">
        <v>7.88582588940967</v>
      </c>
      <c r="V45" s="39">
        <v>7.8858258894096798</v>
      </c>
      <c r="W45" s="39">
        <v>7.88582588940967</v>
      </c>
      <c r="X45" s="39">
        <v>7.8858258894096798</v>
      </c>
      <c r="Y45" s="39">
        <v>7.88582588940967</v>
      </c>
      <c r="Z45" s="39">
        <v>7.88582588940967</v>
      </c>
      <c r="AA45" s="39">
        <v>7.88582588940967</v>
      </c>
      <c r="AB45" s="39">
        <v>7.88582588940967</v>
      </c>
      <c r="AC45" s="39">
        <v>7.88582588940967</v>
      </c>
      <c r="AD45" s="39">
        <v>7.88582588940967</v>
      </c>
      <c r="AE45" s="39">
        <v>7.88582588940967</v>
      </c>
      <c r="AF45" s="39">
        <v>7.88582588940967</v>
      </c>
      <c r="AG45" s="39">
        <v>7.88582588940967</v>
      </c>
      <c r="AH45" s="39">
        <v>7.8858258894096798</v>
      </c>
      <c r="AI45" s="39">
        <v>7.88582588940967</v>
      </c>
      <c r="AJ45" s="39">
        <v>7.88582588940967</v>
      </c>
      <c r="AK45" s="39">
        <v>7.8858258894096602</v>
      </c>
      <c r="AL45" s="39">
        <v>7.88582588940967</v>
      </c>
      <c r="AM45" s="39">
        <v>7.88582588940967</v>
      </c>
      <c r="AN45" s="39">
        <v>7.88582588940967</v>
      </c>
      <c r="AO45" s="39">
        <v>7.88582588940967</v>
      </c>
      <c r="AP45" s="39">
        <v>7.8858258894096798</v>
      </c>
      <c r="AQ45" s="39">
        <v>7.88582588940967</v>
      </c>
      <c r="AR45" s="39">
        <v>7.88582588940967</v>
      </c>
      <c r="AS45" s="39">
        <v>7.88582588940967</v>
      </c>
      <c r="AT45" s="39">
        <v>7.88582588940967</v>
      </c>
      <c r="AU45" s="39">
        <v>7.88582588940967</v>
      </c>
      <c r="AV45" s="39">
        <v>7.88582588940967</v>
      </c>
      <c r="AW45" s="39">
        <v>7.88582588940967</v>
      </c>
      <c r="AX45" s="39">
        <v>7.8858258894096602</v>
      </c>
      <c r="AY45" s="39">
        <v>7.88582588940967</v>
      </c>
      <c r="AZ45" s="39">
        <v>7.88582588940967</v>
      </c>
      <c r="BA45" s="39">
        <v>7.88582588940967</v>
      </c>
      <c r="BB45" s="39">
        <v>7.88582588940967</v>
      </c>
      <c r="BC45" s="39">
        <v>7.8770542936431296</v>
      </c>
      <c r="BD45" s="39">
        <v>7.8770542937835302</v>
      </c>
      <c r="BE45" s="39">
        <v>7.8770542937835302</v>
      </c>
      <c r="BF45" s="39">
        <v>7.8770542937835302</v>
      </c>
      <c r="BG45" s="39">
        <v>7.8770542937835302</v>
      </c>
      <c r="BH45" s="39">
        <v>7.8770542937835204</v>
      </c>
      <c r="BI45" s="39">
        <v>7.8770542937835204</v>
      </c>
      <c r="BJ45" s="39">
        <v>7.8770542937835204</v>
      </c>
      <c r="BK45" s="39">
        <v>7.8770542937835302</v>
      </c>
      <c r="BL45" s="39">
        <v>7.8770542937835799</v>
      </c>
      <c r="BM45" s="39">
        <v>7.8770542937835204</v>
      </c>
      <c r="BN45" s="39">
        <v>7.8770542937835204</v>
      </c>
      <c r="BO45" s="39">
        <v>7.8770542937835204</v>
      </c>
      <c r="BP45" s="39">
        <v>7.8770542937835204</v>
      </c>
      <c r="BQ45" s="39">
        <v>7.8770542937835204</v>
      </c>
      <c r="BR45" s="39">
        <v>7.8770542937835302</v>
      </c>
      <c r="BS45" s="39">
        <v>7.8770542937835701</v>
      </c>
      <c r="BT45" s="39">
        <v>7.8770542937835701</v>
      </c>
      <c r="BU45" s="39">
        <v>7.8770542937835701</v>
      </c>
      <c r="BV45" s="39">
        <v>7.8770542937835302</v>
      </c>
      <c r="BW45" s="39">
        <v>7.8770542937835204</v>
      </c>
      <c r="BX45" s="39">
        <v>7.8770542937835204</v>
      </c>
      <c r="BY45" s="39">
        <v>7.8770542937835302</v>
      </c>
      <c r="BZ45" s="39">
        <v>7.8770542937835302</v>
      </c>
      <c r="CA45" s="39">
        <v>7.8770542937835204</v>
      </c>
      <c r="CB45" s="39">
        <v>7.8770542937835302</v>
      </c>
      <c r="CC45" s="39">
        <v>7.8770542937835302</v>
      </c>
      <c r="CD45" s="39">
        <v>7.8770542937835302</v>
      </c>
      <c r="CE45" s="39">
        <v>7.8770542937835302</v>
      </c>
      <c r="CF45" s="39">
        <v>7.8770542937835204</v>
      </c>
      <c r="CG45" s="39">
        <v>7.8770542937835204</v>
      </c>
      <c r="CH45" s="39">
        <v>7.8770542937835799</v>
      </c>
      <c r="CI45" s="39">
        <v>7.8770542937835204</v>
      </c>
      <c r="CJ45" s="39">
        <v>7.8770542937835204</v>
      </c>
      <c r="CK45" s="39">
        <v>7.8770542937835204</v>
      </c>
      <c r="CL45" s="39">
        <v>7.8770542937835302</v>
      </c>
      <c r="CM45" s="39">
        <v>7.8770542937835302</v>
      </c>
      <c r="CN45" s="39">
        <v>7.8770542937835302</v>
      </c>
      <c r="CO45" s="39">
        <v>7.8770542937835204</v>
      </c>
      <c r="CP45" s="39">
        <v>7.8770542937835204</v>
      </c>
      <c r="CQ45" s="39">
        <v>7.8770542937835204</v>
      </c>
      <c r="CR45" s="39">
        <v>7.8770542937835302</v>
      </c>
      <c r="CS45" s="39">
        <v>7.8770542937835204</v>
      </c>
      <c r="CT45" s="39">
        <v>7.8770542937835204</v>
      </c>
      <c r="CU45" s="39">
        <v>7.8770542937835302</v>
      </c>
      <c r="CV45" s="39">
        <v>7.8770542937835302</v>
      </c>
      <c r="CW45" s="39">
        <v>7.8770542937835302</v>
      </c>
      <c r="CX45" s="39">
        <v>7.8770542937835204</v>
      </c>
      <c r="CY45" s="39">
        <v>7.8770542937835302</v>
      </c>
      <c r="CZ45" s="39">
        <v>7.8770542937835302</v>
      </c>
      <c r="DA45" s="39">
        <v>7.8725480081192796</v>
      </c>
      <c r="DB45" s="39">
        <v>7.8725479288956599</v>
      </c>
      <c r="DC45" s="39">
        <v>7.8725479288956199</v>
      </c>
      <c r="DD45" s="39">
        <v>7.8725479288955897</v>
      </c>
      <c r="DE45" s="39">
        <v>7.8725479288955897</v>
      </c>
      <c r="DF45" s="39">
        <v>7.8725479288956102</v>
      </c>
      <c r="DG45" s="39">
        <v>7.8725479288956102</v>
      </c>
      <c r="DH45" s="39">
        <v>7.8725479288956199</v>
      </c>
      <c r="DI45" s="39">
        <v>7.8725479288956102</v>
      </c>
      <c r="DJ45" s="39">
        <v>7.8725479288956102</v>
      </c>
      <c r="DK45" s="39">
        <v>7.8725479288955897</v>
      </c>
      <c r="DL45" s="39">
        <v>7.8725479288956102</v>
      </c>
      <c r="DM45" s="39">
        <v>7.87254792889558</v>
      </c>
      <c r="DN45" s="39">
        <v>7.8725479288956102</v>
      </c>
      <c r="DO45" s="39">
        <v>7.8725479288956102</v>
      </c>
      <c r="DP45" s="39">
        <v>7.8725479288956102</v>
      </c>
      <c r="DQ45" s="39">
        <v>7.8725479288956102</v>
      </c>
      <c r="DR45" s="39">
        <v>7.8725479288955897</v>
      </c>
      <c r="DS45" s="39">
        <v>7.8725479288956102</v>
      </c>
      <c r="DT45" s="39">
        <v>7.8725479288956102</v>
      </c>
      <c r="DU45" s="39">
        <v>7.8725479288956102</v>
      </c>
      <c r="DV45" s="39">
        <v>7.8725479288956102</v>
      </c>
      <c r="DW45" s="39">
        <v>7.8725479288956102</v>
      </c>
      <c r="DX45" s="39">
        <v>7.8725479288956102</v>
      </c>
      <c r="DY45" s="39">
        <v>7.8725479288956102</v>
      </c>
      <c r="DZ45" s="39">
        <v>7.8725479288956199</v>
      </c>
      <c r="EA45" s="39">
        <v>7.87254792889558</v>
      </c>
      <c r="EB45" s="39">
        <v>7.8725479288956102</v>
      </c>
      <c r="EC45" s="39">
        <v>7.8725479288956004</v>
      </c>
      <c r="ED45" s="39">
        <v>7.87254792889558</v>
      </c>
      <c r="EE45" s="39">
        <v>7.8725479288955897</v>
      </c>
      <c r="EF45" s="39">
        <v>7.8725479288956102</v>
      </c>
      <c r="EG45" s="39">
        <v>7.8725479288955897</v>
      </c>
      <c r="EH45" s="39">
        <v>7.8725479288956004</v>
      </c>
      <c r="EI45" s="39">
        <v>7.8725479288955897</v>
      </c>
      <c r="EJ45" s="39">
        <v>7.8725479288955897</v>
      </c>
      <c r="EK45" s="39">
        <v>7.8725479288956102</v>
      </c>
      <c r="EL45" s="39">
        <v>7.8725479288956102</v>
      </c>
      <c r="EM45" s="39">
        <v>7.8725479288956102</v>
      </c>
      <c r="EN45" s="39">
        <v>7.8725479288956102</v>
      </c>
      <c r="EO45" s="39">
        <v>7.8725479288956199</v>
      </c>
      <c r="EP45" s="39">
        <v>7.8725479288956102</v>
      </c>
      <c r="EQ45" s="39">
        <v>7.8725479288956102</v>
      </c>
      <c r="ER45" s="39">
        <v>7.8725479288955897</v>
      </c>
      <c r="ES45" s="39">
        <v>7.8725479288956102</v>
      </c>
      <c r="ET45" s="39">
        <v>7.8725479288956102</v>
      </c>
      <c r="EU45" s="39">
        <v>7.8725479288956102</v>
      </c>
      <c r="EV45" s="39">
        <v>7.8725479288956102</v>
      </c>
      <c r="EW45" s="39">
        <v>7.8725479288956102</v>
      </c>
      <c r="EX45" s="39">
        <v>7.8725479288956102</v>
      </c>
      <c r="EY45" s="39">
        <v>7.8815536484199598</v>
      </c>
      <c r="EZ45" s="39">
        <v>7.8815523830342</v>
      </c>
      <c r="FA45" s="39">
        <v>7.8815523830342302</v>
      </c>
      <c r="FB45" s="39">
        <v>7.8815523830342098</v>
      </c>
      <c r="FC45" s="39">
        <v>7.8815523830341903</v>
      </c>
      <c r="FD45" s="39">
        <v>7.8815523830342196</v>
      </c>
      <c r="FE45" s="39">
        <v>7.8815523830341796</v>
      </c>
      <c r="FF45" s="39">
        <v>7.8815523830341796</v>
      </c>
      <c r="FG45" s="39">
        <v>7.8815523830342302</v>
      </c>
      <c r="FH45" s="39">
        <v>7.8815523830342302</v>
      </c>
      <c r="FI45" s="39">
        <v>7.8815523830342098</v>
      </c>
      <c r="FJ45" s="39">
        <v>7.8815523830342302</v>
      </c>
      <c r="FK45" s="39">
        <v>7.8815523830342302</v>
      </c>
      <c r="FL45" s="39">
        <v>7.8815523830341796</v>
      </c>
      <c r="FM45" s="39">
        <v>7.8815523830341796</v>
      </c>
      <c r="FN45" s="39">
        <v>7.8815523830342302</v>
      </c>
      <c r="FO45" s="39">
        <v>7.8815523830342302</v>
      </c>
      <c r="FP45" s="39">
        <v>7.8815523830342196</v>
      </c>
      <c r="FQ45" s="39">
        <v>7.8815523830341903</v>
      </c>
      <c r="FR45" s="39">
        <v>7.8815523830342302</v>
      </c>
      <c r="FS45" s="39">
        <v>7.8815523830341796</v>
      </c>
      <c r="FT45" s="39">
        <v>7.8815523830342302</v>
      </c>
      <c r="FU45" s="39">
        <v>7.8815523830342302</v>
      </c>
      <c r="FV45" s="39">
        <v>7.8815523830342302</v>
      </c>
      <c r="FW45" s="39">
        <v>7.8815523830342302</v>
      </c>
      <c r="FX45" s="39">
        <v>7.88155238303424</v>
      </c>
      <c r="FY45" s="39">
        <v>7.88155238303424</v>
      </c>
      <c r="FZ45" s="39">
        <v>7.8815523830342</v>
      </c>
      <c r="GA45" s="39">
        <v>7.8815523830342302</v>
      </c>
      <c r="GB45" s="39">
        <v>7.8815523830341796</v>
      </c>
      <c r="GC45" s="39">
        <v>7.8815523830341796</v>
      </c>
      <c r="GD45" s="39">
        <v>7.8815523830342196</v>
      </c>
      <c r="GE45" s="39">
        <v>7.8815523830341796</v>
      </c>
      <c r="GF45" s="39">
        <v>7.8815523830342098</v>
      </c>
      <c r="GG45" s="39">
        <v>7.8815523830342098</v>
      </c>
      <c r="GH45" s="39">
        <v>7.8815523830341796</v>
      </c>
      <c r="GI45" s="39">
        <v>7.8815523830341903</v>
      </c>
      <c r="GJ45" s="39">
        <v>7.8815523830342302</v>
      </c>
      <c r="GK45" s="39">
        <v>7.8815523830342302</v>
      </c>
      <c r="GL45" s="39">
        <v>7.8815523830342302</v>
      </c>
      <c r="GM45" s="39">
        <v>7.8815523830341796</v>
      </c>
      <c r="GN45" s="39">
        <v>7.8815523830342196</v>
      </c>
      <c r="GO45" s="39">
        <v>7.8815523830342302</v>
      </c>
      <c r="GP45" s="39">
        <v>7.8815523830342196</v>
      </c>
      <c r="GQ45" s="39">
        <v>7.8815523830342302</v>
      </c>
      <c r="GR45" s="39">
        <v>7.8815523830342196</v>
      </c>
      <c r="GS45" s="39">
        <v>7.8815523830342302</v>
      </c>
      <c r="GT45" s="39">
        <v>7.8815523830341796</v>
      </c>
      <c r="GU45" s="39">
        <v>7.8815523830342302</v>
      </c>
      <c r="GV45" s="39">
        <v>7.8815523830342196</v>
      </c>
      <c r="GW45" s="39">
        <v>7.8891864192496204</v>
      </c>
      <c r="GX45" s="39">
        <v>7.8891863424013504</v>
      </c>
      <c r="GY45" s="39">
        <v>7.8891863424013904</v>
      </c>
      <c r="GZ45" s="39">
        <v>7.8891863424013904</v>
      </c>
      <c r="HA45" s="39">
        <v>7.8891863424013797</v>
      </c>
      <c r="HB45" s="39">
        <v>7.8891863424013904</v>
      </c>
      <c r="HC45" s="39">
        <v>7.8891863424013904</v>
      </c>
      <c r="HD45" s="39">
        <v>7.8891863424013797</v>
      </c>
      <c r="HE45" s="39">
        <v>7.8891863424014099</v>
      </c>
      <c r="HF45" s="39">
        <v>7.8891863424014099</v>
      </c>
      <c r="HG45" s="39">
        <v>7.8891863424013904</v>
      </c>
      <c r="HH45" s="39">
        <v>7.8891863424013904</v>
      </c>
      <c r="HI45" s="39">
        <v>7.8891863424013797</v>
      </c>
      <c r="HJ45" s="39">
        <v>7.8891863424013904</v>
      </c>
      <c r="HK45" s="39">
        <v>7.8891863424013904</v>
      </c>
      <c r="HL45" s="39">
        <v>7.8891863424013797</v>
      </c>
      <c r="HM45" s="39">
        <v>7.8891863424013797</v>
      </c>
      <c r="HN45" s="39">
        <v>7.8891863424013797</v>
      </c>
      <c r="HO45" s="39">
        <v>7.8891863424013904</v>
      </c>
      <c r="HP45" s="39">
        <v>7.8891863424013797</v>
      </c>
      <c r="HQ45" s="39">
        <v>7.8891863424013904</v>
      </c>
      <c r="HR45" s="39">
        <v>7.8891863424013797</v>
      </c>
      <c r="HS45" s="39">
        <v>7.8891863424013797</v>
      </c>
      <c r="HT45" s="39">
        <v>7.8891863424014002</v>
      </c>
      <c r="HU45" s="39">
        <v>7.8891863424013904</v>
      </c>
      <c r="HV45" s="39">
        <v>7.8891863424013797</v>
      </c>
      <c r="HW45" s="39">
        <v>7.8891863424013904</v>
      </c>
      <c r="HX45" s="39">
        <v>7.8891863424013797</v>
      </c>
      <c r="HY45" s="39">
        <v>7.8891863424013797</v>
      </c>
      <c r="HZ45" s="39">
        <v>7.8891863424013904</v>
      </c>
      <c r="IA45" s="39">
        <v>7.8891863424013904</v>
      </c>
      <c r="IB45" s="39">
        <v>7.8891863424013904</v>
      </c>
      <c r="IC45" s="39">
        <v>7.8891863424013904</v>
      </c>
      <c r="ID45" s="39">
        <v>7.8891863424013904</v>
      </c>
      <c r="IE45" s="39">
        <v>7.8891863424013797</v>
      </c>
      <c r="IF45" s="39">
        <v>7.8891863424013797</v>
      </c>
      <c r="IG45" s="39">
        <v>7.8891863424013797</v>
      </c>
      <c r="IH45" s="39">
        <v>7.8891863424013797</v>
      </c>
      <c r="II45" s="39">
        <v>7.8891863424013904</v>
      </c>
      <c r="IJ45" s="39">
        <v>7.8891863424013904</v>
      </c>
      <c r="IK45" s="39">
        <v>7.8891863424013797</v>
      </c>
      <c r="IL45" s="39">
        <v>7.8891863424013797</v>
      </c>
      <c r="IM45" s="39">
        <v>7.8891863424013904</v>
      </c>
      <c r="IN45" s="39">
        <v>7.8891863424013797</v>
      </c>
      <c r="IO45" s="39">
        <v>7.8891863424013797</v>
      </c>
      <c r="IP45" s="39">
        <v>7.8891863424013904</v>
      </c>
      <c r="IQ45" s="39">
        <v>7.8891863424013797</v>
      </c>
      <c r="IR45" s="39">
        <v>7.8891863424013904</v>
      </c>
      <c r="IS45" s="39">
        <v>7.8891863424013904</v>
      </c>
      <c r="IT45" s="39">
        <v>7.8891863424013797</v>
      </c>
      <c r="IU45" s="24"/>
      <c r="IV45" s="24"/>
    </row>
    <row r="46" spans="1:256" s="39" customFormat="1" x14ac:dyDescent="0.25">
      <c r="A46" s="18" t="s">
        <v>282</v>
      </c>
      <c r="B46" s="56" t="s">
        <v>283</v>
      </c>
      <c r="C46" s="19" t="s">
        <v>197</v>
      </c>
      <c r="D46" s="20"/>
      <c r="E46" s="14">
        <v>31.643827962412299</v>
      </c>
      <c r="F46" s="14">
        <v>31.643827977408499</v>
      </c>
      <c r="G46" s="14">
        <v>31.643827977408499</v>
      </c>
      <c r="H46" s="14">
        <v>31.643827977408499</v>
      </c>
      <c r="I46" s="14">
        <v>31.643827977408499</v>
      </c>
      <c r="J46" s="14">
        <v>31.643827977408499</v>
      </c>
      <c r="K46" s="39">
        <v>31.643827977408499</v>
      </c>
      <c r="L46" s="39">
        <v>31.643827977408499</v>
      </c>
      <c r="M46" s="39">
        <v>31.643827977408499</v>
      </c>
      <c r="N46" s="39">
        <v>31.643827977408499</v>
      </c>
      <c r="O46" s="39">
        <v>31.643827977408499</v>
      </c>
      <c r="P46" s="39">
        <v>31.643827977408499</v>
      </c>
      <c r="Q46" s="39">
        <v>31.643827977408499</v>
      </c>
      <c r="R46" s="39">
        <v>31.643827977408499</v>
      </c>
      <c r="S46" s="39">
        <v>31.643827977408499</v>
      </c>
      <c r="T46" s="39">
        <v>31.643827977408499</v>
      </c>
      <c r="U46" s="39">
        <v>31.643827977408499</v>
      </c>
      <c r="V46" s="39">
        <v>31.643827977408499</v>
      </c>
      <c r="W46" s="39">
        <v>31.643827977408499</v>
      </c>
      <c r="X46" s="39">
        <v>31.643827977408499</v>
      </c>
      <c r="Y46" s="39">
        <v>31.643827977408499</v>
      </c>
      <c r="Z46" s="39">
        <v>31.643827977408499</v>
      </c>
      <c r="AA46" s="39">
        <v>31.643827977408499</v>
      </c>
      <c r="AB46" s="39">
        <v>31.643827977408499</v>
      </c>
      <c r="AC46" s="39">
        <v>31.643827977408499</v>
      </c>
      <c r="AD46" s="39">
        <v>31.643827977408499</v>
      </c>
      <c r="AE46" s="39">
        <v>31.643827977408499</v>
      </c>
      <c r="AF46" s="39">
        <v>31.643827977408499</v>
      </c>
      <c r="AG46" s="39">
        <v>31.643827977408499</v>
      </c>
      <c r="AH46" s="39">
        <v>31.643827977408499</v>
      </c>
      <c r="AI46" s="39">
        <v>31.643827977408499</v>
      </c>
      <c r="AJ46" s="39">
        <v>31.643827977408499</v>
      </c>
      <c r="AK46" s="39">
        <v>31.643827977408499</v>
      </c>
      <c r="AL46" s="39">
        <v>31.643827977408499</v>
      </c>
      <c r="AM46" s="39">
        <v>31.643827977408499</v>
      </c>
      <c r="AN46" s="39">
        <v>31.643827977408499</v>
      </c>
      <c r="AO46" s="39">
        <v>31.643827977408499</v>
      </c>
      <c r="AP46" s="39">
        <v>31.643827977408499</v>
      </c>
      <c r="AQ46" s="39">
        <v>31.643827977408499</v>
      </c>
      <c r="AR46" s="39">
        <v>31.643827977408499</v>
      </c>
      <c r="AS46" s="39">
        <v>31.643827977408499</v>
      </c>
      <c r="AT46" s="39">
        <v>31.643827977408499</v>
      </c>
      <c r="AU46" s="39">
        <v>31.643827977408499</v>
      </c>
      <c r="AV46" s="39">
        <v>31.643827977408499</v>
      </c>
      <c r="AW46" s="39">
        <v>31.643827977408499</v>
      </c>
      <c r="AX46" s="39">
        <v>31.643827977408499</v>
      </c>
      <c r="AY46" s="39">
        <v>31.643827977408499</v>
      </c>
      <c r="AZ46" s="39">
        <v>31.643827977408499</v>
      </c>
      <c r="BA46" s="39">
        <v>31.643827977408499</v>
      </c>
      <c r="BB46" s="39">
        <v>31.643827977408499</v>
      </c>
      <c r="BC46" s="39">
        <v>31.6525996287772</v>
      </c>
      <c r="BD46" s="39">
        <v>31.6525996286367</v>
      </c>
      <c r="BE46" s="39">
        <v>31.6525996286368</v>
      </c>
      <c r="BF46" s="39">
        <v>31.6525996286367</v>
      </c>
      <c r="BG46" s="39">
        <v>31.6525996286367</v>
      </c>
      <c r="BH46" s="39">
        <v>31.6525996286368</v>
      </c>
      <c r="BI46" s="39">
        <v>31.6525996286367</v>
      </c>
      <c r="BJ46" s="39">
        <v>31.6525996286368</v>
      </c>
      <c r="BK46" s="39">
        <v>31.6525996286368</v>
      </c>
      <c r="BL46" s="39">
        <v>31.6525996286367</v>
      </c>
      <c r="BM46" s="39">
        <v>31.6525996286368</v>
      </c>
      <c r="BN46" s="39">
        <v>31.6525996286368</v>
      </c>
      <c r="BO46" s="39">
        <v>31.6525996286368</v>
      </c>
      <c r="BP46" s="39">
        <v>31.6525996286367</v>
      </c>
      <c r="BQ46" s="39">
        <v>31.6525996286368</v>
      </c>
      <c r="BR46" s="39">
        <v>31.6525996286368</v>
      </c>
      <c r="BS46" s="39">
        <v>31.6525996286367</v>
      </c>
      <c r="BT46" s="39">
        <v>31.6525996286367</v>
      </c>
      <c r="BU46" s="39">
        <v>31.6525996286367</v>
      </c>
      <c r="BV46" s="39">
        <v>31.6525996286367</v>
      </c>
      <c r="BW46" s="39">
        <v>31.6525996286368</v>
      </c>
      <c r="BX46" s="39">
        <v>31.6525996286368</v>
      </c>
      <c r="BY46" s="39">
        <v>31.6525996286368</v>
      </c>
      <c r="BZ46" s="39">
        <v>31.6525996286368</v>
      </c>
      <c r="CA46" s="39">
        <v>31.6525996286368</v>
      </c>
      <c r="CB46" s="39">
        <v>31.6525996286368</v>
      </c>
      <c r="CC46" s="39">
        <v>31.6525996286368</v>
      </c>
      <c r="CD46" s="39">
        <v>31.6525996286367</v>
      </c>
      <c r="CE46" s="39">
        <v>31.6525996286368</v>
      </c>
      <c r="CF46" s="39">
        <v>31.6525996286368</v>
      </c>
      <c r="CG46" s="39">
        <v>31.6525996286368</v>
      </c>
      <c r="CH46" s="39">
        <v>31.6525996286367</v>
      </c>
      <c r="CI46" s="39">
        <v>31.6525996286368</v>
      </c>
      <c r="CJ46" s="39">
        <v>31.6525996286368</v>
      </c>
      <c r="CK46" s="39">
        <v>31.6525996286368</v>
      </c>
      <c r="CL46" s="39">
        <v>31.6525996286367</v>
      </c>
      <c r="CM46" s="39">
        <v>31.6525996286367</v>
      </c>
      <c r="CN46" s="39">
        <v>31.6525996286368</v>
      </c>
      <c r="CO46" s="39">
        <v>31.6525996286367</v>
      </c>
      <c r="CP46" s="39">
        <v>31.6525996286368</v>
      </c>
      <c r="CQ46" s="39">
        <v>31.6525996286368</v>
      </c>
      <c r="CR46" s="39">
        <v>31.6525996286368</v>
      </c>
      <c r="CS46" s="39">
        <v>31.6525996286367</v>
      </c>
      <c r="CT46" s="39">
        <v>31.6525996286368</v>
      </c>
      <c r="CU46" s="39">
        <v>31.6525996286368</v>
      </c>
      <c r="CV46" s="39">
        <v>31.6525996286368</v>
      </c>
      <c r="CW46" s="39">
        <v>31.6525996286368</v>
      </c>
      <c r="CX46" s="39">
        <v>31.6525996286368</v>
      </c>
      <c r="CY46" s="39">
        <v>31.6525996286368</v>
      </c>
      <c r="CZ46" s="39">
        <v>31.6525996286368</v>
      </c>
      <c r="DA46" s="39">
        <v>31.657105943530102</v>
      </c>
      <c r="DB46" s="39">
        <v>31.657106022754</v>
      </c>
      <c r="DC46" s="39">
        <v>31.657106022754</v>
      </c>
      <c r="DD46" s="39">
        <v>31.657106022754</v>
      </c>
      <c r="DE46" s="39">
        <v>31.6571060227541</v>
      </c>
      <c r="DF46" s="39">
        <v>31.657106022754</v>
      </c>
      <c r="DG46" s="39">
        <v>31.657106022754</v>
      </c>
      <c r="DH46" s="39">
        <v>31.657106022754</v>
      </c>
      <c r="DI46" s="39">
        <v>31.657106022754</v>
      </c>
      <c r="DJ46" s="39">
        <v>31.657106022754</v>
      </c>
      <c r="DK46" s="39">
        <v>31.657106022754</v>
      </c>
      <c r="DL46" s="39">
        <v>31.657106022754</v>
      </c>
      <c r="DM46" s="39">
        <v>31.657106022754</v>
      </c>
      <c r="DN46" s="39">
        <v>31.657106022754</v>
      </c>
      <c r="DO46" s="39">
        <v>31.657106022754</v>
      </c>
      <c r="DP46" s="39">
        <v>31.657106022754</v>
      </c>
      <c r="DQ46" s="39">
        <v>31.657106022754</v>
      </c>
      <c r="DR46" s="39">
        <v>31.657106022754</v>
      </c>
      <c r="DS46" s="39">
        <v>31.657106022754</v>
      </c>
      <c r="DT46" s="39">
        <v>31.657106022754</v>
      </c>
      <c r="DU46" s="39">
        <v>31.657106022754</v>
      </c>
      <c r="DV46" s="39">
        <v>31.657106022754</v>
      </c>
      <c r="DW46" s="39">
        <v>31.657106022754</v>
      </c>
      <c r="DX46" s="39">
        <v>31.657106022754</v>
      </c>
      <c r="DY46" s="39">
        <v>31.657106022754</v>
      </c>
      <c r="DZ46" s="39">
        <v>31.657106022754</v>
      </c>
      <c r="EA46" s="39">
        <v>31.657106022754</v>
      </c>
      <c r="EB46" s="39">
        <v>31.657106022754</v>
      </c>
      <c r="EC46" s="39">
        <v>31.657106022754</v>
      </c>
      <c r="ED46" s="39">
        <v>31.657106022754</v>
      </c>
      <c r="EE46" s="39">
        <v>31.657106022754</v>
      </c>
      <c r="EF46" s="39">
        <v>31.657106022754</v>
      </c>
      <c r="EG46" s="39">
        <v>31.657106022754</v>
      </c>
      <c r="EH46" s="39">
        <v>31.657106022754</v>
      </c>
      <c r="EI46" s="39">
        <v>31.657106022754</v>
      </c>
      <c r="EJ46" s="39">
        <v>31.657106022754</v>
      </c>
      <c r="EK46" s="39">
        <v>31.657106022754</v>
      </c>
      <c r="EL46" s="39">
        <v>31.657106022754</v>
      </c>
      <c r="EM46" s="39">
        <v>31.657106022754</v>
      </c>
      <c r="EN46" s="39">
        <v>31.657106022754</v>
      </c>
      <c r="EO46" s="39">
        <v>31.657106022754</v>
      </c>
      <c r="EP46" s="39">
        <v>31.657106022754</v>
      </c>
      <c r="EQ46" s="39">
        <v>31.657106022754</v>
      </c>
      <c r="ER46" s="39">
        <v>31.657106022754</v>
      </c>
      <c r="ES46" s="39">
        <v>31.657106022754</v>
      </c>
      <c r="ET46" s="39">
        <v>31.657106022754</v>
      </c>
      <c r="EU46" s="39">
        <v>31.657106022754</v>
      </c>
      <c r="EV46" s="39">
        <v>31.657106022754</v>
      </c>
      <c r="EW46" s="39">
        <v>31.657106022754</v>
      </c>
      <c r="EX46" s="39">
        <v>31.657106022754</v>
      </c>
      <c r="EY46" s="39">
        <v>31.6481002453447</v>
      </c>
      <c r="EZ46" s="39">
        <v>31.648101510734399</v>
      </c>
      <c r="FA46" s="39">
        <v>31.648101510734399</v>
      </c>
      <c r="FB46" s="39">
        <v>31.648101510734399</v>
      </c>
      <c r="FC46" s="39">
        <v>31.648101510734499</v>
      </c>
      <c r="FD46" s="39">
        <v>31.648101510734399</v>
      </c>
      <c r="FE46" s="39">
        <v>31.648101510734399</v>
      </c>
      <c r="FF46" s="39">
        <v>31.648101510734499</v>
      </c>
      <c r="FG46" s="39">
        <v>31.648101510734399</v>
      </c>
      <c r="FH46" s="39">
        <v>31.648101510734399</v>
      </c>
      <c r="FI46" s="39">
        <v>31.648101510734399</v>
      </c>
      <c r="FJ46" s="39">
        <v>31.648101510734399</v>
      </c>
      <c r="FK46" s="39">
        <v>31.648101510734399</v>
      </c>
      <c r="FL46" s="39">
        <v>31.648101510734499</v>
      </c>
      <c r="FM46" s="39">
        <v>31.648101510734499</v>
      </c>
      <c r="FN46" s="39">
        <v>31.648101510734399</v>
      </c>
      <c r="FO46" s="39">
        <v>31.648101510734399</v>
      </c>
      <c r="FP46" s="39">
        <v>31.648101510734399</v>
      </c>
      <c r="FQ46" s="39">
        <v>31.648101510734499</v>
      </c>
      <c r="FR46" s="39">
        <v>31.648101510734399</v>
      </c>
      <c r="FS46" s="39">
        <v>31.648101510734499</v>
      </c>
      <c r="FT46" s="39">
        <v>31.648101510734399</v>
      </c>
      <c r="FU46" s="39">
        <v>31.648101510734399</v>
      </c>
      <c r="FV46" s="39">
        <v>31.648101510734399</v>
      </c>
      <c r="FW46" s="39">
        <v>31.648101510734399</v>
      </c>
      <c r="FX46" s="39">
        <v>31.648101510734399</v>
      </c>
      <c r="FY46" s="39">
        <v>31.648101510734399</v>
      </c>
      <c r="FZ46" s="39">
        <v>31.648101510734399</v>
      </c>
      <c r="GA46" s="39">
        <v>31.648101510734399</v>
      </c>
      <c r="GB46" s="39">
        <v>31.648101510734499</v>
      </c>
      <c r="GC46" s="39">
        <v>31.648101510734399</v>
      </c>
      <c r="GD46" s="39">
        <v>31.648101510734399</v>
      </c>
      <c r="GE46" s="39">
        <v>31.648101510734499</v>
      </c>
      <c r="GF46" s="39">
        <v>31.648101510734399</v>
      </c>
      <c r="GG46" s="39">
        <v>31.648101510734399</v>
      </c>
      <c r="GH46" s="39">
        <v>31.648101510734499</v>
      </c>
      <c r="GI46" s="39">
        <v>31.648101510734499</v>
      </c>
      <c r="GJ46" s="39">
        <v>31.648101510734399</v>
      </c>
      <c r="GK46" s="39">
        <v>31.648101510734399</v>
      </c>
      <c r="GL46" s="39">
        <v>31.648101510734399</v>
      </c>
      <c r="GM46" s="39">
        <v>31.648101510734499</v>
      </c>
      <c r="GN46" s="39">
        <v>31.648101510734399</v>
      </c>
      <c r="GO46" s="39">
        <v>31.648101510734399</v>
      </c>
      <c r="GP46" s="39">
        <v>31.648101510734399</v>
      </c>
      <c r="GQ46" s="39">
        <v>31.648101510734399</v>
      </c>
      <c r="GR46" s="39">
        <v>31.648101510734399</v>
      </c>
      <c r="GS46" s="39">
        <v>31.648101510734399</v>
      </c>
      <c r="GT46" s="39">
        <v>31.648101510734499</v>
      </c>
      <c r="GU46" s="39">
        <v>31.648101510734399</v>
      </c>
      <c r="GV46" s="39">
        <v>31.648101510734399</v>
      </c>
      <c r="GW46" s="39">
        <v>31.6404674257499</v>
      </c>
      <c r="GX46" s="39">
        <v>31.640467502598501</v>
      </c>
      <c r="GY46" s="39">
        <v>31.640467502598401</v>
      </c>
      <c r="GZ46" s="39">
        <v>31.640467502598401</v>
      </c>
      <c r="HA46" s="39">
        <v>31.640467502598401</v>
      </c>
      <c r="HB46" s="39">
        <v>31.640467502598401</v>
      </c>
      <c r="HC46" s="39">
        <v>31.640467502598401</v>
      </c>
      <c r="HD46" s="39">
        <v>31.640467502598401</v>
      </c>
      <c r="HE46" s="39">
        <v>31.640467502598401</v>
      </c>
      <c r="HF46" s="39">
        <v>31.640467502598401</v>
      </c>
      <c r="HG46" s="39">
        <v>31.640467502598401</v>
      </c>
      <c r="HH46" s="39">
        <v>31.640467502598401</v>
      </c>
      <c r="HI46" s="39">
        <v>31.640467502598401</v>
      </c>
      <c r="HJ46" s="39">
        <v>31.640467502598401</v>
      </c>
      <c r="HK46" s="39">
        <v>31.640467502598401</v>
      </c>
      <c r="HL46" s="39">
        <v>31.640467502598401</v>
      </c>
      <c r="HM46" s="39">
        <v>31.640467502598401</v>
      </c>
      <c r="HN46" s="39">
        <v>31.640467502598401</v>
      </c>
      <c r="HO46" s="39">
        <v>31.640467502598401</v>
      </c>
      <c r="HP46" s="39">
        <v>31.640467502598401</v>
      </c>
      <c r="HQ46" s="39">
        <v>31.640467502598401</v>
      </c>
      <c r="HR46" s="39">
        <v>31.640467502598401</v>
      </c>
      <c r="HS46" s="39">
        <v>31.640467502598401</v>
      </c>
      <c r="HT46" s="39">
        <v>31.640467502598401</v>
      </c>
      <c r="HU46" s="39">
        <v>31.640467502598401</v>
      </c>
      <c r="HV46" s="39">
        <v>31.640467502598401</v>
      </c>
      <c r="HW46" s="39">
        <v>31.640467502598401</v>
      </c>
      <c r="HX46" s="39">
        <v>31.640467502598401</v>
      </c>
      <c r="HY46" s="39">
        <v>31.640467502598401</v>
      </c>
      <c r="HZ46" s="39">
        <v>31.640467502598401</v>
      </c>
      <c r="IA46" s="39">
        <v>31.640467502598401</v>
      </c>
      <c r="IB46" s="39">
        <v>31.640467502598401</v>
      </c>
      <c r="IC46" s="39">
        <v>31.640467502598401</v>
      </c>
      <c r="ID46" s="39">
        <v>31.640467502598401</v>
      </c>
      <c r="IE46" s="39">
        <v>31.640467502598401</v>
      </c>
      <c r="IF46" s="39">
        <v>31.640467502598401</v>
      </c>
      <c r="IG46" s="39">
        <v>31.640467502598401</v>
      </c>
      <c r="IH46" s="39">
        <v>31.640467502598401</v>
      </c>
      <c r="II46" s="39">
        <v>31.640467502598401</v>
      </c>
      <c r="IJ46" s="39">
        <v>31.640467502598401</v>
      </c>
      <c r="IK46" s="39">
        <v>31.640467502598401</v>
      </c>
      <c r="IL46" s="39">
        <v>31.640467502598401</v>
      </c>
      <c r="IM46" s="39">
        <v>31.640467502598401</v>
      </c>
      <c r="IN46" s="39">
        <v>31.640467502598401</v>
      </c>
      <c r="IO46" s="39">
        <v>31.640467502598401</v>
      </c>
      <c r="IP46" s="39">
        <v>31.640467502598401</v>
      </c>
      <c r="IQ46" s="39">
        <v>31.640467502598401</v>
      </c>
      <c r="IR46" s="39">
        <v>31.640467502598401</v>
      </c>
      <c r="IS46" s="39">
        <v>31.640467502598401</v>
      </c>
      <c r="IT46" s="39">
        <v>31.640467502598401</v>
      </c>
      <c r="IU46" s="24"/>
      <c r="IV46" s="24"/>
    </row>
    <row r="47" spans="1:256" s="39" customFormat="1" x14ac:dyDescent="0.25">
      <c r="A47" s="18" t="s">
        <v>284</v>
      </c>
      <c r="B47" s="56" t="s">
        <v>285</v>
      </c>
      <c r="C47" s="19" t="s">
        <v>197</v>
      </c>
      <c r="D47" s="20"/>
      <c r="E47" s="14">
        <v>5.0299729282769796</v>
      </c>
      <c r="F47" s="14">
        <v>5.0299729636513097</v>
      </c>
      <c r="G47" s="14">
        <v>5.0299729636512698</v>
      </c>
      <c r="H47" s="14">
        <v>5.0299729636513097</v>
      </c>
      <c r="I47" s="14">
        <v>5.02997296365126</v>
      </c>
      <c r="J47" s="14">
        <v>5.02997296365126</v>
      </c>
      <c r="K47" s="39">
        <v>5.0299729636512804</v>
      </c>
      <c r="L47" s="39">
        <v>5.02997296365126</v>
      </c>
      <c r="M47" s="39">
        <v>5.02997296365126</v>
      </c>
      <c r="N47" s="39">
        <v>5.02997296365126</v>
      </c>
      <c r="O47" s="39">
        <v>5.02997296365126</v>
      </c>
      <c r="P47" s="39">
        <v>5.02997296365126</v>
      </c>
      <c r="Q47" s="39">
        <v>5.0299729636512698</v>
      </c>
      <c r="R47" s="39">
        <v>5.02997296365126</v>
      </c>
      <c r="S47" s="39">
        <v>5.02997296365126</v>
      </c>
      <c r="T47" s="39">
        <v>5.0299729636512902</v>
      </c>
      <c r="U47" s="39">
        <v>5.02997296365126</v>
      </c>
      <c r="V47" s="39">
        <v>5.02997296365126</v>
      </c>
      <c r="W47" s="39">
        <v>5.02997296365126</v>
      </c>
      <c r="X47" s="39">
        <v>5.02997296365126</v>
      </c>
      <c r="Y47" s="39">
        <v>5.0299729636512698</v>
      </c>
      <c r="Z47" s="39">
        <v>5.02997296365126</v>
      </c>
      <c r="AA47" s="39">
        <v>5.0299729636512502</v>
      </c>
      <c r="AB47" s="39">
        <v>5.02997296365126</v>
      </c>
      <c r="AC47" s="39">
        <v>5.0299729636513097</v>
      </c>
      <c r="AD47" s="39">
        <v>5.02997296365126</v>
      </c>
      <c r="AE47" s="39">
        <v>5.02997296365126</v>
      </c>
      <c r="AF47" s="39">
        <v>5.02997296365126</v>
      </c>
      <c r="AG47" s="39">
        <v>5.0299729636512698</v>
      </c>
      <c r="AH47" s="39">
        <v>5.02997296365126</v>
      </c>
      <c r="AI47" s="39">
        <v>5.0299729636513097</v>
      </c>
      <c r="AJ47" s="39">
        <v>5.02997296365126</v>
      </c>
      <c r="AK47" s="39">
        <v>5.02997296365126</v>
      </c>
      <c r="AL47" s="39">
        <v>5.02997296365126</v>
      </c>
      <c r="AM47" s="39">
        <v>5.0299729636512698</v>
      </c>
      <c r="AN47" s="39">
        <v>5.02997296365126</v>
      </c>
      <c r="AO47" s="39">
        <v>5.0299729636513097</v>
      </c>
      <c r="AP47" s="39">
        <v>5.02997296365126</v>
      </c>
      <c r="AQ47" s="39">
        <v>5.0299729636513097</v>
      </c>
      <c r="AR47" s="39">
        <v>5.02997296365126</v>
      </c>
      <c r="AS47" s="39">
        <v>5.02997296365126</v>
      </c>
      <c r="AT47" s="39">
        <v>5.02997296365126</v>
      </c>
      <c r="AU47" s="39">
        <v>5.02997296365126</v>
      </c>
      <c r="AV47" s="39">
        <v>5.02997296365126</v>
      </c>
      <c r="AW47" s="39">
        <v>5.02997296365126</v>
      </c>
      <c r="AX47" s="39">
        <v>5.0299729636512698</v>
      </c>
      <c r="AY47" s="39">
        <v>5.0299729636512804</v>
      </c>
      <c r="AZ47" s="39">
        <v>5.0299729636513097</v>
      </c>
      <c r="BA47" s="39">
        <v>5.02997296365126</v>
      </c>
      <c r="BB47" s="39">
        <v>5.02997296365126</v>
      </c>
      <c r="BC47" s="39">
        <v>5.0310177395704798</v>
      </c>
      <c r="BD47" s="39">
        <v>5.0310177390843904</v>
      </c>
      <c r="BE47" s="39">
        <v>5.0310177390843798</v>
      </c>
      <c r="BF47" s="39">
        <v>5.0310177390844402</v>
      </c>
      <c r="BG47" s="39">
        <v>5.0310177390844304</v>
      </c>
      <c r="BH47" s="39">
        <v>5.0310177390844002</v>
      </c>
      <c r="BI47" s="39">
        <v>5.0310177390844402</v>
      </c>
      <c r="BJ47" s="39">
        <v>5.0310177390843798</v>
      </c>
      <c r="BK47" s="39">
        <v>5.0310177390844304</v>
      </c>
      <c r="BL47" s="39">
        <v>5.0310177390844402</v>
      </c>
      <c r="BM47" s="39">
        <v>5.03101773908437</v>
      </c>
      <c r="BN47" s="39">
        <v>5.03101773908437</v>
      </c>
      <c r="BO47" s="39">
        <v>5.03101773908437</v>
      </c>
      <c r="BP47" s="39">
        <v>5.03101773908441</v>
      </c>
      <c r="BQ47" s="39">
        <v>5.0310177390844304</v>
      </c>
      <c r="BR47" s="39">
        <v>5.0310177390843798</v>
      </c>
      <c r="BS47" s="39">
        <v>5.0310177390843798</v>
      </c>
      <c r="BT47" s="39">
        <v>5.0310177390844402</v>
      </c>
      <c r="BU47" s="39">
        <v>5.0310177390844402</v>
      </c>
      <c r="BV47" s="39">
        <v>5.03101773908441</v>
      </c>
      <c r="BW47" s="39">
        <v>5.03101773908437</v>
      </c>
      <c r="BX47" s="39">
        <v>5.03101773908437</v>
      </c>
      <c r="BY47" s="39">
        <v>5.03101773908441</v>
      </c>
      <c r="BZ47" s="39">
        <v>5.0310177390843798</v>
      </c>
      <c r="CA47" s="39">
        <v>5.03101773908437</v>
      </c>
      <c r="CB47" s="39">
        <v>5.03101773908441</v>
      </c>
      <c r="CC47" s="39">
        <v>5.0310177390843798</v>
      </c>
      <c r="CD47" s="39">
        <v>5.0310177390844402</v>
      </c>
      <c r="CE47" s="39">
        <v>5.0310177390843798</v>
      </c>
      <c r="CF47" s="39">
        <v>5.0310177390844402</v>
      </c>
      <c r="CG47" s="39">
        <v>5.0310177390843798</v>
      </c>
      <c r="CH47" s="39">
        <v>5.0310177390844402</v>
      </c>
      <c r="CI47" s="39">
        <v>5.0310177390843798</v>
      </c>
      <c r="CJ47" s="39">
        <v>5.0310177390844402</v>
      </c>
      <c r="CK47" s="39">
        <v>5.03101773908441</v>
      </c>
      <c r="CL47" s="39">
        <v>5.0310177390843798</v>
      </c>
      <c r="CM47" s="39">
        <v>5.0310177390843798</v>
      </c>
      <c r="CN47" s="39">
        <v>5.0310177390844304</v>
      </c>
      <c r="CO47" s="39">
        <v>5.03101773908437</v>
      </c>
      <c r="CP47" s="39">
        <v>5.0310177390844304</v>
      </c>
      <c r="CQ47" s="39">
        <v>5.0310177390844304</v>
      </c>
      <c r="CR47" s="39">
        <v>5.0310177390843798</v>
      </c>
      <c r="CS47" s="39">
        <v>5.03101773908441</v>
      </c>
      <c r="CT47" s="39">
        <v>5.0310177390844402</v>
      </c>
      <c r="CU47" s="39">
        <v>5.0310177390843798</v>
      </c>
      <c r="CV47" s="39">
        <v>5.03101773908437</v>
      </c>
      <c r="CW47" s="39">
        <v>5.0310177390844304</v>
      </c>
      <c r="CX47" s="39">
        <v>5.0310177390844304</v>
      </c>
      <c r="CY47" s="39">
        <v>5.03101773908441</v>
      </c>
      <c r="CZ47" s="39">
        <v>5.03101773908441</v>
      </c>
      <c r="DA47" s="39">
        <v>5.0316099468350703</v>
      </c>
      <c r="DB47" s="39">
        <v>5.0316098943435499</v>
      </c>
      <c r="DC47" s="39">
        <v>5.03160989434362</v>
      </c>
      <c r="DD47" s="39">
        <v>5.0316098943435499</v>
      </c>
      <c r="DE47" s="39">
        <v>5.0316098943435499</v>
      </c>
      <c r="DF47" s="39">
        <v>5.03160989434362</v>
      </c>
      <c r="DG47" s="39">
        <v>5.0316098943436103</v>
      </c>
      <c r="DH47" s="39">
        <v>5.03160989434362</v>
      </c>
      <c r="DI47" s="39">
        <v>5.0316098943435499</v>
      </c>
      <c r="DJ47" s="39">
        <v>5.0316098943436103</v>
      </c>
      <c r="DK47" s="39">
        <v>5.03160989434362</v>
      </c>
      <c r="DL47" s="39">
        <v>5.03160989434362</v>
      </c>
      <c r="DM47" s="39">
        <v>5.0316098943435597</v>
      </c>
      <c r="DN47" s="39">
        <v>5.0316098943435597</v>
      </c>
      <c r="DO47" s="39">
        <v>5.0316098943436103</v>
      </c>
      <c r="DP47" s="39">
        <v>5.0316098943436103</v>
      </c>
      <c r="DQ47" s="39">
        <v>5.0316098943435499</v>
      </c>
      <c r="DR47" s="39">
        <v>5.03160989434362</v>
      </c>
      <c r="DS47" s="39">
        <v>5.03160989434362</v>
      </c>
      <c r="DT47" s="39">
        <v>5.03160989434362</v>
      </c>
      <c r="DU47" s="39">
        <v>5.0316098943436103</v>
      </c>
      <c r="DV47" s="39">
        <v>5.0316098943435499</v>
      </c>
      <c r="DW47" s="39">
        <v>5.0316098943436103</v>
      </c>
      <c r="DX47" s="39">
        <v>5.0316098943436103</v>
      </c>
      <c r="DY47" s="39">
        <v>5.0316098943435499</v>
      </c>
      <c r="DZ47" s="39">
        <v>5.03160989434362</v>
      </c>
      <c r="EA47" s="39">
        <v>5.0316098943435499</v>
      </c>
      <c r="EB47" s="39">
        <v>5.0316098943436103</v>
      </c>
      <c r="EC47" s="39">
        <v>5.0316098943436103</v>
      </c>
      <c r="ED47" s="39">
        <v>5.0316098943435401</v>
      </c>
      <c r="EE47" s="39">
        <v>5.0316098943435499</v>
      </c>
      <c r="EF47" s="39">
        <v>5.0316098943436103</v>
      </c>
      <c r="EG47" s="39">
        <v>5.0316098943435597</v>
      </c>
      <c r="EH47" s="39">
        <v>5.0316098943436103</v>
      </c>
      <c r="EI47" s="39">
        <v>5.0316098943435597</v>
      </c>
      <c r="EJ47" s="39">
        <v>5.0316098943435499</v>
      </c>
      <c r="EK47" s="39">
        <v>5.0316098943436103</v>
      </c>
      <c r="EL47" s="39">
        <v>5.0316098943435499</v>
      </c>
      <c r="EM47" s="39">
        <v>5.0316098943436103</v>
      </c>
      <c r="EN47" s="39">
        <v>5.0316098943435499</v>
      </c>
      <c r="EO47" s="39">
        <v>5.0316098943436103</v>
      </c>
      <c r="EP47" s="39">
        <v>5.0316098943435499</v>
      </c>
      <c r="EQ47" s="39">
        <v>5.0316098943436103</v>
      </c>
      <c r="ER47" s="39">
        <v>5.03160989434362</v>
      </c>
      <c r="ES47" s="39">
        <v>5.0316098943436103</v>
      </c>
      <c r="ET47" s="39">
        <v>5.0316098943436103</v>
      </c>
      <c r="EU47" s="39">
        <v>5.0316098943436103</v>
      </c>
      <c r="EV47" s="39">
        <v>5.0316098943435499</v>
      </c>
      <c r="EW47" s="39">
        <v>5.0316098943436103</v>
      </c>
      <c r="EX47" s="39">
        <v>5.0316098943436103</v>
      </c>
      <c r="EY47" s="39">
        <v>5.0304941540795003</v>
      </c>
      <c r="EZ47" s="39">
        <v>5.0304933048457503</v>
      </c>
      <c r="FA47" s="39">
        <v>5.0304933048457396</v>
      </c>
      <c r="FB47" s="39">
        <v>5.0304933048457503</v>
      </c>
      <c r="FC47" s="39">
        <v>5.0304933048457299</v>
      </c>
      <c r="FD47" s="39">
        <v>5.0304933048457299</v>
      </c>
      <c r="FE47" s="39">
        <v>5.0304933048457201</v>
      </c>
      <c r="FF47" s="39">
        <v>5.0304933048457601</v>
      </c>
      <c r="FG47" s="39">
        <v>5.0304933048457299</v>
      </c>
      <c r="FH47" s="39">
        <v>5.0304933048457396</v>
      </c>
      <c r="FI47" s="39">
        <v>5.0304933048457601</v>
      </c>
      <c r="FJ47" s="39">
        <v>5.0304933048457299</v>
      </c>
      <c r="FK47" s="39">
        <v>5.0304933048457103</v>
      </c>
      <c r="FL47" s="39">
        <v>5.0304933048457299</v>
      </c>
      <c r="FM47" s="39">
        <v>5.0304933048457201</v>
      </c>
      <c r="FN47" s="39">
        <v>5.0304933048457396</v>
      </c>
      <c r="FO47" s="39">
        <v>5.0304933048457201</v>
      </c>
      <c r="FP47" s="39">
        <v>5.0304933048457601</v>
      </c>
      <c r="FQ47" s="39">
        <v>5.0304933048457299</v>
      </c>
      <c r="FR47" s="39">
        <v>5.0304933048457299</v>
      </c>
      <c r="FS47" s="39">
        <v>5.0304933048457503</v>
      </c>
      <c r="FT47" s="39">
        <v>5.0304933048457601</v>
      </c>
      <c r="FU47" s="39">
        <v>5.0304933048457396</v>
      </c>
      <c r="FV47" s="39">
        <v>5.0304933048457396</v>
      </c>
      <c r="FW47" s="39">
        <v>5.0304933048457396</v>
      </c>
      <c r="FX47" s="39">
        <v>5.0304933048457396</v>
      </c>
      <c r="FY47" s="39">
        <v>5.0304933048457299</v>
      </c>
      <c r="FZ47" s="39">
        <v>5.0304933048457103</v>
      </c>
      <c r="GA47" s="39">
        <v>5.0304933048457103</v>
      </c>
      <c r="GB47" s="39">
        <v>5.0304933048457601</v>
      </c>
      <c r="GC47" s="39">
        <v>5.0304933048457201</v>
      </c>
      <c r="GD47" s="39">
        <v>5.0304933048457698</v>
      </c>
      <c r="GE47" s="39">
        <v>5.0304933048457503</v>
      </c>
      <c r="GF47" s="39">
        <v>5.0304933048457201</v>
      </c>
      <c r="GG47" s="39">
        <v>5.0304933048457103</v>
      </c>
      <c r="GH47" s="39">
        <v>5.0304933048457299</v>
      </c>
      <c r="GI47" s="39">
        <v>5.0304933048457299</v>
      </c>
      <c r="GJ47" s="39">
        <v>5.0304933048457396</v>
      </c>
      <c r="GK47" s="39">
        <v>5.0304933048457201</v>
      </c>
      <c r="GL47" s="39">
        <v>5.0304933048457396</v>
      </c>
      <c r="GM47" s="39">
        <v>5.0304933048457201</v>
      </c>
      <c r="GN47" s="39">
        <v>5.0304933048457103</v>
      </c>
      <c r="GO47" s="39">
        <v>5.0304933048457201</v>
      </c>
      <c r="GP47" s="39">
        <v>5.0304933048457201</v>
      </c>
      <c r="GQ47" s="39">
        <v>5.0304933048457396</v>
      </c>
      <c r="GR47" s="39">
        <v>5.0304933048457601</v>
      </c>
      <c r="GS47" s="39">
        <v>5.0304933048457201</v>
      </c>
      <c r="GT47" s="39">
        <v>5.0304933048457201</v>
      </c>
      <c r="GU47" s="39">
        <v>5.0304933048457299</v>
      </c>
      <c r="GV47" s="39">
        <v>5.0304933048457601</v>
      </c>
      <c r="GW47" s="39">
        <v>5.0292264240691802</v>
      </c>
      <c r="GX47" s="39">
        <v>5.0292263674594402</v>
      </c>
      <c r="GY47" s="39">
        <v>5.0292263674594597</v>
      </c>
      <c r="GZ47" s="39">
        <v>5.02922636745945</v>
      </c>
      <c r="HA47" s="39">
        <v>5.0292263674594198</v>
      </c>
      <c r="HB47" s="39">
        <v>5.02922636745945</v>
      </c>
      <c r="HC47" s="39">
        <v>5.0292263674594304</v>
      </c>
      <c r="HD47" s="39">
        <v>5.02922636745945</v>
      </c>
      <c r="HE47" s="39">
        <v>5.0292263674594597</v>
      </c>
      <c r="HF47" s="39">
        <v>5.02922636745945</v>
      </c>
      <c r="HG47" s="39">
        <v>5.02922636745945</v>
      </c>
      <c r="HH47" s="39">
        <v>5.0292263674594597</v>
      </c>
      <c r="HI47" s="39">
        <v>5.0292263674594597</v>
      </c>
      <c r="HJ47" s="39">
        <v>5.02922636745945</v>
      </c>
      <c r="HK47" s="39">
        <v>5.0292263674594198</v>
      </c>
      <c r="HL47" s="39">
        <v>5.02922636745945</v>
      </c>
      <c r="HM47" s="39">
        <v>5.0292263674594597</v>
      </c>
      <c r="HN47" s="39">
        <v>5.0292263674594597</v>
      </c>
      <c r="HO47" s="39">
        <v>5.0292263674594597</v>
      </c>
      <c r="HP47" s="39">
        <v>5.0292263674594597</v>
      </c>
      <c r="HQ47" s="39">
        <v>5.02922636745945</v>
      </c>
      <c r="HR47" s="39">
        <v>5.02922636745945</v>
      </c>
      <c r="HS47" s="39">
        <v>5.0292263674594597</v>
      </c>
      <c r="HT47" s="39">
        <v>5.02922636745945</v>
      </c>
      <c r="HU47" s="39">
        <v>5.02922636745945</v>
      </c>
      <c r="HV47" s="39">
        <v>5.02922636745945</v>
      </c>
      <c r="HW47" s="39">
        <v>5.0292263674594597</v>
      </c>
      <c r="HX47" s="39">
        <v>5.0292263674594597</v>
      </c>
      <c r="HY47" s="39">
        <v>5.0292263674594597</v>
      </c>
      <c r="HZ47" s="39">
        <v>5.0292263674594597</v>
      </c>
      <c r="IA47" s="39">
        <v>5.0292263674594597</v>
      </c>
      <c r="IB47" s="39">
        <v>5.02922636745945</v>
      </c>
      <c r="IC47" s="39">
        <v>5.0292263674594597</v>
      </c>
      <c r="ID47" s="39">
        <v>5.02922636745945</v>
      </c>
      <c r="IE47" s="39">
        <v>5.0292263674594597</v>
      </c>
      <c r="IF47" s="39">
        <v>5.0292263674594597</v>
      </c>
      <c r="IG47" s="39">
        <v>5.0292263674594597</v>
      </c>
      <c r="IH47" s="39">
        <v>5.0292263674594597</v>
      </c>
      <c r="II47" s="39">
        <v>5.0292263674594402</v>
      </c>
      <c r="IJ47" s="39">
        <v>5.0292263674594597</v>
      </c>
      <c r="IK47" s="39">
        <v>5.0292263674594597</v>
      </c>
      <c r="IL47" s="39">
        <v>5.02922636745945</v>
      </c>
      <c r="IM47" s="39">
        <v>5.0292263674594597</v>
      </c>
      <c r="IN47" s="39">
        <v>5.0292263674594597</v>
      </c>
      <c r="IO47" s="39">
        <v>5.02922636745945</v>
      </c>
      <c r="IP47" s="39">
        <v>5.02922636745945</v>
      </c>
      <c r="IQ47" s="39">
        <v>5.02922636745945</v>
      </c>
      <c r="IR47" s="39">
        <v>5.02922636745945</v>
      </c>
      <c r="IS47" s="39">
        <v>5.0292263674594597</v>
      </c>
      <c r="IT47" s="39">
        <v>5.0292263674594597</v>
      </c>
      <c r="IU47" s="24"/>
      <c r="IV47" s="24"/>
    </row>
    <row r="48" spans="1:256" s="39" customFormat="1" x14ac:dyDescent="0.25">
      <c r="A48" s="18" t="s">
        <v>286</v>
      </c>
      <c r="B48" s="56" t="s">
        <v>287</v>
      </c>
      <c r="C48" s="19" t="s">
        <v>197</v>
      </c>
      <c r="D48" s="20"/>
      <c r="E48" s="14">
        <v>12.2744864298724</v>
      </c>
      <c r="F48" s="14">
        <v>12.2744865471611</v>
      </c>
      <c r="G48" s="14">
        <v>12.274486547161199</v>
      </c>
      <c r="H48" s="14">
        <v>12.2744865471611</v>
      </c>
      <c r="I48" s="14">
        <v>12.2744865471611</v>
      </c>
      <c r="J48" s="14">
        <v>12.2744865471611</v>
      </c>
      <c r="K48" s="39">
        <v>12.274486547161199</v>
      </c>
      <c r="L48" s="39">
        <v>12.2744865471611</v>
      </c>
      <c r="M48" s="39">
        <v>12.2744865471611</v>
      </c>
      <c r="N48" s="39">
        <v>12.274486547161199</v>
      </c>
      <c r="O48" s="39">
        <v>12.274486547161199</v>
      </c>
      <c r="P48" s="39">
        <v>12.274486547161199</v>
      </c>
      <c r="Q48" s="39">
        <v>12.274486547161199</v>
      </c>
      <c r="R48" s="39">
        <v>12.2744865471611</v>
      </c>
      <c r="S48" s="39">
        <v>12.2744865471611</v>
      </c>
      <c r="T48" s="39">
        <v>12.274486547161199</v>
      </c>
      <c r="U48" s="39">
        <v>12.2744865471611</v>
      </c>
      <c r="V48" s="39">
        <v>12.2744865471611</v>
      </c>
      <c r="W48" s="39">
        <v>12.274486547161199</v>
      </c>
      <c r="X48" s="39">
        <v>12.2744865471611</v>
      </c>
      <c r="Y48" s="39">
        <v>12.274486547161199</v>
      </c>
      <c r="Z48" s="39">
        <v>12.274486547161199</v>
      </c>
      <c r="AA48" s="39">
        <v>12.2744865471611</v>
      </c>
      <c r="AB48" s="39">
        <v>12.2744865471611</v>
      </c>
      <c r="AC48" s="39">
        <v>12.2744865471611</v>
      </c>
      <c r="AD48" s="39">
        <v>12.2744865471611</v>
      </c>
      <c r="AE48" s="39">
        <v>12.2744865471611</v>
      </c>
      <c r="AF48" s="39">
        <v>12.2744865471611</v>
      </c>
      <c r="AG48" s="39">
        <v>12.274486547161199</v>
      </c>
      <c r="AH48" s="39">
        <v>12.2744865471611</v>
      </c>
      <c r="AI48" s="39">
        <v>12.2744865471611</v>
      </c>
      <c r="AJ48" s="39">
        <v>12.2744865471611</v>
      </c>
      <c r="AK48" s="39">
        <v>12.274486547161199</v>
      </c>
      <c r="AL48" s="39">
        <v>12.2744865471611</v>
      </c>
      <c r="AM48" s="39">
        <v>12.274486547161199</v>
      </c>
      <c r="AN48" s="39">
        <v>12.2744865471611</v>
      </c>
      <c r="AO48" s="39">
        <v>12.2744865471611</v>
      </c>
      <c r="AP48" s="39">
        <v>12.2744865471611</v>
      </c>
      <c r="AQ48" s="39">
        <v>12.2744865471611</v>
      </c>
      <c r="AR48" s="39">
        <v>12.2744865471611</v>
      </c>
      <c r="AS48" s="39">
        <v>12.2744865471611</v>
      </c>
      <c r="AT48" s="39">
        <v>12.2744865471611</v>
      </c>
      <c r="AU48" s="39">
        <v>12.2744865471611</v>
      </c>
      <c r="AV48" s="39">
        <v>12.2744865471611</v>
      </c>
      <c r="AW48" s="39">
        <v>12.2744865471611</v>
      </c>
      <c r="AX48" s="39">
        <v>12.274486547161199</v>
      </c>
      <c r="AY48" s="39">
        <v>12.274486547161199</v>
      </c>
      <c r="AZ48" s="39">
        <v>12.2744865471611</v>
      </c>
      <c r="BA48" s="39">
        <v>12.2744865471611</v>
      </c>
      <c r="BB48" s="39">
        <v>12.274486547161199</v>
      </c>
      <c r="BC48" s="39">
        <v>12.2938630287656</v>
      </c>
      <c r="BD48" s="39">
        <v>12.2938630273912</v>
      </c>
      <c r="BE48" s="39">
        <v>12.2938630273912</v>
      </c>
      <c r="BF48" s="39">
        <v>12.2938630273912</v>
      </c>
      <c r="BG48" s="39">
        <v>12.2938630273912</v>
      </c>
      <c r="BH48" s="39">
        <v>12.293863027391099</v>
      </c>
      <c r="BI48" s="39">
        <v>12.2938630273912</v>
      </c>
      <c r="BJ48" s="39">
        <v>12.2938630273912</v>
      </c>
      <c r="BK48" s="39">
        <v>12.2938630273912</v>
      </c>
      <c r="BL48" s="39">
        <v>12.2938630273912</v>
      </c>
      <c r="BM48" s="39">
        <v>12.2938630273912</v>
      </c>
      <c r="BN48" s="39">
        <v>12.2938630273912</v>
      </c>
      <c r="BO48" s="39">
        <v>12.2938630273912</v>
      </c>
      <c r="BP48" s="39">
        <v>12.293863027391099</v>
      </c>
      <c r="BQ48" s="39">
        <v>12.2938630273912</v>
      </c>
      <c r="BR48" s="39">
        <v>12.2938630273912</v>
      </c>
      <c r="BS48" s="39">
        <v>12.2938630273912</v>
      </c>
      <c r="BT48" s="39">
        <v>12.293863027391099</v>
      </c>
      <c r="BU48" s="39">
        <v>12.293863027391099</v>
      </c>
      <c r="BV48" s="39">
        <v>12.293863027391099</v>
      </c>
      <c r="BW48" s="39">
        <v>12.2938630273912</v>
      </c>
      <c r="BX48" s="39">
        <v>12.2938630273912</v>
      </c>
      <c r="BY48" s="39">
        <v>12.293863027391099</v>
      </c>
      <c r="BZ48" s="39">
        <v>12.2938630273912</v>
      </c>
      <c r="CA48" s="39">
        <v>12.2938630273912</v>
      </c>
      <c r="CB48" s="39">
        <v>12.293863027391099</v>
      </c>
      <c r="CC48" s="39">
        <v>12.2938630273912</v>
      </c>
      <c r="CD48" s="39">
        <v>12.2938630273912</v>
      </c>
      <c r="CE48" s="39">
        <v>12.2938630273912</v>
      </c>
      <c r="CF48" s="39">
        <v>12.2938630273912</v>
      </c>
      <c r="CG48" s="39">
        <v>12.2938630273912</v>
      </c>
      <c r="CH48" s="39">
        <v>12.293863027391099</v>
      </c>
      <c r="CI48" s="39">
        <v>12.2938630273912</v>
      </c>
      <c r="CJ48" s="39">
        <v>12.2938630273912</v>
      </c>
      <c r="CK48" s="39">
        <v>12.293863027391099</v>
      </c>
      <c r="CL48" s="39">
        <v>12.2938630273912</v>
      </c>
      <c r="CM48" s="39">
        <v>12.2938630273912</v>
      </c>
      <c r="CN48" s="39">
        <v>12.2938630273912</v>
      </c>
      <c r="CO48" s="39">
        <v>12.2938630273912</v>
      </c>
      <c r="CP48" s="39">
        <v>12.2938630273912</v>
      </c>
      <c r="CQ48" s="39">
        <v>12.2938630273912</v>
      </c>
      <c r="CR48" s="39">
        <v>12.2938630273912</v>
      </c>
      <c r="CS48" s="39">
        <v>12.293863027391099</v>
      </c>
      <c r="CT48" s="39">
        <v>12.2938630273912</v>
      </c>
      <c r="CU48" s="39">
        <v>12.2938630273912</v>
      </c>
      <c r="CV48" s="39">
        <v>12.2938630273912</v>
      </c>
      <c r="CW48" s="39">
        <v>12.2938630273912</v>
      </c>
      <c r="CX48" s="39">
        <v>12.2938630273912</v>
      </c>
      <c r="CY48" s="39">
        <v>12.293863027391099</v>
      </c>
      <c r="CZ48" s="39">
        <v>12.293863027391099</v>
      </c>
      <c r="DA48" s="39">
        <v>12.3039024613301</v>
      </c>
      <c r="DB48" s="39">
        <v>12.3039024627607</v>
      </c>
      <c r="DC48" s="39">
        <v>12.3039024627607</v>
      </c>
      <c r="DD48" s="39">
        <v>12.3039024627607</v>
      </c>
      <c r="DE48" s="39">
        <v>12.3039024627607</v>
      </c>
      <c r="DF48" s="39">
        <v>12.3039024627607</v>
      </c>
      <c r="DG48" s="39">
        <v>12.3039024627607</v>
      </c>
      <c r="DH48" s="39">
        <v>12.3039024627607</v>
      </c>
      <c r="DI48" s="39">
        <v>12.3039024627607</v>
      </c>
      <c r="DJ48" s="39">
        <v>12.3039024627607</v>
      </c>
      <c r="DK48" s="39">
        <v>12.3039024627607</v>
      </c>
      <c r="DL48" s="39">
        <v>12.3039024627607</v>
      </c>
      <c r="DM48" s="39">
        <v>12.3039024627607</v>
      </c>
      <c r="DN48" s="39">
        <v>12.3039024627607</v>
      </c>
      <c r="DO48" s="39">
        <v>12.3039024627607</v>
      </c>
      <c r="DP48" s="39">
        <v>12.3039024627607</v>
      </c>
      <c r="DQ48" s="39">
        <v>12.3039024627607</v>
      </c>
      <c r="DR48" s="39">
        <v>12.3039024627607</v>
      </c>
      <c r="DS48" s="39">
        <v>12.3039024627607</v>
      </c>
      <c r="DT48" s="39">
        <v>12.3039024627607</v>
      </c>
      <c r="DU48" s="39">
        <v>12.3039024627607</v>
      </c>
      <c r="DV48" s="39">
        <v>12.3039024627607</v>
      </c>
      <c r="DW48" s="39">
        <v>12.3039024627607</v>
      </c>
      <c r="DX48" s="39">
        <v>12.3039024627607</v>
      </c>
      <c r="DY48" s="39">
        <v>12.3039024627607</v>
      </c>
      <c r="DZ48" s="39">
        <v>12.3039024627607</v>
      </c>
      <c r="EA48" s="39">
        <v>12.3039024627607</v>
      </c>
      <c r="EB48" s="39">
        <v>12.3039024627607</v>
      </c>
      <c r="EC48" s="39">
        <v>12.3039024627607</v>
      </c>
      <c r="ED48" s="39">
        <v>12.3039024627607</v>
      </c>
      <c r="EE48" s="39">
        <v>12.3039024627607</v>
      </c>
      <c r="EF48" s="39">
        <v>12.3039024627607</v>
      </c>
      <c r="EG48" s="39">
        <v>12.3039024627607</v>
      </c>
      <c r="EH48" s="39">
        <v>12.3039024627607</v>
      </c>
      <c r="EI48" s="39">
        <v>12.3039024627607</v>
      </c>
      <c r="EJ48" s="39">
        <v>12.3039024627607</v>
      </c>
      <c r="EK48" s="39">
        <v>12.3039024627607</v>
      </c>
      <c r="EL48" s="39">
        <v>12.3039024627607</v>
      </c>
      <c r="EM48" s="39">
        <v>12.3039024627607</v>
      </c>
      <c r="EN48" s="39">
        <v>12.3039024627607</v>
      </c>
      <c r="EO48" s="39">
        <v>12.3039024627607</v>
      </c>
      <c r="EP48" s="39">
        <v>12.3039024627607</v>
      </c>
      <c r="EQ48" s="39">
        <v>12.3039024627607</v>
      </c>
      <c r="ER48" s="39">
        <v>12.3039024627607</v>
      </c>
      <c r="ES48" s="39">
        <v>12.3039024627607</v>
      </c>
      <c r="ET48" s="39">
        <v>12.3039024627607</v>
      </c>
      <c r="EU48" s="39">
        <v>12.3039024627607</v>
      </c>
      <c r="EV48" s="39">
        <v>12.3039024627607</v>
      </c>
      <c r="EW48" s="39">
        <v>12.3039024627607</v>
      </c>
      <c r="EX48" s="39">
        <v>12.3039024627607</v>
      </c>
      <c r="EY48" s="39">
        <v>12.2839942930684</v>
      </c>
      <c r="EZ48" s="39">
        <v>12.283994293151601</v>
      </c>
      <c r="FA48" s="39">
        <v>12.283994293151499</v>
      </c>
      <c r="FB48" s="39">
        <v>12.2839942931518</v>
      </c>
      <c r="FC48" s="39">
        <v>12.283994293151601</v>
      </c>
      <c r="FD48" s="39">
        <v>12.283994293151499</v>
      </c>
      <c r="FE48" s="39">
        <v>12.283994293151601</v>
      </c>
      <c r="FF48" s="39">
        <v>12.283994293151601</v>
      </c>
      <c r="FG48" s="39">
        <v>12.283994293151601</v>
      </c>
      <c r="FH48" s="39">
        <v>12.283994293151499</v>
      </c>
      <c r="FI48" s="39">
        <v>12.2839942931518</v>
      </c>
      <c r="FJ48" s="39">
        <v>12.283994293151601</v>
      </c>
      <c r="FK48" s="39">
        <v>12.2839942931517</v>
      </c>
      <c r="FL48" s="39">
        <v>12.283994293151601</v>
      </c>
      <c r="FM48" s="39">
        <v>12.283994293151601</v>
      </c>
      <c r="FN48" s="39">
        <v>12.283994293151499</v>
      </c>
      <c r="FO48" s="39">
        <v>12.2839942931517</v>
      </c>
      <c r="FP48" s="39">
        <v>12.283994293151601</v>
      </c>
      <c r="FQ48" s="39">
        <v>12.283994293151601</v>
      </c>
      <c r="FR48" s="39">
        <v>12.283994293151601</v>
      </c>
      <c r="FS48" s="39">
        <v>12.283994293151601</v>
      </c>
      <c r="FT48" s="39">
        <v>12.283994293151601</v>
      </c>
      <c r="FU48" s="39">
        <v>12.283994293151499</v>
      </c>
      <c r="FV48" s="39">
        <v>12.283994293151499</v>
      </c>
      <c r="FW48" s="39">
        <v>12.283994293151499</v>
      </c>
      <c r="FX48" s="39">
        <v>12.283994293151499</v>
      </c>
      <c r="FY48" s="39">
        <v>12.283994293151601</v>
      </c>
      <c r="FZ48" s="39">
        <v>12.2839942931517</v>
      </c>
      <c r="GA48" s="39">
        <v>12.2839942931517</v>
      </c>
      <c r="GB48" s="39">
        <v>12.283994293151601</v>
      </c>
      <c r="GC48" s="39">
        <v>12.283994293151499</v>
      </c>
      <c r="GD48" s="39">
        <v>12.2839942931517</v>
      </c>
      <c r="GE48" s="39">
        <v>12.283994293151601</v>
      </c>
      <c r="GF48" s="39">
        <v>12.2839942931517</v>
      </c>
      <c r="GG48" s="39">
        <v>12.2839942931517</v>
      </c>
      <c r="GH48" s="39">
        <v>12.283994293151601</v>
      </c>
      <c r="GI48" s="39">
        <v>12.283994293151601</v>
      </c>
      <c r="GJ48" s="39">
        <v>12.283994293151499</v>
      </c>
      <c r="GK48" s="39">
        <v>12.2839942931517</v>
      </c>
      <c r="GL48" s="39">
        <v>12.283994293151499</v>
      </c>
      <c r="GM48" s="39">
        <v>12.283994293151499</v>
      </c>
      <c r="GN48" s="39">
        <v>12.2839942931517</v>
      </c>
      <c r="GO48" s="39">
        <v>12.283994293151601</v>
      </c>
      <c r="GP48" s="39">
        <v>12.2839942931517</v>
      </c>
      <c r="GQ48" s="39">
        <v>12.283994293151499</v>
      </c>
      <c r="GR48" s="39">
        <v>12.283994293151601</v>
      </c>
      <c r="GS48" s="39">
        <v>12.2839942931517</v>
      </c>
      <c r="GT48" s="39">
        <v>12.283994293151499</v>
      </c>
      <c r="GU48" s="39">
        <v>12.283994293151601</v>
      </c>
      <c r="GV48" s="39">
        <v>12.2839942931517</v>
      </c>
      <c r="GW48" s="39">
        <v>12.2658818295383</v>
      </c>
      <c r="GX48" s="39">
        <v>12.2658818058457</v>
      </c>
      <c r="GY48" s="39">
        <v>12.2658818058457</v>
      </c>
      <c r="GZ48" s="39">
        <v>12.2658818058457</v>
      </c>
      <c r="HA48" s="39">
        <v>12.2658818058456</v>
      </c>
      <c r="HB48" s="39">
        <v>12.2658818058457</v>
      </c>
      <c r="HC48" s="39">
        <v>12.2658818058457</v>
      </c>
      <c r="HD48" s="39">
        <v>12.2658818058457</v>
      </c>
      <c r="HE48" s="39">
        <v>12.2658818058457</v>
      </c>
      <c r="HF48" s="39">
        <v>12.2658818058457</v>
      </c>
      <c r="HG48" s="39">
        <v>12.2658818058457</v>
      </c>
      <c r="HH48" s="39">
        <v>12.2658818058457</v>
      </c>
      <c r="HI48" s="39">
        <v>12.2658818058457</v>
      </c>
      <c r="HJ48" s="39">
        <v>12.2658818058457</v>
      </c>
      <c r="HK48" s="39">
        <v>12.2658818058456</v>
      </c>
      <c r="HL48" s="39">
        <v>12.2658818058457</v>
      </c>
      <c r="HM48" s="39">
        <v>12.2658818058457</v>
      </c>
      <c r="HN48" s="39">
        <v>12.2658818058457</v>
      </c>
      <c r="HO48" s="39">
        <v>12.2658818058457</v>
      </c>
      <c r="HP48" s="39">
        <v>12.2658818058457</v>
      </c>
      <c r="HQ48" s="39">
        <v>12.2658818058457</v>
      </c>
      <c r="HR48" s="39">
        <v>12.2658818058457</v>
      </c>
      <c r="HS48" s="39">
        <v>12.2658818058457</v>
      </c>
      <c r="HT48" s="39">
        <v>12.2658818058457</v>
      </c>
      <c r="HU48" s="39">
        <v>12.2658818058457</v>
      </c>
      <c r="HV48" s="39">
        <v>12.2658818058457</v>
      </c>
      <c r="HW48" s="39">
        <v>12.2658818058457</v>
      </c>
      <c r="HX48" s="39">
        <v>12.2658818058457</v>
      </c>
      <c r="HY48" s="39">
        <v>12.2658818058457</v>
      </c>
      <c r="HZ48" s="39">
        <v>12.2658818058457</v>
      </c>
      <c r="IA48" s="39">
        <v>12.2658818058457</v>
      </c>
      <c r="IB48" s="39">
        <v>12.2658818058457</v>
      </c>
      <c r="IC48" s="39">
        <v>12.2658818058457</v>
      </c>
      <c r="ID48" s="39">
        <v>12.2658818058457</v>
      </c>
      <c r="IE48" s="39">
        <v>12.2658818058457</v>
      </c>
      <c r="IF48" s="39">
        <v>12.2658818058457</v>
      </c>
      <c r="IG48" s="39">
        <v>12.2658818058457</v>
      </c>
      <c r="IH48" s="39">
        <v>12.2658818058457</v>
      </c>
      <c r="II48" s="39">
        <v>12.2658818058457</v>
      </c>
      <c r="IJ48" s="39">
        <v>12.2658818058457</v>
      </c>
      <c r="IK48" s="39">
        <v>12.2658818058457</v>
      </c>
      <c r="IL48" s="39">
        <v>12.2658818058457</v>
      </c>
      <c r="IM48" s="39">
        <v>12.2658818058457</v>
      </c>
      <c r="IN48" s="39">
        <v>12.2658818058457</v>
      </c>
      <c r="IO48" s="39">
        <v>12.2658818058457</v>
      </c>
      <c r="IP48" s="39">
        <v>12.2658818058457</v>
      </c>
      <c r="IQ48" s="39">
        <v>12.2658818058457</v>
      </c>
      <c r="IR48" s="39">
        <v>12.2658818058457</v>
      </c>
      <c r="IS48" s="39">
        <v>12.2658818058457</v>
      </c>
      <c r="IT48" s="39">
        <v>12.2658818058457</v>
      </c>
      <c r="IU48" s="24"/>
      <c r="IV48" s="24"/>
    </row>
    <row r="49" spans="1:256" s="39" customFormat="1" x14ac:dyDescent="0.25">
      <c r="A49" s="18" t="s">
        <v>288</v>
      </c>
      <c r="B49" s="56" t="s">
        <v>289</v>
      </c>
      <c r="C49" s="19" t="s">
        <v>197</v>
      </c>
      <c r="D49" s="20"/>
      <c r="E49" s="14">
        <v>5.5365011200883503</v>
      </c>
      <c r="F49" s="14">
        <v>5.5365011690374502</v>
      </c>
      <c r="G49" s="14">
        <v>5.5365011690374599</v>
      </c>
      <c r="H49" s="14">
        <v>5.5365011690374297</v>
      </c>
      <c r="I49" s="14">
        <v>5.53650116903738</v>
      </c>
      <c r="J49" s="14">
        <v>5.5365011690373702</v>
      </c>
      <c r="K49" s="39">
        <v>5.5365011690374004</v>
      </c>
      <c r="L49" s="39">
        <v>5.5365011690373702</v>
      </c>
      <c r="M49" s="39">
        <v>5.5365011690373702</v>
      </c>
      <c r="N49" s="39">
        <v>5.5365011690374599</v>
      </c>
      <c r="O49" s="39">
        <v>5.5365011690374599</v>
      </c>
      <c r="P49" s="39">
        <v>5.5365011690374599</v>
      </c>
      <c r="Q49" s="39">
        <v>5.5365011690374599</v>
      </c>
      <c r="R49" s="39">
        <v>5.5365011690373702</v>
      </c>
      <c r="S49" s="39">
        <v>5.5365011690373702</v>
      </c>
      <c r="T49" s="39">
        <v>5.5365011690374102</v>
      </c>
      <c r="U49" s="39">
        <v>5.5365011690374502</v>
      </c>
      <c r="V49" s="39">
        <v>5.5365011690373702</v>
      </c>
      <c r="W49" s="39">
        <v>5.5365011690374599</v>
      </c>
      <c r="X49" s="39">
        <v>5.5365011690373702</v>
      </c>
      <c r="Y49" s="39">
        <v>5.5365011690374599</v>
      </c>
      <c r="Z49" s="39">
        <v>5.5365011690374502</v>
      </c>
      <c r="AA49" s="39">
        <v>5.5365011690374502</v>
      </c>
      <c r="AB49" s="39">
        <v>5.5365011690373702</v>
      </c>
      <c r="AC49" s="39">
        <v>5.5365011690374297</v>
      </c>
      <c r="AD49" s="39">
        <v>5.5365011690373702</v>
      </c>
      <c r="AE49" s="39">
        <v>5.5365011690374502</v>
      </c>
      <c r="AF49" s="39">
        <v>5.5365011690373702</v>
      </c>
      <c r="AG49" s="39">
        <v>5.5365011690373898</v>
      </c>
      <c r="AH49" s="39">
        <v>5.5365011690374502</v>
      </c>
      <c r="AI49" s="39">
        <v>5.5365011690374297</v>
      </c>
      <c r="AJ49" s="39">
        <v>5.53650116903738</v>
      </c>
      <c r="AK49" s="39">
        <v>5.5365011690374502</v>
      </c>
      <c r="AL49" s="39">
        <v>5.53650116903738</v>
      </c>
      <c r="AM49" s="39">
        <v>5.5365011690374599</v>
      </c>
      <c r="AN49" s="39">
        <v>5.5365011690373702</v>
      </c>
      <c r="AO49" s="39">
        <v>5.5365011690374297</v>
      </c>
      <c r="AP49" s="39">
        <v>5.5365011690373702</v>
      </c>
      <c r="AQ49" s="39">
        <v>5.5365011690374297</v>
      </c>
      <c r="AR49" s="39">
        <v>5.5365011690374502</v>
      </c>
      <c r="AS49" s="39">
        <v>5.5365011690373702</v>
      </c>
      <c r="AT49" s="39">
        <v>5.53650116903738</v>
      </c>
      <c r="AU49" s="39">
        <v>5.5365011690373702</v>
      </c>
      <c r="AV49" s="39">
        <v>5.5365011690374502</v>
      </c>
      <c r="AW49" s="39">
        <v>5.5365011690373702</v>
      </c>
      <c r="AX49" s="39">
        <v>5.5365011690373898</v>
      </c>
      <c r="AY49" s="39">
        <v>5.5365011690373898</v>
      </c>
      <c r="AZ49" s="39">
        <v>5.5365011690374297</v>
      </c>
      <c r="BA49" s="39">
        <v>5.5365011690373702</v>
      </c>
      <c r="BB49" s="39">
        <v>5.5365011690374502</v>
      </c>
      <c r="BC49" s="39">
        <v>5.5429468445592498</v>
      </c>
      <c r="BD49" s="39">
        <v>5.5429468439755496</v>
      </c>
      <c r="BE49" s="39">
        <v>5.5429468439754803</v>
      </c>
      <c r="BF49" s="39">
        <v>5.5429468439754697</v>
      </c>
      <c r="BG49" s="39">
        <v>5.5429468439754697</v>
      </c>
      <c r="BH49" s="39">
        <v>5.5429468439755096</v>
      </c>
      <c r="BI49" s="39">
        <v>5.5429468439754697</v>
      </c>
      <c r="BJ49" s="39">
        <v>5.5429468439754803</v>
      </c>
      <c r="BK49" s="39">
        <v>5.5429468439754697</v>
      </c>
      <c r="BL49" s="39">
        <v>5.5429468439754697</v>
      </c>
      <c r="BM49" s="39">
        <v>5.5429468439754803</v>
      </c>
      <c r="BN49" s="39">
        <v>5.5429468439754803</v>
      </c>
      <c r="BO49" s="39">
        <v>5.5429468439754803</v>
      </c>
      <c r="BP49" s="39">
        <v>5.5429468439754404</v>
      </c>
      <c r="BQ49" s="39">
        <v>5.5429468439754599</v>
      </c>
      <c r="BR49" s="39">
        <v>5.5429468439754803</v>
      </c>
      <c r="BS49" s="39">
        <v>5.5429468439754901</v>
      </c>
      <c r="BT49" s="39">
        <v>5.5429468439754803</v>
      </c>
      <c r="BU49" s="39">
        <v>5.5429468439754697</v>
      </c>
      <c r="BV49" s="39">
        <v>5.5429468439754999</v>
      </c>
      <c r="BW49" s="39">
        <v>5.5429468439754803</v>
      </c>
      <c r="BX49" s="39">
        <v>5.5429468439754803</v>
      </c>
      <c r="BY49" s="39">
        <v>5.5429468439754999</v>
      </c>
      <c r="BZ49" s="39">
        <v>5.5429468439754803</v>
      </c>
      <c r="CA49" s="39">
        <v>5.5429468439754803</v>
      </c>
      <c r="CB49" s="39">
        <v>5.5429468439754404</v>
      </c>
      <c r="CC49" s="39">
        <v>5.5429468439754803</v>
      </c>
      <c r="CD49" s="39">
        <v>5.5429468439754697</v>
      </c>
      <c r="CE49" s="39">
        <v>5.5429468439754697</v>
      </c>
      <c r="CF49" s="39">
        <v>5.5429468439754803</v>
      </c>
      <c r="CG49" s="39">
        <v>5.5429468439754901</v>
      </c>
      <c r="CH49" s="39">
        <v>5.5429468439754803</v>
      </c>
      <c r="CI49" s="39">
        <v>5.5429468439754697</v>
      </c>
      <c r="CJ49" s="39">
        <v>5.5429468439754697</v>
      </c>
      <c r="CK49" s="39">
        <v>5.5429468439754404</v>
      </c>
      <c r="CL49" s="39">
        <v>5.5429468439754803</v>
      </c>
      <c r="CM49" s="39">
        <v>5.5429468439754803</v>
      </c>
      <c r="CN49" s="39">
        <v>5.5429468439754599</v>
      </c>
      <c r="CO49" s="39">
        <v>5.5429468439754803</v>
      </c>
      <c r="CP49" s="39">
        <v>5.5429468439754599</v>
      </c>
      <c r="CQ49" s="39">
        <v>5.5429468439754697</v>
      </c>
      <c r="CR49" s="39">
        <v>5.5429468439754697</v>
      </c>
      <c r="CS49" s="39">
        <v>5.5429468439754501</v>
      </c>
      <c r="CT49" s="39">
        <v>5.5429468439754803</v>
      </c>
      <c r="CU49" s="39">
        <v>5.5429468439754803</v>
      </c>
      <c r="CV49" s="39">
        <v>5.5429468439754803</v>
      </c>
      <c r="CW49" s="39">
        <v>5.5429468439754599</v>
      </c>
      <c r="CX49" s="39">
        <v>5.5429468439754599</v>
      </c>
      <c r="CY49" s="39">
        <v>5.5429468439754999</v>
      </c>
      <c r="CZ49" s="39">
        <v>5.5429468439754404</v>
      </c>
      <c r="DA49" s="39">
        <v>5.5462971056852997</v>
      </c>
      <c r="DB49" s="39">
        <v>5.5462970874164004</v>
      </c>
      <c r="DC49" s="39">
        <v>5.5462970874164199</v>
      </c>
      <c r="DD49" s="39">
        <v>5.5462970874164297</v>
      </c>
      <c r="DE49" s="39">
        <v>5.5462970874164403</v>
      </c>
      <c r="DF49" s="39">
        <v>5.5462970874164199</v>
      </c>
      <c r="DG49" s="39">
        <v>5.5462970874164199</v>
      </c>
      <c r="DH49" s="39">
        <v>5.5462970874164101</v>
      </c>
      <c r="DI49" s="39">
        <v>5.5462970874164297</v>
      </c>
      <c r="DJ49" s="39">
        <v>5.5462970874164101</v>
      </c>
      <c r="DK49" s="39">
        <v>5.5462970874164199</v>
      </c>
      <c r="DL49" s="39">
        <v>5.5462970874164199</v>
      </c>
      <c r="DM49" s="39">
        <v>5.5462970874164297</v>
      </c>
      <c r="DN49" s="39">
        <v>5.5462970874164403</v>
      </c>
      <c r="DO49" s="39">
        <v>5.5462970874164199</v>
      </c>
      <c r="DP49" s="39">
        <v>5.5462970874164101</v>
      </c>
      <c r="DQ49" s="39">
        <v>5.5462970874164199</v>
      </c>
      <c r="DR49" s="39">
        <v>5.5462970874164199</v>
      </c>
      <c r="DS49" s="39">
        <v>5.5462970874164101</v>
      </c>
      <c r="DT49" s="39">
        <v>5.5462970874164199</v>
      </c>
      <c r="DU49" s="39">
        <v>5.5462970874164101</v>
      </c>
      <c r="DV49" s="39">
        <v>5.5462970874164297</v>
      </c>
      <c r="DW49" s="39">
        <v>5.5462970874164101</v>
      </c>
      <c r="DX49" s="39">
        <v>5.5462970874164101</v>
      </c>
      <c r="DY49" s="39">
        <v>5.5462970874164297</v>
      </c>
      <c r="DZ49" s="39">
        <v>5.5462970874164101</v>
      </c>
      <c r="EA49" s="39">
        <v>5.5462970874164199</v>
      </c>
      <c r="EB49" s="39">
        <v>5.5462970874164199</v>
      </c>
      <c r="EC49" s="39">
        <v>5.5462970874164101</v>
      </c>
      <c r="ED49" s="39">
        <v>5.5462970874164998</v>
      </c>
      <c r="EE49" s="39">
        <v>5.5462970874164297</v>
      </c>
      <c r="EF49" s="39">
        <v>5.5462970874164101</v>
      </c>
      <c r="EG49" s="39">
        <v>5.5462970874164297</v>
      </c>
      <c r="EH49" s="39">
        <v>5.5462970874164101</v>
      </c>
      <c r="EI49" s="39">
        <v>5.5462970874164199</v>
      </c>
      <c r="EJ49" s="39">
        <v>5.5462970874164199</v>
      </c>
      <c r="EK49" s="39">
        <v>5.5462970874164101</v>
      </c>
      <c r="EL49" s="39">
        <v>5.5462970874164297</v>
      </c>
      <c r="EM49" s="39">
        <v>5.5462970874164199</v>
      </c>
      <c r="EN49" s="39">
        <v>5.5462970874164297</v>
      </c>
      <c r="EO49" s="39">
        <v>5.5462970874164101</v>
      </c>
      <c r="EP49" s="39">
        <v>5.5462970874164297</v>
      </c>
      <c r="EQ49" s="39">
        <v>5.5462970874164199</v>
      </c>
      <c r="ER49" s="39">
        <v>5.5462970874164199</v>
      </c>
      <c r="ES49" s="39">
        <v>5.5462970874164199</v>
      </c>
      <c r="ET49" s="39">
        <v>5.5462970874164199</v>
      </c>
      <c r="EU49" s="39">
        <v>5.5462970874164199</v>
      </c>
      <c r="EV49" s="39">
        <v>5.5462970874164297</v>
      </c>
      <c r="EW49" s="39">
        <v>5.5462970874164004</v>
      </c>
      <c r="EX49" s="39">
        <v>5.5462970874164101</v>
      </c>
      <c r="EY49" s="39">
        <v>5.5396704616359802</v>
      </c>
      <c r="EZ49" s="39">
        <v>5.5396701592953903</v>
      </c>
      <c r="FA49" s="39">
        <v>5.53967015929544</v>
      </c>
      <c r="FB49" s="39">
        <v>5.5396701592953796</v>
      </c>
      <c r="FC49" s="39">
        <v>5.5396701592954196</v>
      </c>
      <c r="FD49" s="39">
        <v>5.53967015929544</v>
      </c>
      <c r="FE49" s="39">
        <v>5.5396701592954303</v>
      </c>
      <c r="FF49" s="39">
        <v>5.5396701592953903</v>
      </c>
      <c r="FG49" s="39">
        <v>5.5396701592954303</v>
      </c>
      <c r="FH49" s="39">
        <v>5.53967015929544</v>
      </c>
      <c r="FI49" s="39">
        <v>5.5396701592953796</v>
      </c>
      <c r="FJ49" s="39">
        <v>5.5396701592954303</v>
      </c>
      <c r="FK49" s="39">
        <v>5.5396701592954098</v>
      </c>
      <c r="FL49" s="39">
        <v>5.5396701592954303</v>
      </c>
      <c r="FM49" s="39">
        <v>5.5396701592954303</v>
      </c>
      <c r="FN49" s="39">
        <v>5.53967015929544</v>
      </c>
      <c r="FO49" s="39">
        <v>5.5396701592954196</v>
      </c>
      <c r="FP49" s="39">
        <v>5.5396701592953903</v>
      </c>
      <c r="FQ49" s="39">
        <v>5.5396701592954303</v>
      </c>
      <c r="FR49" s="39">
        <v>5.5396701592954303</v>
      </c>
      <c r="FS49" s="39">
        <v>5.5396701592953796</v>
      </c>
      <c r="FT49" s="39">
        <v>5.5396701592953903</v>
      </c>
      <c r="FU49" s="39">
        <v>5.53967015929544</v>
      </c>
      <c r="FV49" s="39">
        <v>5.53967015929544</v>
      </c>
      <c r="FW49" s="39">
        <v>5.5396701592954498</v>
      </c>
      <c r="FX49" s="39">
        <v>5.53967015929544</v>
      </c>
      <c r="FY49" s="39">
        <v>5.5396701592954303</v>
      </c>
      <c r="FZ49" s="39">
        <v>5.5396701592954196</v>
      </c>
      <c r="GA49" s="39">
        <v>5.5396701592954196</v>
      </c>
      <c r="GB49" s="39">
        <v>5.5396701592953903</v>
      </c>
      <c r="GC49" s="39">
        <v>5.5396701592954196</v>
      </c>
      <c r="GD49" s="39">
        <v>5.5396701592954001</v>
      </c>
      <c r="GE49" s="39">
        <v>5.5396701592953903</v>
      </c>
      <c r="GF49" s="39">
        <v>5.5396701592954196</v>
      </c>
      <c r="GG49" s="39">
        <v>5.5396701592954196</v>
      </c>
      <c r="GH49" s="39">
        <v>5.5396701592954303</v>
      </c>
      <c r="GI49" s="39">
        <v>5.5396701592954303</v>
      </c>
      <c r="GJ49" s="39">
        <v>5.53967015929544</v>
      </c>
      <c r="GK49" s="39">
        <v>5.5396701592954196</v>
      </c>
      <c r="GL49" s="39">
        <v>5.53967015929544</v>
      </c>
      <c r="GM49" s="39">
        <v>5.5396701592954196</v>
      </c>
      <c r="GN49" s="39">
        <v>5.5396701592954098</v>
      </c>
      <c r="GO49" s="39">
        <v>5.5396701592954303</v>
      </c>
      <c r="GP49" s="39">
        <v>5.5396701592954196</v>
      </c>
      <c r="GQ49" s="39">
        <v>5.53967015929544</v>
      </c>
      <c r="GR49" s="39">
        <v>5.5396701592953903</v>
      </c>
      <c r="GS49" s="39">
        <v>5.5396701592954196</v>
      </c>
      <c r="GT49" s="39">
        <v>5.5396701592954196</v>
      </c>
      <c r="GU49" s="39">
        <v>5.53967015929544</v>
      </c>
      <c r="GV49" s="39">
        <v>5.5396701592953903</v>
      </c>
      <c r="GW49" s="39">
        <v>5.5335198249462803</v>
      </c>
      <c r="GX49" s="39">
        <v>5.5335197978817598</v>
      </c>
      <c r="GY49" s="39">
        <v>5.5335197978817501</v>
      </c>
      <c r="GZ49" s="39">
        <v>5.5335197978817696</v>
      </c>
      <c r="HA49" s="39">
        <v>5.5335197978817297</v>
      </c>
      <c r="HB49" s="39">
        <v>5.5335197978817598</v>
      </c>
      <c r="HC49" s="39">
        <v>5.5335197978817403</v>
      </c>
      <c r="HD49" s="39">
        <v>5.5335197978817598</v>
      </c>
      <c r="HE49" s="39">
        <v>5.5335197978817598</v>
      </c>
      <c r="HF49" s="39">
        <v>5.5335197978817501</v>
      </c>
      <c r="HG49" s="39">
        <v>5.5335197978817696</v>
      </c>
      <c r="HH49" s="39">
        <v>5.5335197978817501</v>
      </c>
      <c r="HI49" s="39">
        <v>5.5335197978817598</v>
      </c>
      <c r="HJ49" s="39">
        <v>5.5335197978817696</v>
      </c>
      <c r="HK49" s="39">
        <v>5.5335197978817403</v>
      </c>
      <c r="HL49" s="39">
        <v>5.5335197978817598</v>
      </c>
      <c r="HM49" s="39">
        <v>5.5335197978817501</v>
      </c>
      <c r="HN49" s="39">
        <v>5.5335197978817598</v>
      </c>
      <c r="HO49" s="39">
        <v>5.5335197978817501</v>
      </c>
      <c r="HP49" s="39">
        <v>5.5335197978817501</v>
      </c>
      <c r="HQ49" s="39">
        <v>5.5335197978817696</v>
      </c>
      <c r="HR49" s="39">
        <v>5.5335197978817501</v>
      </c>
      <c r="HS49" s="39">
        <v>5.5335197978817598</v>
      </c>
      <c r="HT49" s="39">
        <v>5.5335197978817598</v>
      </c>
      <c r="HU49" s="39">
        <v>5.5335197978817696</v>
      </c>
      <c r="HV49" s="39">
        <v>5.5335197978817501</v>
      </c>
      <c r="HW49" s="39">
        <v>5.5335197978817696</v>
      </c>
      <c r="HX49" s="39">
        <v>5.5335197978817501</v>
      </c>
      <c r="HY49" s="39">
        <v>5.5335197978817598</v>
      </c>
      <c r="HZ49" s="39">
        <v>5.5335197978817501</v>
      </c>
      <c r="IA49" s="39">
        <v>5.5335197978817598</v>
      </c>
      <c r="IB49" s="39">
        <v>5.5335197978817696</v>
      </c>
      <c r="IC49" s="39">
        <v>5.5335197978817501</v>
      </c>
      <c r="ID49" s="39">
        <v>5.5335197978817696</v>
      </c>
      <c r="IE49" s="39">
        <v>5.5335197978817501</v>
      </c>
      <c r="IF49" s="39">
        <v>5.5335197978817501</v>
      </c>
      <c r="IG49" s="39">
        <v>5.5335197978817501</v>
      </c>
      <c r="IH49" s="39">
        <v>5.5335197978817501</v>
      </c>
      <c r="II49" s="39">
        <v>5.5335197978817598</v>
      </c>
      <c r="IJ49" s="39">
        <v>5.5335197978817598</v>
      </c>
      <c r="IK49" s="39">
        <v>5.5335197978817598</v>
      </c>
      <c r="IL49" s="39">
        <v>5.5335197978817696</v>
      </c>
      <c r="IM49" s="39">
        <v>5.5335197978817598</v>
      </c>
      <c r="IN49" s="39">
        <v>5.5335197978817598</v>
      </c>
      <c r="IO49" s="39">
        <v>5.5335197978817501</v>
      </c>
      <c r="IP49" s="39">
        <v>5.5335197978817598</v>
      </c>
      <c r="IQ49" s="39">
        <v>5.5335197978817598</v>
      </c>
      <c r="IR49" s="39">
        <v>5.5335197978817696</v>
      </c>
      <c r="IS49" s="39">
        <v>5.5335197978817598</v>
      </c>
      <c r="IT49" s="39">
        <v>5.5335197978817598</v>
      </c>
      <c r="IU49" s="24"/>
      <c r="IV49" s="24"/>
    </row>
    <row r="50" spans="1:256" s="39" customFormat="1" x14ac:dyDescent="0.25">
      <c r="A50" s="18" t="s">
        <v>290</v>
      </c>
      <c r="B50" s="56" t="s">
        <v>291</v>
      </c>
      <c r="C50" s="19" t="s">
        <v>197</v>
      </c>
      <c r="D50" s="20"/>
      <c r="E50" s="14">
        <v>14.4610189178039</v>
      </c>
      <c r="F50" s="14">
        <v>14.461019109847101</v>
      </c>
      <c r="G50" s="14">
        <v>14.461019109847101</v>
      </c>
      <c r="H50" s="14">
        <v>14.461019109847101</v>
      </c>
      <c r="I50" s="14">
        <v>14.4610191098472</v>
      </c>
      <c r="J50" s="14">
        <v>14.4610191098472</v>
      </c>
      <c r="K50" s="39">
        <v>14.461019109847101</v>
      </c>
      <c r="L50" s="39">
        <v>14.4610191098472</v>
      </c>
      <c r="M50" s="39">
        <v>14.4610191098472</v>
      </c>
      <c r="N50" s="39">
        <v>14.461019109847101</v>
      </c>
      <c r="O50" s="39">
        <v>14.461019109847101</v>
      </c>
      <c r="P50" s="39">
        <v>14.461019109847101</v>
      </c>
      <c r="Q50" s="39">
        <v>14.461019109846999</v>
      </c>
      <c r="R50" s="39">
        <v>14.4610191098472</v>
      </c>
      <c r="S50" s="39">
        <v>14.4610191098472</v>
      </c>
      <c r="T50" s="39">
        <v>14.461019109846999</v>
      </c>
      <c r="U50" s="39">
        <v>14.461019109847101</v>
      </c>
      <c r="V50" s="39">
        <v>14.4610191098472</v>
      </c>
      <c r="W50" s="39">
        <v>14.461019109846999</v>
      </c>
      <c r="X50" s="39">
        <v>14.4610191098472</v>
      </c>
      <c r="Y50" s="39">
        <v>14.461019109846999</v>
      </c>
      <c r="Z50" s="39">
        <v>14.461019109846999</v>
      </c>
      <c r="AA50" s="39">
        <v>14.4610191098472</v>
      </c>
      <c r="AB50" s="39">
        <v>14.4610191098472</v>
      </c>
      <c r="AC50" s="39">
        <v>14.461019109847101</v>
      </c>
      <c r="AD50" s="39">
        <v>14.4610191098472</v>
      </c>
      <c r="AE50" s="39">
        <v>14.4610191098472</v>
      </c>
      <c r="AF50" s="39">
        <v>14.4610191098472</v>
      </c>
      <c r="AG50" s="39">
        <v>14.461019109847101</v>
      </c>
      <c r="AH50" s="39">
        <v>14.4610191098472</v>
      </c>
      <c r="AI50" s="39">
        <v>14.461019109847101</v>
      </c>
      <c r="AJ50" s="39">
        <v>14.4610191098472</v>
      </c>
      <c r="AK50" s="39">
        <v>14.461019109847101</v>
      </c>
      <c r="AL50" s="39">
        <v>14.4610191098472</v>
      </c>
      <c r="AM50" s="39">
        <v>14.461019109847101</v>
      </c>
      <c r="AN50" s="39">
        <v>14.4610191098472</v>
      </c>
      <c r="AO50" s="39">
        <v>14.461019109847101</v>
      </c>
      <c r="AP50" s="39">
        <v>14.4610191098472</v>
      </c>
      <c r="AQ50" s="39">
        <v>14.461019109847101</v>
      </c>
      <c r="AR50" s="39">
        <v>14.4610191098472</v>
      </c>
      <c r="AS50" s="39">
        <v>14.4610191098472</v>
      </c>
      <c r="AT50" s="39">
        <v>14.4610191098472</v>
      </c>
      <c r="AU50" s="39">
        <v>14.4610191098472</v>
      </c>
      <c r="AV50" s="39">
        <v>14.4610191098472</v>
      </c>
      <c r="AW50" s="39">
        <v>14.4610191098472</v>
      </c>
      <c r="AX50" s="39">
        <v>14.461019109847101</v>
      </c>
      <c r="AY50" s="39">
        <v>14.461019109847101</v>
      </c>
      <c r="AZ50" s="39">
        <v>14.461019109847101</v>
      </c>
      <c r="BA50" s="39">
        <v>14.461019109847101</v>
      </c>
      <c r="BB50" s="39">
        <v>14.461019109846999</v>
      </c>
      <c r="BC50" s="39">
        <v>14.5138537539236</v>
      </c>
      <c r="BD50" s="39">
        <v>14.513853751850901</v>
      </c>
      <c r="BE50" s="39">
        <v>14.513853751851</v>
      </c>
      <c r="BF50" s="39">
        <v>14.513853751850901</v>
      </c>
      <c r="BG50" s="39">
        <v>14.513853751850901</v>
      </c>
      <c r="BH50" s="39">
        <v>14.5138537518511</v>
      </c>
      <c r="BI50" s="39">
        <v>14.513853751851</v>
      </c>
      <c r="BJ50" s="39">
        <v>14.513853751851</v>
      </c>
      <c r="BK50" s="39">
        <v>14.513853751850901</v>
      </c>
      <c r="BL50" s="39">
        <v>14.513853751850901</v>
      </c>
      <c r="BM50" s="39">
        <v>14.513853751851</v>
      </c>
      <c r="BN50" s="39">
        <v>14.513853751851</v>
      </c>
      <c r="BO50" s="39">
        <v>14.513853751851</v>
      </c>
      <c r="BP50" s="39">
        <v>14.5138537518511</v>
      </c>
      <c r="BQ50" s="39">
        <v>14.513853751851</v>
      </c>
      <c r="BR50" s="39">
        <v>14.513853751850901</v>
      </c>
      <c r="BS50" s="39">
        <v>14.513853751851</v>
      </c>
      <c r="BT50" s="39">
        <v>14.513853751851</v>
      </c>
      <c r="BU50" s="39">
        <v>14.513853751851</v>
      </c>
      <c r="BV50" s="39">
        <v>14.513853751851</v>
      </c>
      <c r="BW50" s="39">
        <v>14.513853751851</v>
      </c>
      <c r="BX50" s="39">
        <v>14.513853751851</v>
      </c>
      <c r="BY50" s="39">
        <v>14.5138537518511</v>
      </c>
      <c r="BZ50" s="39">
        <v>14.513853751850901</v>
      </c>
      <c r="CA50" s="39">
        <v>14.513853751851</v>
      </c>
      <c r="CB50" s="39">
        <v>14.5138537518511</v>
      </c>
      <c r="CC50" s="39">
        <v>14.513853751851</v>
      </c>
      <c r="CD50" s="39">
        <v>14.513853751850901</v>
      </c>
      <c r="CE50" s="39">
        <v>14.513853751851</v>
      </c>
      <c r="CF50" s="39">
        <v>14.513853751851</v>
      </c>
      <c r="CG50" s="39">
        <v>14.513853751851</v>
      </c>
      <c r="CH50" s="39">
        <v>14.513853751851</v>
      </c>
      <c r="CI50" s="39">
        <v>14.513853751851</v>
      </c>
      <c r="CJ50" s="39">
        <v>14.513853751851</v>
      </c>
      <c r="CK50" s="39">
        <v>14.5138537518511</v>
      </c>
      <c r="CL50" s="39">
        <v>14.513853751851</v>
      </c>
      <c r="CM50" s="39">
        <v>14.513853751850901</v>
      </c>
      <c r="CN50" s="39">
        <v>14.513853751851</v>
      </c>
      <c r="CO50" s="39">
        <v>14.513853751851</v>
      </c>
      <c r="CP50" s="39">
        <v>14.513853751851</v>
      </c>
      <c r="CQ50" s="39">
        <v>14.513853751851</v>
      </c>
      <c r="CR50" s="39">
        <v>14.513853751851</v>
      </c>
      <c r="CS50" s="39">
        <v>14.5138537518511</v>
      </c>
      <c r="CT50" s="39">
        <v>14.513853751851</v>
      </c>
      <c r="CU50" s="39">
        <v>14.513853751851</v>
      </c>
      <c r="CV50" s="39">
        <v>14.513853751851</v>
      </c>
      <c r="CW50" s="39">
        <v>14.513853751851</v>
      </c>
      <c r="CX50" s="39">
        <v>14.513853751851</v>
      </c>
      <c r="CY50" s="39">
        <v>14.5138537518511</v>
      </c>
      <c r="CZ50" s="39">
        <v>14.513853751851</v>
      </c>
      <c r="DA50" s="39">
        <v>14.5411154410981</v>
      </c>
      <c r="DB50" s="39">
        <v>14.541115690875801</v>
      </c>
      <c r="DC50" s="39">
        <v>14.541115690875699</v>
      </c>
      <c r="DD50" s="39">
        <v>14.541115690875699</v>
      </c>
      <c r="DE50" s="39">
        <v>14.541115690875801</v>
      </c>
      <c r="DF50" s="39">
        <v>14.541115690875699</v>
      </c>
      <c r="DG50" s="39">
        <v>14.541115690875699</v>
      </c>
      <c r="DH50" s="39">
        <v>14.541115690875699</v>
      </c>
      <c r="DI50" s="39">
        <v>14.541115690875801</v>
      </c>
      <c r="DJ50" s="39">
        <v>14.541115690875699</v>
      </c>
      <c r="DK50" s="39">
        <v>14.541115690875699</v>
      </c>
      <c r="DL50" s="39">
        <v>14.541115690875699</v>
      </c>
      <c r="DM50" s="39">
        <v>14.541115690875699</v>
      </c>
      <c r="DN50" s="39">
        <v>14.541115690875801</v>
      </c>
      <c r="DO50" s="39">
        <v>14.541115690875699</v>
      </c>
      <c r="DP50" s="39">
        <v>14.541115690875801</v>
      </c>
      <c r="DQ50" s="39">
        <v>14.541115690875801</v>
      </c>
      <c r="DR50" s="39">
        <v>14.541115690875699</v>
      </c>
      <c r="DS50" s="39">
        <v>14.541115690875699</v>
      </c>
      <c r="DT50" s="39">
        <v>14.541115690875699</v>
      </c>
      <c r="DU50" s="39">
        <v>14.541115690875699</v>
      </c>
      <c r="DV50" s="39">
        <v>14.541115690875801</v>
      </c>
      <c r="DW50" s="39">
        <v>14.541115690875699</v>
      </c>
      <c r="DX50" s="39">
        <v>14.541115690875801</v>
      </c>
      <c r="DY50" s="39">
        <v>14.541115690875801</v>
      </c>
      <c r="DZ50" s="39">
        <v>14.541115690875699</v>
      </c>
      <c r="EA50" s="39">
        <v>14.541115690875801</v>
      </c>
      <c r="EB50" s="39">
        <v>14.541115690875699</v>
      </c>
      <c r="EC50" s="39">
        <v>14.541115690875801</v>
      </c>
      <c r="ED50" s="39">
        <v>14.541115690875699</v>
      </c>
      <c r="EE50" s="39">
        <v>14.541115690875801</v>
      </c>
      <c r="EF50" s="39">
        <v>14.541115690875699</v>
      </c>
      <c r="EG50" s="39">
        <v>14.541115690875801</v>
      </c>
      <c r="EH50" s="39">
        <v>14.541115690875801</v>
      </c>
      <c r="EI50" s="39">
        <v>14.541115690875699</v>
      </c>
      <c r="EJ50" s="39">
        <v>14.541115690875801</v>
      </c>
      <c r="EK50" s="39">
        <v>14.541115690875699</v>
      </c>
      <c r="EL50" s="39">
        <v>14.541115690875801</v>
      </c>
      <c r="EM50" s="39">
        <v>14.541115690875801</v>
      </c>
      <c r="EN50" s="39">
        <v>14.541115690875801</v>
      </c>
      <c r="EO50" s="39">
        <v>14.541115690875699</v>
      </c>
      <c r="EP50" s="39">
        <v>14.541115690875801</v>
      </c>
      <c r="EQ50" s="39">
        <v>14.541115690875699</v>
      </c>
      <c r="ER50" s="39">
        <v>14.541115690875699</v>
      </c>
      <c r="ES50" s="39">
        <v>14.541115690875699</v>
      </c>
      <c r="ET50" s="39">
        <v>14.541115690875699</v>
      </c>
      <c r="EU50" s="39">
        <v>14.541115690875699</v>
      </c>
      <c r="EV50" s="39">
        <v>14.541115690875801</v>
      </c>
      <c r="EW50" s="39">
        <v>14.541115690875699</v>
      </c>
      <c r="EX50" s="39">
        <v>14.541115690875699</v>
      </c>
      <c r="EY50" s="39">
        <v>14.486850919619499</v>
      </c>
      <c r="EZ50" s="39">
        <v>14.4868548713414</v>
      </c>
      <c r="FA50" s="39">
        <v>14.4868548713415</v>
      </c>
      <c r="FB50" s="39">
        <v>14.486854871341301</v>
      </c>
      <c r="FC50" s="39">
        <v>14.4868548713414</v>
      </c>
      <c r="FD50" s="39">
        <v>14.4868548713415</v>
      </c>
      <c r="FE50" s="39">
        <v>14.4868548713415</v>
      </c>
      <c r="FF50" s="39">
        <v>14.4868548713414</v>
      </c>
      <c r="FG50" s="39">
        <v>14.4868548713415</v>
      </c>
      <c r="FH50" s="39">
        <v>14.4868548713415</v>
      </c>
      <c r="FI50" s="39">
        <v>14.486854871341301</v>
      </c>
      <c r="FJ50" s="39">
        <v>14.4868548713414</v>
      </c>
      <c r="FK50" s="39">
        <v>14.4868548713414</v>
      </c>
      <c r="FL50" s="39">
        <v>14.4868548713414</v>
      </c>
      <c r="FM50" s="39">
        <v>14.4868548713415</v>
      </c>
      <c r="FN50" s="39">
        <v>14.4868548713415</v>
      </c>
      <c r="FO50" s="39">
        <v>14.4868548713414</v>
      </c>
      <c r="FP50" s="39">
        <v>14.4868548713414</v>
      </c>
      <c r="FQ50" s="39">
        <v>14.4868548713414</v>
      </c>
      <c r="FR50" s="39">
        <v>14.4868548713415</v>
      </c>
      <c r="FS50" s="39">
        <v>14.4868548713414</v>
      </c>
      <c r="FT50" s="39">
        <v>14.4868548713414</v>
      </c>
      <c r="FU50" s="39">
        <v>14.4868548713415</v>
      </c>
      <c r="FV50" s="39">
        <v>14.4868548713415</v>
      </c>
      <c r="FW50" s="39">
        <v>14.4868548713415</v>
      </c>
      <c r="FX50" s="39">
        <v>14.4868548713414</v>
      </c>
      <c r="FY50" s="39">
        <v>14.4868548713414</v>
      </c>
      <c r="FZ50" s="39">
        <v>14.4868548713414</v>
      </c>
      <c r="GA50" s="39">
        <v>14.4868548713414</v>
      </c>
      <c r="GB50" s="39">
        <v>14.4868548713414</v>
      </c>
      <c r="GC50" s="39">
        <v>14.4868548713415</v>
      </c>
      <c r="GD50" s="39">
        <v>14.4868548713414</v>
      </c>
      <c r="GE50" s="39">
        <v>14.4868548713414</v>
      </c>
      <c r="GF50" s="39">
        <v>14.4868548713414</v>
      </c>
      <c r="GG50" s="39">
        <v>14.4868548713414</v>
      </c>
      <c r="GH50" s="39">
        <v>14.4868548713415</v>
      </c>
      <c r="GI50" s="39">
        <v>14.4868548713415</v>
      </c>
      <c r="GJ50" s="39">
        <v>14.4868548713415</v>
      </c>
      <c r="GK50" s="39">
        <v>14.4868548713414</v>
      </c>
      <c r="GL50" s="39">
        <v>14.4868548713415</v>
      </c>
      <c r="GM50" s="39">
        <v>14.4868548713415</v>
      </c>
      <c r="GN50" s="39">
        <v>14.4868548713414</v>
      </c>
      <c r="GO50" s="39">
        <v>14.4868548713415</v>
      </c>
      <c r="GP50" s="39">
        <v>14.4868548713414</v>
      </c>
      <c r="GQ50" s="39">
        <v>14.4868548713415</v>
      </c>
      <c r="GR50" s="39">
        <v>14.4868548713414</v>
      </c>
      <c r="GS50" s="39">
        <v>14.4868548713414</v>
      </c>
      <c r="GT50" s="39">
        <v>14.4868548713415</v>
      </c>
      <c r="GU50" s="39">
        <v>14.4868548713415</v>
      </c>
      <c r="GV50" s="39">
        <v>14.4868548713414</v>
      </c>
      <c r="GW50" s="39">
        <v>14.439131650531399</v>
      </c>
      <c r="GX50" s="39">
        <v>14.439131861031701</v>
      </c>
      <c r="GY50" s="39">
        <v>14.439131861031701</v>
      </c>
      <c r="GZ50" s="39">
        <v>14.439131861031701</v>
      </c>
      <c r="HA50" s="39">
        <v>14.4391318610318</v>
      </c>
      <c r="HB50" s="39">
        <v>14.439131861031701</v>
      </c>
      <c r="HC50" s="39">
        <v>14.4391318610318</v>
      </c>
      <c r="HD50" s="39">
        <v>14.439131861031701</v>
      </c>
      <c r="HE50" s="39">
        <v>14.439131861031701</v>
      </c>
      <c r="HF50" s="39">
        <v>14.439131861031701</v>
      </c>
      <c r="HG50" s="39">
        <v>14.439131861031701</v>
      </c>
      <c r="HH50" s="39">
        <v>14.439131861031701</v>
      </c>
      <c r="HI50" s="39">
        <v>14.439131861031701</v>
      </c>
      <c r="HJ50" s="39">
        <v>14.439131861031701</v>
      </c>
      <c r="HK50" s="39">
        <v>14.4391318610318</v>
      </c>
      <c r="HL50" s="39">
        <v>14.439131861031701</v>
      </c>
      <c r="HM50" s="39">
        <v>14.439131861031701</v>
      </c>
      <c r="HN50" s="39">
        <v>14.439131861031701</v>
      </c>
      <c r="HO50" s="39">
        <v>14.439131861031701</v>
      </c>
      <c r="HP50" s="39">
        <v>14.439131861031701</v>
      </c>
      <c r="HQ50" s="39">
        <v>14.439131861031701</v>
      </c>
      <c r="HR50" s="39">
        <v>14.439131861031701</v>
      </c>
      <c r="HS50" s="39">
        <v>14.439131861031701</v>
      </c>
      <c r="HT50" s="39">
        <v>14.439131861031701</v>
      </c>
      <c r="HU50" s="39">
        <v>14.439131861031701</v>
      </c>
      <c r="HV50" s="39">
        <v>14.439131861031701</v>
      </c>
      <c r="HW50" s="39">
        <v>14.439131861031701</v>
      </c>
      <c r="HX50" s="39">
        <v>14.439131861031701</v>
      </c>
      <c r="HY50" s="39">
        <v>14.439131861031701</v>
      </c>
      <c r="HZ50" s="39">
        <v>14.439131861031701</v>
      </c>
      <c r="IA50" s="39">
        <v>14.439131861031701</v>
      </c>
      <c r="IB50" s="39">
        <v>14.439131861031701</v>
      </c>
      <c r="IC50" s="39">
        <v>14.439131861031701</v>
      </c>
      <c r="ID50" s="39">
        <v>14.439131861031701</v>
      </c>
      <c r="IE50" s="39">
        <v>14.439131861031701</v>
      </c>
      <c r="IF50" s="39">
        <v>14.439131861031701</v>
      </c>
      <c r="IG50" s="39">
        <v>14.439131861031701</v>
      </c>
      <c r="IH50" s="39">
        <v>14.439131861031701</v>
      </c>
      <c r="II50" s="39">
        <v>14.439131861031701</v>
      </c>
      <c r="IJ50" s="39">
        <v>14.439131861031701</v>
      </c>
      <c r="IK50" s="39">
        <v>14.439131861031701</v>
      </c>
      <c r="IL50" s="39">
        <v>14.439131861031701</v>
      </c>
      <c r="IM50" s="39">
        <v>14.439131861031701</v>
      </c>
      <c r="IN50" s="39">
        <v>14.439131861031701</v>
      </c>
      <c r="IO50" s="39">
        <v>14.439131861031701</v>
      </c>
      <c r="IP50" s="39">
        <v>14.439131861031701</v>
      </c>
      <c r="IQ50" s="39">
        <v>14.439131861031701</v>
      </c>
      <c r="IR50" s="39">
        <v>14.439131861031701</v>
      </c>
      <c r="IS50" s="39">
        <v>14.439131861031701</v>
      </c>
      <c r="IT50" s="39">
        <v>14.439131861031701</v>
      </c>
      <c r="IU50" s="24"/>
      <c r="IV50" s="24"/>
    </row>
    <row r="51" spans="1:256" s="39" customFormat="1" x14ac:dyDescent="0.25">
      <c r="A51" s="18" t="s">
        <v>292</v>
      </c>
      <c r="B51" s="56" t="s">
        <v>293</v>
      </c>
      <c r="C51" s="19" t="s">
        <v>197</v>
      </c>
      <c r="D51" s="20"/>
      <c r="E51" s="14">
        <v>4.7700205056313898</v>
      </c>
      <c r="F51" s="14">
        <v>4.7700205221808503</v>
      </c>
      <c r="G51" s="14">
        <v>4.7700205221808698</v>
      </c>
      <c r="H51" s="14">
        <v>4.77002052218086</v>
      </c>
      <c r="I51" s="14">
        <v>4.7700205221808396</v>
      </c>
      <c r="J51" s="14">
        <v>4.7700205221808201</v>
      </c>
      <c r="K51" s="39">
        <v>4.7700205221808503</v>
      </c>
      <c r="L51" s="39">
        <v>4.7700205221808396</v>
      </c>
      <c r="M51" s="39">
        <v>4.7700205221808201</v>
      </c>
      <c r="N51" s="39">
        <v>4.7700205221808396</v>
      </c>
      <c r="O51" s="39">
        <v>4.77002052218086</v>
      </c>
      <c r="P51" s="39">
        <v>4.7700205221808503</v>
      </c>
      <c r="Q51" s="39">
        <v>4.77002052218086</v>
      </c>
      <c r="R51" s="39">
        <v>4.7700205221808298</v>
      </c>
      <c r="S51" s="39">
        <v>4.7700205221808298</v>
      </c>
      <c r="T51" s="39">
        <v>4.7700205221808396</v>
      </c>
      <c r="U51" s="39">
        <v>4.7700205221808396</v>
      </c>
      <c r="V51" s="39">
        <v>4.7700205221808298</v>
      </c>
      <c r="W51" s="39">
        <v>4.77002052218086</v>
      </c>
      <c r="X51" s="39">
        <v>4.7700205221808298</v>
      </c>
      <c r="Y51" s="39">
        <v>4.7700205221808503</v>
      </c>
      <c r="Z51" s="39">
        <v>4.7700205221808503</v>
      </c>
      <c r="AA51" s="39">
        <v>4.7700205221808298</v>
      </c>
      <c r="AB51" s="39">
        <v>4.7700205221808298</v>
      </c>
      <c r="AC51" s="39">
        <v>4.7700205221808503</v>
      </c>
      <c r="AD51" s="39">
        <v>4.7700205221808201</v>
      </c>
      <c r="AE51" s="39">
        <v>4.7700205221808201</v>
      </c>
      <c r="AF51" s="39">
        <v>4.7700205221808298</v>
      </c>
      <c r="AG51" s="39">
        <v>4.7700205221808396</v>
      </c>
      <c r="AH51" s="39">
        <v>4.7700205221808298</v>
      </c>
      <c r="AI51" s="39">
        <v>4.7700205221808503</v>
      </c>
      <c r="AJ51" s="39">
        <v>4.7700205221808298</v>
      </c>
      <c r="AK51" s="39">
        <v>4.7700205221808503</v>
      </c>
      <c r="AL51" s="39">
        <v>4.7700205221808201</v>
      </c>
      <c r="AM51" s="39">
        <v>4.77002052218086</v>
      </c>
      <c r="AN51" s="39">
        <v>4.7700205221808298</v>
      </c>
      <c r="AO51" s="39">
        <v>4.7700205221808396</v>
      </c>
      <c r="AP51" s="39">
        <v>4.7700205221808298</v>
      </c>
      <c r="AQ51" s="39">
        <v>4.7700205221808396</v>
      </c>
      <c r="AR51" s="39">
        <v>4.7700205221808503</v>
      </c>
      <c r="AS51" s="39">
        <v>4.7700205221808396</v>
      </c>
      <c r="AT51" s="39">
        <v>4.7700205221808396</v>
      </c>
      <c r="AU51" s="39">
        <v>4.7700205221808298</v>
      </c>
      <c r="AV51" s="39">
        <v>4.7700205221808201</v>
      </c>
      <c r="AW51" s="39">
        <v>4.7700205221808396</v>
      </c>
      <c r="AX51" s="39">
        <v>4.7700205221808396</v>
      </c>
      <c r="AY51" s="39">
        <v>4.7700205221808396</v>
      </c>
      <c r="AZ51" s="39">
        <v>4.7700205221808396</v>
      </c>
      <c r="BA51" s="39">
        <v>4.7700205221808396</v>
      </c>
      <c r="BB51" s="39">
        <v>4.77002052218086</v>
      </c>
      <c r="BC51" s="39">
        <v>4.7737862840364702</v>
      </c>
      <c r="BD51" s="39">
        <v>4.7737862839671301</v>
      </c>
      <c r="BE51" s="39">
        <v>4.7737862839671097</v>
      </c>
      <c r="BF51" s="39">
        <v>4.7737862839671203</v>
      </c>
      <c r="BG51" s="39">
        <v>4.7737862839671203</v>
      </c>
      <c r="BH51" s="39">
        <v>4.7737862839671301</v>
      </c>
      <c r="BI51" s="39">
        <v>4.7737862839671203</v>
      </c>
      <c r="BJ51" s="39">
        <v>4.7737862839671203</v>
      </c>
      <c r="BK51" s="39">
        <v>4.7737862839671203</v>
      </c>
      <c r="BL51" s="39">
        <v>4.7737862839671203</v>
      </c>
      <c r="BM51" s="39">
        <v>4.7737862839671301</v>
      </c>
      <c r="BN51" s="39">
        <v>4.7737862839671203</v>
      </c>
      <c r="BO51" s="39">
        <v>4.7737862839671203</v>
      </c>
      <c r="BP51" s="39">
        <v>4.7737862839671399</v>
      </c>
      <c r="BQ51" s="39">
        <v>4.7737862839671203</v>
      </c>
      <c r="BR51" s="39">
        <v>4.7737862839671203</v>
      </c>
      <c r="BS51" s="39">
        <v>4.7737862839671301</v>
      </c>
      <c r="BT51" s="39">
        <v>4.7737862839671399</v>
      </c>
      <c r="BU51" s="39">
        <v>4.7737862839671301</v>
      </c>
      <c r="BV51" s="39">
        <v>4.7737862839671203</v>
      </c>
      <c r="BW51" s="39">
        <v>4.7737862839671399</v>
      </c>
      <c r="BX51" s="39">
        <v>4.7737862839671301</v>
      </c>
      <c r="BY51" s="39">
        <v>4.7737862839671301</v>
      </c>
      <c r="BZ51" s="39">
        <v>4.7737862839671203</v>
      </c>
      <c r="CA51" s="39">
        <v>4.7737862839671301</v>
      </c>
      <c r="CB51" s="39">
        <v>4.7737862839671301</v>
      </c>
      <c r="CC51" s="39">
        <v>4.7737862839671203</v>
      </c>
      <c r="CD51" s="39">
        <v>4.7737862839671097</v>
      </c>
      <c r="CE51" s="39">
        <v>4.7737862839671301</v>
      </c>
      <c r="CF51" s="39">
        <v>4.7737862839671203</v>
      </c>
      <c r="CG51" s="39">
        <v>4.7737862839671203</v>
      </c>
      <c r="CH51" s="39">
        <v>4.7737862839671399</v>
      </c>
      <c r="CI51" s="39">
        <v>4.7737862839671203</v>
      </c>
      <c r="CJ51" s="39">
        <v>4.7737862839671203</v>
      </c>
      <c r="CK51" s="39">
        <v>4.7737862839671399</v>
      </c>
      <c r="CL51" s="39">
        <v>4.7737862839671203</v>
      </c>
      <c r="CM51" s="39">
        <v>4.7737862839670999</v>
      </c>
      <c r="CN51" s="39">
        <v>4.7737862839671203</v>
      </c>
      <c r="CO51" s="39">
        <v>4.7737862839671301</v>
      </c>
      <c r="CP51" s="39">
        <v>4.7737862839671203</v>
      </c>
      <c r="CQ51" s="39">
        <v>4.7737862839671203</v>
      </c>
      <c r="CR51" s="39">
        <v>4.7737862839671301</v>
      </c>
      <c r="CS51" s="39">
        <v>4.7737862839671097</v>
      </c>
      <c r="CT51" s="39">
        <v>4.7737862839671203</v>
      </c>
      <c r="CU51" s="39">
        <v>4.7737862839671203</v>
      </c>
      <c r="CV51" s="39">
        <v>4.7737862839671203</v>
      </c>
      <c r="CW51" s="39">
        <v>4.7737862839671203</v>
      </c>
      <c r="CX51" s="39">
        <v>4.7737862839671203</v>
      </c>
      <c r="CY51" s="39">
        <v>4.7737862839671203</v>
      </c>
      <c r="CZ51" s="39">
        <v>4.7737862839671203</v>
      </c>
      <c r="DA51" s="39">
        <v>4.7756260875024301</v>
      </c>
      <c r="DB51" s="39">
        <v>4.7756260956756602</v>
      </c>
      <c r="DC51" s="39">
        <v>4.7756260956756398</v>
      </c>
      <c r="DD51" s="39">
        <v>4.7756260956756398</v>
      </c>
      <c r="DE51" s="39">
        <v>4.7756260956756602</v>
      </c>
      <c r="DF51" s="39">
        <v>4.7756260956756504</v>
      </c>
      <c r="DG51" s="39">
        <v>4.7756260956756398</v>
      </c>
      <c r="DH51" s="39">
        <v>4.7756260956756504</v>
      </c>
      <c r="DI51" s="39">
        <v>4.7756260956756398</v>
      </c>
      <c r="DJ51" s="39">
        <v>4.7756260956756602</v>
      </c>
      <c r="DK51" s="39">
        <v>4.7756260956756602</v>
      </c>
      <c r="DL51" s="39">
        <v>4.7756260956756504</v>
      </c>
      <c r="DM51" s="39">
        <v>4.7756260956756398</v>
      </c>
      <c r="DN51" s="39">
        <v>4.7756260956756602</v>
      </c>
      <c r="DO51" s="39">
        <v>4.7756260956756602</v>
      </c>
      <c r="DP51" s="39">
        <v>4.7756260956756504</v>
      </c>
      <c r="DQ51" s="39">
        <v>4.7756260956756504</v>
      </c>
      <c r="DR51" s="39">
        <v>4.7756260956756504</v>
      </c>
      <c r="DS51" s="39">
        <v>4.7756260956756504</v>
      </c>
      <c r="DT51" s="39">
        <v>4.7756260956756504</v>
      </c>
      <c r="DU51" s="39">
        <v>4.7756260956756602</v>
      </c>
      <c r="DV51" s="39">
        <v>4.7756260956756398</v>
      </c>
      <c r="DW51" s="39">
        <v>4.7756260956756504</v>
      </c>
      <c r="DX51" s="39">
        <v>4.7756260956756504</v>
      </c>
      <c r="DY51" s="39">
        <v>4.7756260956756398</v>
      </c>
      <c r="DZ51" s="39">
        <v>4.7756260956756398</v>
      </c>
      <c r="EA51" s="39">
        <v>4.7756260956756602</v>
      </c>
      <c r="EB51" s="39">
        <v>4.77562609567567</v>
      </c>
      <c r="EC51" s="39">
        <v>4.7756260956756602</v>
      </c>
      <c r="ED51" s="39">
        <v>4.7756260956756504</v>
      </c>
      <c r="EE51" s="39">
        <v>4.7756260956756398</v>
      </c>
      <c r="EF51" s="39">
        <v>4.7756260956756602</v>
      </c>
      <c r="EG51" s="39">
        <v>4.7756260956756602</v>
      </c>
      <c r="EH51" s="39">
        <v>4.7756260956756602</v>
      </c>
      <c r="EI51" s="39">
        <v>4.7756260956756504</v>
      </c>
      <c r="EJ51" s="39">
        <v>4.7756260956756504</v>
      </c>
      <c r="EK51" s="39">
        <v>4.7756260956756504</v>
      </c>
      <c r="EL51" s="39">
        <v>4.7756260956756398</v>
      </c>
      <c r="EM51" s="39">
        <v>4.7756260956756504</v>
      </c>
      <c r="EN51" s="39">
        <v>4.7756260956756602</v>
      </c>
      <c r="EO51" s="39">
        <v>4.7756260956756504</v>
      </c>
      <c r="EP51" s="39">
        <v>4.7756260956756398</v>
      </c>
      <c r="EQ51" s="39">
        <v>4.7756260956756504</v>
      </c>
      <c r="ER51" s="39">
        <v>4.7756260956756504</v>
      </c>
      <c r="ES51" s="39">
        <v>4.7756260956756602</v>
      </c>
      <c r="ET51" s="39">
        <v>4.7756260956756504</v>
      </c>
      <c r="EU51" s="39">
        <v>4.7756260956756504</v>
      </c>
      <c r="EV51" s="39">
        <v>4.7756260956756602</v>
      </c>
      <c r="EW51" s="39">
        <v>4.7756260956756504</v>
      </c>
      <c r="EX51" s="39">
        <v>4.7756260956756504</v>
      </c>
      <c r="EY51" s="39">
        <v>4.7719083213907298</v>
      </c>
      <c r="EZ51" s="39">
        <v>4.7719084570693697</v>
      </c>
      <c r="FA51" s="39">
        <v>4.77190845706936</v>
      </c>
      <c r="FB51" s="39">
        <v>4.7719084570693697</v>
      </c>
      <c r="FC51" s="39">
        <v>4.7719084570693804</v>
      </c>
      <c r="FD51" s="39">
        <v>4.77190845706936</v>
      </c>
      <c r="FE51" s="39">
        <v>4.7719084570693697</v>
      </c>
      <c r="FF51" s="39">
        <v>4.7719084570693804</v>
      </c>
      <c r="FG51" s="39">
        <v>4.7719084570693697</v>
      </c>
      <c r="FH51" s="39">
        <v>4.7719084570693697</v>
      </c>
      <c r="FI51" s="39">
        <v>4.77190845706936</v>
      </c>
      <c r="FJ51" s="39">
        <v>4.7719084570693697</v>
      </c>
      <c r="FK51" s="39">
        <v>4.7719084570693804</v>
      </c>
      <c r="FL51" s="39">
        <v>4.7719084570693697</v>
      </c>
      <c r="FM51" s="39">
        <v>4.7719084570693697</v>
      </c>
      <c r="FN51" s="39">
        <v>4.7719084570693697</v>
      </c>
      <c r="FO51" s="39">
        <v>4.77190845706936</v>
      </c>
      <c r="FP51" s="39">
        <v>4.7719084570693902</v>
      </c>
      <c r="FQ51" s="39">
        <v>4.7719084570693804</v>
      </c>
      <c r="FR51" s="39">
        <v>4.7719084570693697</v>
      </c>
      <c r="FS51" s="39">
        <v>4.7719084570693697</v>
      </c>
      <c r="FT51" s="39">
        <v>4.7719084570693902</v>
      </c>
      <c r="FU51" s="39">
        <v>4.77190845706936</v>
      </c>
      <c r="FV51" s="39">
        <v>4.7719084570693697</v>
      </c>
      <c r="FW51" s="39">
        <v>4.77190845706936</v>
      </c>
      <c r="FX51" s="39">
        <v>4.7719084570693697</v>
      </c>
      <c r="FY51" s="39">
        <v>4.7719084570693697</v>
      </c>
      <c r="FZ51" s="39">
        <v>4.7719084570693697</v>
      </c>
      <c r="GA51" s="39">
        <v>4.7719084570693502</v>
      </c>
      <c r="GB51" s="39">
        <v>4.7719084570693804</v>
      </c>
      <c r="GC51" s="39">
        <v>4.7719084570693697</v>
      </c>
      <c r="GD51" s="39">
        <v>4.7719084570693804</v>
      </c>
      <c r="GE51" s="39">
        <v>4.7719084570693804</v>
      </c>
      <c r="GF51" s="39">
        <v>4.7719084570693697</v>
      </c>
      <c r="GG51" s="39">
        <v>4.77190845706936</v>
      </c>
      <c r="GH51" s="39">
        <v>4.7719084570693697</v>
      </c>
      <c r="GI51" s="39">
        <v>4.77190845706936</v>
      </c>
      <c r="GJ51" s="39">
        <v>4.7719084570693697</v>
      </c>
      <c r="GK51" s="39">
        <v>4.77190845706936</v>
      </c>
      <c r="GL51" s="39">
        <v>4.77190845706936</v>
      </c>
      <c r="GM51" s="39">
        <v>4.7719084570693804</v>
      </c>
      <c r="GN51" s="39">
        <v>4.7719084570693502</v>
      </c>
      <c r="GO51" s="39">
        <v>4.77190845706936</v>
      </c>
      <c r="GP51" s="39">
        <v>4.77190845706936</v>
      </c>
      <c r="GQ51" s="39">
        <v>4.77190845706936</v>
      </c>
      <c r="GR51" s="39">
        <v>4.77190845706936</v>
      </c>
      <c r="GS51" s="39">
        <v>4.7719084570693697</v>
      </c>
      <c r="GT51" s="39">
        <v>4.7719084570693697</v>
      </c>
      <c r="GU51" s="39">
        <v>4.7719084570693697</v>
      </c>
      <c r="GV51" s="39">
        <v>4.7719084570693999</v>
      </c>
      <c r="GW51" s="39">
        <v>4.7682110313246397</v>
      </c>
      <c r="GX51" s="39">
        <v>4.7682110299325497</v>
      </c>
      <c r="GY51" s="39">
        <v>4.7682110299325497</v>
      </c>
      <c r="GZ51" s="39">
        <v>4.7682110299325604</v>
      </c>
      <c r="HA51" s="39">
        <v>4.7682110299325702</v>
      </c>
      <c r="HB51" s="39">
        <v>4.7682110299325604</v>
      </c>
      <c r="HC51" s="39">
        <v>4.7682110299325702</v>
      </c>
      <c r="HD51" s="39">
        <v>4.7682110299325702</v>
      </c>
      <c r="HE51" s="39">
        <v>4.7682110299325702</v>
      </c>
      <c r="HF51" s="39">
        <v>4.7682110299325604</v>
      </c>
      <c r="HG51" s="39">
        <v>4.7682110299325604</v>
      </c>
      <c r="HH51" s="39">
        <v>4.7682110299325604</v>
      </c>
      <c r="HI51" s="39">
        <v>4.7682110299325799</v>
      </c>
      <c r="HJ51" s="39">
        <v>4.7682110299325604</v>
      </c>
      <c r="HK51" s="39">
        <v>4.7682110299325799</v>
      </c>
      <c r="HL51" s="39">
        <v>4.7682110299325604</v>
      </c>
      <c r="HM51" s="39">
        <v>4.7682110299325702</v>
      </c>
      <c r="HN51" s="39">
        <v>4.7682110299325604</v>
      </c>
      <c r="HO51" s="39">
        <v>4.7682110299325604</v>
      </c>
      <c r="HP51" s="39">
        <v>4.7682110299325897</v>
      </c>
      <c r="HQ51" s="39">
        <v>4.7682110299325604</v>
      </c>
      <c r="HR51" s="39">
        <v>4.7682110299325604</v>
      </c>
      <c r="HS51" s="39">
        <v>4.7682110299325799</v>
      </c>
      <c r="HT51" s="39">
        <v>4.7682110299325604</v>
      </c>
      <c r="HU51" s="39">
        <v>4.7682110299325702</v>
      </c>
      <c r="HV51" s="39">
        <v>4.7682110299325799</v>
      </c>
      <c r="HW51" s="39">
        <v>4.7682110299325604</v>
      </c>
      <c r="HX51" s="39">
        <v>4.7682110299325897</v>
      </c>
      <c r="HY51" s="39">
        <v>4.7682110299325799</v>
      </c>
      <c r="HZ51" s="39">
        <v>4.7682110299326004</v>
      </c>
      <c r="IA51" s="39">
        <v>4.7682110299325702</v>
      </c>
      <c r="IB51" s="39">
        <v>4.7682110299325497</v>
      </c>
      <c r="IC51" s="39">
        <v>4.7682110299325702</v>
      </c>
      <c r="ID51" s="39">
        <v>4.7682110299325604</v>
      </c>
      <c r="IE51" s="39">
        <v>4.7682110299325604</v>
      </c>
      <c r="IF51" s="39">
        <v>4.7682110299325604</v>
      </c>
      <c r="IG51" s="39">
        <v>4.7682110299325604</v>
      </c>
      <c r="IH51" s="39">
        <v>4.7682110299325604</v>
      </c>
      <c r="II51" s="39">
        <v>4.7682110299325604</v>
      </c>
      <c r="IJ51" s="39">
        <v>4.7682110299325497</v>
      </c>
      <c r="IK51" s="39">
        <v>4.7682110299325702</v>
      </c>
      <c r="IL51" s="39">
        <v>4.7682110299325702</v>
      </c>
      <c r="IM51" s="39">
        <v>4.7682110299325604</v>
      </c>
      <c r="IN51" s="39">
        <v>4.7682110299325799</v>
      </c>
      <c r="IO51" s="39">
        <v>4.7682110299325799</v>
      </c>
      <c r="IP51" s="39">
        <v>4.7682110299325702</v>
      </c>
      <c r="IQ51" s="39">
        <v>4.7682110299325604</v>
      </c>
      <c r="IR51" s="39">
        <v>4.7682110299325604</v>
      </c>
      <c r="IS51" s="39">
        <v>4.7682110299325799</v>
      </c>
      <c r="IT51" s="39">
        <v>4.7682110299325799</v>
      </c>
      <c r="IU51" s="24"/>
      <c r="IV51" s="24"/>
    </row>
    <row r="52" spans="1:256" s="39" customFormat="1" x14ac:dyDescent="0.25">
      <c r="A52" s="18" t="s">
        <v>294</v>
      </c>
      <c r="B52" s="56" t="s">
        <v>295</v>
      </c>
      <c r="C52" s="19" t="s">
        <v>197</v>
      </c>
      <c r="D52" s="20"/>
      <c r="E52" s="14">
        <v>0.80550082967876402</v>
      </c>
      <c r="F52" s="14">
        <v>0.80550082932162104</v>
      </c>
      <c r="G52" s="14">
        <v>0.80550082932162004</v>
      </c>
      <c r="H52" s="14">
        <v>0.80550082932162004</v>
      </c>
      <c r="I52" s="14">
        <v>0.80550082932162603</v>
      </c>
      <c r="J52" s="14">
        <v>0.80550082932162703</v>
      </c>
      <c r="K52" s="39">
        <v>0.80550082932161904</v>
      </c>
      <c r="L52" s="39">
        <v>0.80550082932162703</v>
      </c>
      <c r="M52" s="39">
        <v>0.80550082932162603</v>
      </c>
      <c r="N52" s="39">
        <v>0.80550082932162004</v>
      </c>
      <c r="O52" s="39">
        <v>0.80550082932162104</v>
      </c>
      <c r="P52" s="39">
        <v>0.80550082932162004</v>
      </c>
      <c r="Q52" s="39">
        <v>0.80550082932162104</v>
      </c>
      <c r="R52" s="39">
        <v>0.80550082932162603</v>
      </c>
      <c r="S52" s="39">
        <v>0.80550082932162703</v>
      </c>
      <c r="T52" s="39">
        <v>0.80550082932162403</v>
      </c>
      <c r="U52" s="39">
        <v>0.80550082932161804</v>
      </c>
      <c r="V52" s="39">
        <v>0.80550082932162603</v>
      </c>
      <c r="W52" s="39">
        <v>0.80550082932162004</v>
      </c>
      <c r="X52" s="39">
        <v>0.80550082932162603</v>
      </c>
      <c r="Y52" s="39">
        <v>0.80550082932162104</v>
      </c>
      <c r="Z52" s="39">
        <v>0.80550082932162004</v>
      </c>
      <c r="AA52" s="39">
        <v>0.80550082932161904</v>
      </c>
      <c r="AB52" s="39">
        <v>0.80550082932162603</v>
      </c>
      <c r="AC52" s="39">
        <v>0.80550082932161904</v>
      </c>
      <c r="AD52" s="39">
        <v>0.80550082932162603</v>
      </c>
      <c r="AE52" s="39">
        <v>0.80550082932161804</v>
      </c>
      <c r="AF52" s="39">
        <v>0.80550082932162603</v>
      </c>
      <c r="AG52" s="39">
        <v>0.80550082932162004</v>
      </c>
      <c r="AH52" s="39">
        <v>0.80550082932161904</v>
      </c>
      <c r="AI52" s="39">
        <v>0.80550082932162004</v>
      </c>
      <c r="AJ52" s="39">
        <v>0.80550082932162603</v>
      </c>
      <c r="AK52" s="39">
        <v>0.80550082932162004</v>
      </c>
      <c r="AL52" s="39">
        <v>0.80550082932162603</v>
      </c>
      <c r="AM52" s="39">
        <v>0.80550082932162004</v>
      </c>
      <c r="AN52" s="39">
        <v>0.80550082932162603</v>
      </c>
      <c r="AO52" s="39">
        <v>0.80550082932162004</v>
      </c>
      <c r="AP52" s="39">
        <v>0.80550082932162703</v>
      </c>
      <c r="AQ52" s="39">
        <v>0.80550082932162004</v>
      </c>
      <c r="AR52" s="39">
        <v>0.80550082932161904</v>
      </c>
      <c r="AS52" s="39">
        <v>0.80550082932162603</v>
      </c>
      <c r="AT52" s="39">
        <v>0.80550082932162703</v>
      </c>
      <c r="AU52" s="39">
        <v>0.80550082932162703</v>
      </c>
      <c r="AV52" s="39">
        <v>0.80550082932161904</v>
      </c>
      <c r="AW52" s="39">
        <v>0.80550082932162603</v>
      </c>
      <c r="AX52" s="39">
        <v>0.80550082932162004</v>
      </c>
      <c r="AY52" s="39">
        <v>0.80550082932162004</v>
      </c>
      <c r="AZ52" s="39">
        <v>0.80550082932162004</v>
      </c>
      <c r="BA52" s="39">
        <v>0.80550082932162703</v>
      </c>
      <c r="BB52" s="39">
        <v>0.80550082932162104</v>
      </c>
      <c r="BC52" s="39">
        <v>0.80491193610933598</v>
      </c>
      <c r="BD52" s="39">
        <v>0.80491193611620004</v>
      </c>
      <c r="BE52" s="39">
        <v>0.80491193611619705</v>
      </c>
      <c r="BF52" s="39">
        <v>0.80491193611620304</v>
      </c>
      <c r="BG52" s="39">
        <v>0.80491193611620304</v>
      </c>
      <c r="BH52" s="39">
        <v>0.80491193611619605</v>
      </c>
      <c r="BI52" s="39">
        <v>0.80491193611620304</v>
      </c>
      <c r="BJ52" s="39">
        <v>0.80491193611619505</v>
      </c>
      <c r="BK52" s="39">
        <v>0.80491193611620304</v>
      </c>
      <c r="BL52" s="39">
        <v>0.80491193611619005</v>
      </c>
      <c r="BM52" s="39">
        <v>0.80491193611620304</v>
      </c>
      <c r="BN52" s="39">
        <v>0.80491193611619605</v>
      </c>
      <c r="BO52" s="39">
        <v>0.80491193611619505</v>
      </c>
      <c r="BP52" s="39">
        <v>0.80491193611619505</v>
      </c>
      <c r="BQ52" s="39">
        <v>0.80491193611620304</v>
      </c>
      <c r="BR52" s="39">
        <v>0.80491193611619705</v>
      </c>
      <c r="BS52" s="39">
        <v>0.80491193611620304</v>
      </c>
      <c r="BT52" s="39">
        <v>0.80491193611620304</v>
      </c>
      <c r="BU52" s="39">
        <v>0.80491193611620304</v>
      </c>
      <c r="BV52" s="39">
        <v>0.80491193611620104</v>
      </c>
      <c r="BW52" s="39">
        <v>0.80491193611619705</v>
      </c>
      <c r="BX52" s="39">
        <v>0.80491193611619705</v>
      </c>
      <c r="BY52" s="39">
        <v>0.80491193611620304</v>
      </c>
      <c r="BZ52" s="39">
        <v>0.80491193611620204</v>
      </c>
      <c r="CA52" s="39">
        <v>0.80491193611619705</v>
      </c>
      <c r="CB52" s="39">
        <v>0.80491193611619605</v>
      </c>
      <c r="CC52" s="39">
        <v>0.80491193611620404</v>
      </c>
      <c r="CD52" s="39">
        <v>0.80491193611620304</v>
      </c>
      <c r="CE52" s="39">
        <v>0.80491193611619705</v>
      </c>
      <c r="CF52" s="39">
        <v>0.80491193611620304</v>
      </c>
      <c r="CG52" s="39">
        <v>0.80491193611620304</v>
      </c>
      <c r="CH52" s="39">
        <v>0.80491193611620304</v>
      </c>
      <c r="CI52" s="39">
        <v>0.80491193611619505</v>
      </c>
      <c r="CJ52" s="39">
        <v>0.80491193611620204</v>
      </c>
      <c r="CK52" s="39">
        <v>0.80491193611619705</v>
      </c>
      <c r="CL52" s="39">
        <v>0.80491193611620304</v>
      </c>
      <c r="CM52" s="39">
        <v>0.80491193611620404</v>
      </c>
      <c r="CN52" s="39">
        <v>0.80491193611620304</v>
      </c>
      <c r="CO52" s="39">
        <v>0.80491193611619705</v>
      </c>
      <c r="CP52" s="39">
        <v>0.80491193611620104</v>
      </c>
      <c r="CQ52" s="39">
        <v>0.80491193611620304</v>
      </c>
      <c r="CR52" s="39">
        <v>0.80491193611619805</v>
      </c>
      <c r="CS52" s="39">
        <v>0.80491193611619705</v>
      </c>
      <c r="CT52" s="39">
        <v>0.80491193611620304</v>
      </c>
      <c r="CU52" s="39">
        <v>0.80491193611619705</v>
      </c>
      <c r="CV52" s="39">
        <v>0.80491193611620104</v>
      </c>
      <c r="CW52" s="39">
        <v>0.80491193611620304</v>
      </c>
      <c r="CX52" s="39">
        <v>0.80491193611620304</v>
      </c>
      <c r="CY52" s="39">
        <v>0.80491193611620304</v>
      </c>
      <c r="CZ52" s="39">
        <v>0.80491193611619605</v>
      </c>
      <c r="DA52" s="39">
        <v>0.80461554043112604</v>
      </c>
      <c r="DB52" s="39">
        <v>0.80461553558652799</v>
      </c>
      <c r="DC52" s="39">
        <v>0.80461553558652799</v>
      </c>
      <c r="DD52" s="39">
        <v>0.80461553558653098</v>
      </c>
      <c r="DE52" s="39">
        <v>0.80461553558652898</v>
      </c>
      <c r="DF52" s="39">
        <v>0.80461553558652699</v>
      </c>
      <c r="DG52" s="39">
        <v>0.80461553558652699</v>
      </c>
      <c r="DH52" s="39">
        <v>0.80461553558652699</v>
      </c>
      <c r="DI52" s="39">
        <v>0.80461553558652099</v>
      </c>
      <c r="DJ52" s="39">
        <v>0.80461553558652699</v>
      </c>
      <c r="DK52" s="39">
        <v>0.80461553558652299</v>
      </c>
      <c r="DL52" s="39">
        <v>0.80461553558652699</v>
      </c>
      <c r="DM52" s="39">
        <v>0.80461553558652898</v>
      </c>
      <c r="DN52" s="39">
        <v>0.80461553558652099</v>
      </c>
      <c r="DO52" s="39">
        <v>0.80461553558652699</v>
      </c>
      <c r="DP52" s="39">
        <v>0.80461553558652299</v>
      </c>
      <c r="DQ52" s="39">
        <v>0.80461553558652099</v>
      </c>
      <c r="DR52" s="39">
        <v>0.80461553558652499</v>
      </c>
      <c r="DS52" s="39">
        <v>0.80461553558652699</v>
      </c>
      <c r="DT52" s="39">
        <v>0.80461553558652898</v>
      </c>
      <c r="DU52" s="39">
        <v>0.80461553558652699</v>
      </c>
      <c r="DV52" s="39">
        <v>0.80461553558652299</v>
      </c>
      <c r="DW52" s="39">
        <v>0.80461553558652699</v>
      </c>
      <c r="DX52" s="39">
        <v>0.80461553558652898</v>
      </c>
      <c r="DY52" s="39">
        <v>0.80461553558652299</v>
      </c>
      <c r="DZ52" s="39">
        <v>0.80461553558652898</v>
      </c>
      <c r="EA52" s="39">
        <v>0.80461553558652898</v>
      </c>
      <c r="EB52" s="39">
        <v>0.80461553558652699</v>
      </c>
      <c r="EC52" s="39">
        <v>0.80461553558652699</v>
      </c>
      <c r="ED52" s="39">
        <v>0.80461553558652299</v>
      </c>
      <c r="EE52" s="39">
        <v>0.80461553558652898</v>
      </c>
      <c r="EF52" s="39">
        <v>0.80461553558652699</v>
      </c>
      <c r="EG52" s="39">
        <v>0.80461553558652898</v>
      </c>
      <c r="EH52" s="39">
        <v>0.80461553558652599</v>
      </c>
      <c r="EI52" s="39">
        <v>0.80461553558653098</v>
      </c>
      <c r="EJ52" s="39">
        <v>0.80461553558652898</v>
      </c>
      <c r="EK52" s="39">
        <v>0.80461553558652699</v>
      </c>
      <c r="EL52" s="39">
        <v>0.80461553558652399</v>
      </c>
      <c r="EM52" s="39">
        <v>0.80461553558652898</v>
      </c>
      <c r="EN52" s="39">
        <v>0.80461553558652199</v>
      </c>
      <c r="EO52" s="39">
        <v>0.80461553558652799</v>
      </c>
      <c r="EP52" s="39">
        <v>0.80461553558652299</v>
      </c>
      <c r="EQ52" s="39">
        <v>0.80461553558652699</v>
      </c>
      <c r="ER52" s="39">
        <v>0.80461553558652299</v>
      </c>
      <c r="ES52" s="39">
        <v>0.80461553558652799</v>
      </c>
      <c r="ET52" s="39">
        <v>0.80461553558652699</v>
      </c>
      <c r="EU52" s="39">
        <v>0.80461553558652898</v>
      </c>
      <c r="EV52" s="39">
        <v>0.80461553558652199</v>
      </c>
      <c r="EW52" s="39">
        <v>0.80461553558652799</v>
      </c>
      <c r="EX52" s="39">
        <v>0.80461553558652299</v>
      </c>
      <c r="EY52" s="39">
        <v>0.80521127567431205</v>
      </c>
      <c r="EZ52" s="39">
        <v>0.80521119719761802</v>
      </c>
      <c r="FA52" s="39">
        <v>0.80521119719762002</v>
      </c>
      <c r="FB52" s="39">
        <v>0.80521119719761802</v>
      </c>
      <c r="FC52" s="39">
        <v>0.80521119719761702</v>
      </c>
      <c r="FD52" s="39">
        <v>0.80521119719761902</v>
      </c>
      <c r="FE52" s="39">
        <v>0.80521119719761902</v>
      </c>
      <c r="FF52" s="39">
        <v>0.80521119719762202</v>
      </c>
      <c r="FG52" s="39">
        <v>0.80521119719762402</v>
      </c>
      <c r="FH52" s="39">
        <v>0.80521119719762102</v>
      </c>
      <c r="FI52" s="39">
        <v>0.80521119719761902</v>
      </c>
      <c r="FJ52" s="39">
        <v>0.80521119719762502</v>
      </c>
      <c r="FK52" s="39">
        <v>0.80521119719761802</v>
      </c>
      <c r="FL52" s="39">
        <v>0.80521119719761702</v>
      </c>
      <c r="FM52" s="39">
        <v>0.80521119719761702</v>
      </c>
      <c r="FN52" s="39">
        <v>0.80521119719761902</v>
      </c>
      <c r="FO52" s="39">
        <v>0.80521119719761902</v>
      </c>
      <c r="FP52" s="39">
        <v>0.80521119719761802</v>
      </c>
      <c r="FQ52" s="39">
        <v>0.80521119719761802</v>
      </c>
      <c r="FR52" s="39">
        <v>0.80521119719762602</v>
      </c>
      <c r="FS52" s="39">
        <v>0.80521119719762302</v>
      </c>
      <c r="FT52" s="39">
        <v>0.80521119719761902</v>
      </c>
      <c r="FU52" s="39">
        <v>0.80521119719762002</v>
      </c>
      <c r="FV52" s="39">
        <v>0.80521119719761902</v>
      </c>
      <c r="FW52" s="39">
        <v>0.80521119719761902</v>
      </c>
      <c r="FX52" s="39">
        <v>0.80521119719761902</v>
      </c>
      <c r="FY52" s="39">
        <v>0.80521119719762402</v>
      </c>
      <c r="FZ52" s="39">
        <v>0.80521119719762502</v>
      </c>
      <c r="GA52" s="39">
        <v>0.80521119719761902</v>
      </c>
      <c r="GB52" s="39">
        <v>0.80521119719762402</v>
      </c>
      <c r="GC52" s="39">
        <v>0.80521119719761702</v>
      </c>
      <c r="GD52" s="39">
        <v>0.80521119719761902</v>
      </c>
      <c r="GE52" s="39">
        <v>0.80521119719762302</v>
      </c>
      <c r="GF52" s="39">
        <v>0.80521119719762302</v>
      </c>
      <c r="GG52" s="39">
        <v>0.80521119719762302</v>
      </c>
      <c r="GH52" s="39">
        <v>0.80521119719761702</v>
      </c>
      <c r="GI52" s="39">
        <v>0.80521119719761902</v>
      </c>
      <c r="GJ52" s="39">
        <v>0.80521119719761902</v>
      </c>
      <c r="GK52" s="39">
        <v>0.80521119719762102</v>
      </c>
      <c r="GL52" s="39">
        <v>0.80521119719762102</v>
      </c>
      <c r="GM52" s="39">
        <v>0.80521119719761702</v>
      </c>
      <c r="GN52" s="39">
        <v>0.80521119719762402</v>
      </c>
      <c r="GO52" s="39">
        <v>0.80521119719762402</v>
      </c>
      <c r="GP52" s="39">
        <v>0.80521119719762402</v>
      </c>
      <c r="GQ52" s="39">
        <v>0.80521119719762002</v>
      </c>
      <c r="GR52" s="39">
        <v>0.80521119719761602</v>
      </c>
      <c r="GS52" s="39">
        <v>0.80521119719761802</v>
      </c>
      <c r="GT52" s="39">
        <v>0.80521119719761702</v>
      </c>
      <c r="GU52" s="39">
        <v>0.80521119719762602</v>
      </c>
      <c r="GV52" s="39">
        <v>0.80521119719761802</v>
      </c>
      <c r="GW52" s="39">
        <v>0.805740814730736</v>
      </c>
      <c r="GX52" s="39">
        <v>0.805740812069211</v>
      </c>
      <c r="GY52" s="39">
        <v>0.805740812069206</v>
      </c>
      <c r="GZ52" s="39">
        <v>0.805740812069212</v>
      </c>
      <c r="HA52" s="39">
        <v>0.805740812069204</v>
      </c>
      <c r="HB52" s="39">
        <v>0.805740812069205</v>
      </c>
      <c r="HC52" s="39">
        <v>0.805740812069204</v>
      </c>
      <c r="HD52" s="39">
        <v>0.805740812069212</v>
      </c>
      <c r="HE52" s="39">
        <v>0.805740812069215</v>
      </c>
      <c r="HF52" s="39">
        <v>0.805740812069209</v>
      </c>
      <c r="HG52" s="39">
        <v>0.805740812069212</v>
      </c>
      <c r="HH52" s="39">
        <v>0.805740812069204</v>
      </c>
      <c r="HI52" s="39">
        <v>0.80574081206921</v>
      </c>
      <c r="HJ52" s="39">
        <v>0.805740812069212</v>
      </c>
      <c r="HK52" s="39">
        <v>0.805740812069208</v>
      </c>
      <c r="HL52" s="39">
        <v>0.805740812069205</v>
      </c>
      <c r="HM52" s="39">
        <v>0.805740812069207</v>
      </c>
      <c r="HN52" s="39">
        <v>0.805740812069205</v>
      </c>
      <c r="HO52" s="39">
        <v>0.805740812069204</v>
      </c>
      <c r="HP52" s="39">
        <v>0.805740812069213</v>
      </c>
      <c r="HQ52" s="39">
        <v>0.805740812069212</v>
      </c>
      <c r="HR52" s="39">
        <v>0.805740812069206</v>
      </c>
      <c r="HS52" s="39">
        <v>0.805740812069211</v>
      </c>
      <c r="HT52" s="39">
        <v>0.805740812069209</v>
      </c>
      <c r="HU52" s="39">
        <v>0.805740812069214</v>
      </c>
      <c r="HV52" s="39">
        <v>0.805740812069211</v>
      </c>
      <c r="HW52" s="39">
        <v>0.805740812069212</v>
      </c>
      <c r="HX52" s="39">
        <v>0.805740812069214</v>
      </c>
      <c r="HY52" s="39">
        <v>0.80574081206921</v>
      </c>
      <c r="HZ52" s="39">
        <v>0.805740812069214</v>
      </c>
      <c r="IA52" s="39">
        <v>0.805740812069206</v>
      </c>
      <c r="IB52" s="39">
        <v>0.805740812069211</v>
      </c>
      <c r="IC52" s="39">
        <v>0.805740812069208</v>
      </c>
      <c r="ID52" s="39">
        <v>0.805740812069211</v>
      </c>
      <c r="IE52" s="39">
        <v>0.805740812069206</v>
      </c>
      <c r="IF52" s="39">
        <v>0.805740812069204</v>
      </c>
      <c r="IG52" s="39">
        <v>0.805740812069206</v>
      </c>
      <c r="IH52" s="39">
        <v>0.805740812069204</v>
      </c>
      <c r="II52" s="39">
        <v>0.805740812069212</v>
      </c>
      <c r="IJ52" s="39">
        <v>0.805740812069204</v>
      </c>
      <c r="IK52" s="39">
        <v>0.805740812069208</v>
      </c>
      <c r="IL52" s="39">
        <v>0.805740812069211</v>
      </c>
      <c r="IM52" s="39">
        <v>0.805740812069207</v>
      </c>
      <c r="IN52" s="39">
        <v>0.805740812069211</v>
      </c>
      <c r="IO52" s="39">
        <v>0.80574081206921</v>
      </c>
      <c r="IP52" s="39">
        <v>0.805740812069212</v>
      </c>
      <c r="IQ52" s="39">
        <v>0.805740812069205</v>
      </c>
      <c r="IR52" s="39">
        <v>0.80574081206921</v>
      </c>
      <c r="IS52" s="39">
        <v>0.805740812069211</v>
      </c>
      <c r="IT52" s="39">
        <v>0.805740812069211</v>
      </c>
      <c r="IU52" s="24"/>
      <c r="IV52" s="24"/>
    </row>
    <row r="53" spans="1:256" s="39" customFormat="1" x14ac:dyDescent="0.25">
      <c r="A53" s="18" t="s">
        <v>296</v>
      </c>
      <c r="B53" s="56" t="s">
        <v>297</v>
      </c>
      <c r="C53" s="19" t="s">
        <v>197</v>
      </c>
      <c r="D53" s="20"/>
      <c r="E53" s="14">
        <v>1.91966592589601</v>
      </c>
      <c r="F53" s="14">
        <v>1.91966592625444</v>
      </c>
      <c r="G53" s="14">
        <v>1.91966592625445</v>
      </c>
      <c r="H53" s="14">
        <v>1.91966592625445</v>
      </c>
      <c r="I53" s="14">
        <v>1.91966592625444</v>
      </c>
      <c r="J53" s="14">
        <v>1.91966592625444</v>
      </c>
      <c r="K53" s="39">
        <v>1.91966592625445</v>
      </c>
      <c r="L53" s="39">
        <v>1.91966592625444</v>
      </c>
      <c r="M53" s="39">
        <v>1.91966592625444</v>
      </c>
      <c r="N53" s="39">
        <v>1.91966592625445</v>
      </c>
      <c r="O53" s="39">
        <v>1.91966592625445</v>
      </c>
      <c r="P53" s="39">
        <v>1.91966592625445</v>
      </c>
      <c r="Q53" s="39">
        <v>1.91966592625444</v>
      </c>
      <c r="R53" s="39">
        <v>1.91966592625444</v>
      </c>
      <c r="S53" s="39">
        <v>1.91966592625444</v>
      </c>
      <c r="T53" s="39">
        <v>1.91966592625444</v>
      </c>
      <c r="U53" s="39">
        <v>1.91966592625445</v>
      </c>
      <c r="V53" s="39">
        <v>1.91966592625444</v>
      </c>
      <c r="W53" s="39">
        <v>1.91966592625444</v>
      </c>
      <c r="X53" s="39">
        <v>1.91966592625444</v>
      </c>
      <c r="Y53" s="39">
        <v>1.91966592625444</v>
      </c>
      <c r="Z53" s="39">
        <v>1.91966592625445</v>
      </c>
      <c r="AA53" s="39">
        <v>1.91966592625445</v>
      </c>
      <c r="AB53" s="39">
        <v>1.91966592625444</v>
      </c>
      <c r="AC53" s="39">
        <v>1.91966592625445</v>
      </c>
      <c r="AD53" s="39">
        <v>1.91966592625444</v>
      </c>
      <c r="AE53" s="39">
        <v>1.91966592625445</v>
      </c>
      <c r="AF53" s="39">
        <v>1.91966592625444</v>
      </c>
      <c r="AG53" s="39">
        <v>1.91966592625445</v>
      </c>
      <c r="AH53" s="39">
        <v>1.91966592625445</v>
      </c>
      <c r="AI53" s="39">
        <v>1.91966592625445</v>
      </c>
      <c r="AJ53" s="39">
        <v>1.91966592625444</v>
      </c>
      <c r="AK53" s="39">
        <v>1.91966592625445</v>
      </c>
      <c r="AL53" s="39">
        <v>1.91966592625444</v>
      </c>
      <c r="AM53" s="39">
        <v>1.91966592625445</v>
      </c>
      <c r="AN53" s="39">
        <v>1.91966592625444</v>
      </c>
      <c r="AO53" s="39">
        <v>1.91966592625444</v>
      </c>
      <c r="AP53" s="39">
        <v>1.91966592625444</v>
      </c>
      <c r="AQ53" s="39">
        <v>1.91966592625445</v>
      </c>
      <c r="AR53" s="39">
        <v>1.91966592625445</v>
      </c>
      <c r="AS53" s="39">
        <v>1.91966592625444</v>
      </c>
      <c r="AT53" s="39">
        <v>1.91966592625444</v>
      </c>
      <c r="AU53" s="39">
        <v>1.91966592625444</v>
      </c>
      <c r="AV53" s="39">
        <v>1.91966592625445</v>
      </c>
      <c r="AW53" s="39">
        <v>1.91966592625444</v>
      </c>
      <c r="AX53" s="39">
        <v>1.91966592625444</v>
      </c>
      <c r="AY53" s="39">
        <v>1.91966592625445</v>
      </c>
      <c r="AZ53" s="39">
        <v>1.91966592625445</v>
      </c>
      <c r="BA53" s="39">
        <v>1.91966592625444</v>
      </c>
      <c r="BB53" s="39">
        <v>1.91966592625445</v>
      </c>
      <c r="BC53" s="39">
        <v>1.9202548232999299</v>
      </c>
      <c r="BD53" s="39">
        <v>1.9202548232930601</v>
      </c>
      <c r="BE53" s="39">
        <v>1.9202548232930701</v>
      </c>
      <c r="BF53" s="39">
        <v>1.9202548232930601</v>
      </c>
      <c r="BG53" s="39">
        <v>1.9202548232930601</v>
      </c>
      <c r="BH53" s="39">
        <v>1.9202548232930701</v>
      </c>
      <c r="BI53" s="39">
        <v>1.9202548232930601</v>
      </c>
      <c r="BJ53" s="39">
        <v>1.9202548232930701</v>
      </c>
      <c r="BK53" s="39">
        <v>1.9202548232930601</v>
      </c>
      <c r="BL53" s="39">
        <v>1.9202548232930701</v>
      </c>
      <c r="BM53" s="39">
        <v>1.9202548232930601</v>
      </c>
      <c r="BN53" s="39">
        <v>1.9202548232930701</v>
      </c>
      <c r="BO53" s="39">
        <v>1.9202548232930701</v>
      </c>
      <c r="BP53" s="39">
        <v>1.9202548232930701</v>
      </c>
      <c r="BQ53" s="39">
        <v>1.9202548232930601</v>
      </c>
      <c r="BR53" s="39">
        <v>1.9202548232930601</v>
      </c>
      <c r="BS53" s="39">
        <v>1.9202548232930601</v>
      </c>
      <c r="BT53" s="39">
        <v>1.9202548232930601</v>
      </c>
      <c r="BU53" s="39">
        <v>1.9202548232930601</v>
      </c>
      <c r="BV53" s="39">
        <v>1.9202548232930601</v>
      </c>
      <c r="BW53" s="39">
        <v>1.9202548232930701</v>
      </c>
      <c r="BX53" s="39">
        <v>1.9202548232930601</v>
      </c>
      <c r="BY53" s="39">
        <v>1.9202548232930601</v>
      </c>
      <c r="BZ53" s="39">
        <v>1.9202548232930601</v>
      </c>
      <c r="CA53" s="39">
        <v>1.9202548232930601</v>
      </c>
      <c r="CB53" s="39">
        <v>1.9202548232930701</v>
      </c>
      <c r="CC53" s="39">
        <v>1.9202548232930601</v>
      </c>
      <c r="CD53" s="39">
        <v>1.9202548232930601</v>
      </c>
      <c r="CE53" s="39">
        <v>1.9202548232930601</v>
      </c>
      <c r="CF53" s="39">
        <v>1.9202548232930601</v>
      </c>
      <c r="CG53" s="39">
        <v>1.9202548232930601</v>
      </c>
      <c r="CH53" s="39">
        <v>1.9202548232930601</v>
      </c>
      <c r="CI53" s="39">
        <v>1.9202548232930701</v>
      </c>
      <c r="CJ53" s="39">
        <v>1.9202548232930601</v>
      </c>
      <c r="CK53" s="39">
        <v>1.9202548232930701</v>
      </c>
      <c r="CL53" s="39">
        <v>1.9202548232930601</v>
      </c>
      <c r="CM53" s="39">
        <v>1.9202548232930601</v>
      </c>
      <c r="CN53" s="39">
        <v>1.9202548232930601</v>
      </c>
      <c r="CO53" s="39">
        <v>1.9202548232930701</v>
      </c>
      <c r="CP53" s="39">
        <v>1.9202548232930601</v>
      </c>
      <c r="CQ53" s="39">
        <v>1.9202548232930601</v>
      </c>
      <c r="CR53" s="39">
        <v>1.9202548232930701</v>
      </c>
      <c r="CS53" s="39">
        <v>1.9202548232930701</v>
      </c>
      <c r="CT53" s="39">
        <v>1.9202548232930601</v>
      </c>
      <c r="CU53" s="39">
        <v>1.9202548232930701</v>
      </c>
      <c r="CV53" s="39">
        <v>1.9202548232930601</v>
      </c>
      <c r="CW53" s="39">
        <v>1.9202548232930601</v>
      </c>
      <c r="CX53" s="39">
        <v>1.9202548232930601</v>
      </c>
      <c r="CY53" s="39">
        <v>1.9202548232930601</v>
      </c>
      <c r="CZ53" s="39">
        <v>1.9202548232930701</v>
      </c>
      <c r="DA53" s="39">
        <v>1.9205512209931801</v>
      </c>
      <c r="DB53" s="39">
        <v>1.9205512258377999</v>
      </c>
      <c r="DC53" s="39">
        <v>1.9205512258377999</v>
      </c>
      <c r="DD53" s="39">
        <v>1.9205512258377999</v>
      </c>
      <c r="DE53" s="39">
        <v>1.9205512258377999</v>
      </c>
      <c r="DF53" s="39">
        <v>1.9205512258377999</v>
      </c>
      <c r="DG53" s="39">
        <v>1.9205512258377999</v>
      </c>
      <c r="DH53" s="39">
        <v>1.9205512258377999</v>
      </c>
      <c r="DI53" s="39">
        <v>1.9205512258378099</v>
      </c>
      <c r="DJ53" s="39">
        <v>1.9205512258377999</v>
      </c>
      <c r="DK53" s="39">
        <v>1.9205512258377999</v>
      </c>
      <c r="DL53" s="39">
        <v>1.9205512258377999</v>
      </c>
      <c r="DM53" s="39">
        <v>1.9205512258377999</v>
      </c>
      <c r="DN53" s="39">
        <v>1.9205512258378099</v>
      </c>
      <c r="DO53" s="39">
        <v>1.9205512258377999</v>
      </c>
      <c r="DP53" s="39">
        <v>1.9205512258378099</v>
      </c>
      <c r="DQ53" s="39">
        <v>1.9205512258378099</v>
      </c>
      <c r="DR53" s="39">
        <v>1.9205512258377999</v>
      </c>
      <c r="DS53" s="39">
        <v>1.9205512258377999</v>
      </c>
      <c r="DT53" s="39">
        <v>1.9205512258377999</v>
      </c>
      <c r="DU53" s="39">
        <v>1.9205512258377999</v>
      </c>
      <c r="DV53" s="39">
        <v>1.9205512258377999</v>
      </c>
      <c r="DW53" s="39">
        <v>1.9205512258377999</v>
      </c>
      <c r="DX53" s="39">
        <v>1.9205512258377999</v>
      </c>
      <c r="DY53" s="39">
        <v>1.9205512258377999</v>
      </c>
      <c r="DZ53" s="39">
        <v>1.9205512258377999</v>
      </c>
      <c r="EA53" s="39">
        <v>1.9205512258377999</v>
      </c>
      <c r="EB53" s="39">
        <v>1.9205512258377999</v>
      </c>
      <c r="EC53" s="39">
        <v>1.9205512258377999</v>
      </c>
      <c r="ED53" s="39">
        <v>1.9205512258377999</v>
      </c>
      <c r="EE53" s="39">
        <v>1.9205512258377999</v>
      </c>
      <c r="EF53" s="39">
        <v>1.9205512258377999</v>
      </c>
      <c r="EG53" s="39">
        <v>1.9205512258377999</v>
      </c>
      <c r="EH53" s="39">
        <v>1.9205512258377999</v>
      </c>
      <c r="EI53" s="39">
        <v>1.9205512258377999</v>
      </c>
      <c r="EJ53" s="39">
        <v>1.9205512258377999</v>
      </c>
      <c r="EK53" s="39">
        <v>1.9205512258377999</v>
      </c>
      <c r="EL53" s="39">
        <v>1.9205512258377999</v>
      </c>
      <c r="EM53" s="39">
        <v>1.9205512258377999</v>
      </c>
      <c r="EN53" s="39">
        <v>1.9205512258378099</v>
      </c>
      <c r="EO53" s="39">
        <v>1.9205512258377999</v>
      </c>
      <c r="EP53" s="39">
        <v>1.9205512258377999</v>
      </c>
      <c r="EQ53" s="39">
        <v>1.9205512258377999</v>
      </c>
      <c r="ER53" s="39">
        <v>1.9205512258377999</v>
      </c>
      <c r="ES53" s="39">
        <v>1.9205512258377999</v>
      </c>
      <c r="ET53" s="39">
        <v>1.9205512258377999</v>
      </c>
      <c r="EU53" s="39">
        <v>1.9205512258377999</v>
      </c>
      <c r="EV53" s="39">
        <v>1.9205512258378099</v>
      </c>
      <c r="EW53" s="39">
        <v>1.9205512258377999</v>
      </c>
      <c r="EX53" s="39">
        <v>1.9205512258378099</v>
      </c>
      <c r="EY53" s="39">
        <v>1.91995548175944</v>
      </c>
      <c r="EZ53" s="39">
        <v>1.91995556023641</v>
      </c>
      <c r="FA53" s="39">
        <v>1.9199555602364</v>
      </c>
      <c r="FB53" s="39">
        <v>1.91995556023641</v>
      </c>
      <c r="FC53" s="39">
        <v>1.91995556023641</v>
      </c>
      <c r="FD53" s="39">
        <v>1.91995556023641</v>
      </c>
      <c r="FE53" s="39">
        <v>1.9199555602364</v>
      </c>
      <c r="FF53" s="39">
        <v>1.9199555602364</v>
      </c>
      <c r="FG53" s="39">
        <v>1.9199555602364</v>
      </c>
      <c r="FH53" s="39">
        <v>1.9199555602364</v>
      </c>
      <c r="FI53" s="39">
        <v>1.9199555602364</v>
      </c>
      <c r="FJ53" s="39">
        <v>1.9199555602364</v>
      </c>
      <c r="FK53" s="39">
        <v>1.91995556023641</v>
      </c>
      <c r="FL53" s="39">
        <v>1.91995556023641</v>
      </c>
      <c r="FM53" s="39">
        <v>1.91995556023641</v>
      </c>
      <c r="FN53" s="39">
        <v>1.91995556023641</v>
      </c>
      <c r="FO53" s="39">
        <v>1.91995556023641</v>
      </c>
      <c r="FP53" s="39">
        <v>1.91995556023641</v>
      </c>
      <c r="FQ53" s="39">
        <v>1.91995556023641</v>
      </c>
      <c r="FR53" s="39">
        <v>1.9199555602364</v>
      </c>
      <c r="FS53" s="39">
        <v>1.9199555602364</v>
      </c>
      <c r="FT53" s="39">
        <v>1.91995556023641</v>
      </c>
      <c r="FU53" s="39">
        <v>1.9199555602364</v>
      </c>
      <c r="FV53" s="39">
        <v>1.91995556023641</v>
      </c>
      <c r="FW53" s="39">
        <v>1.91995556023641</v>
      </c>
      <c r="FX53" s="39">
        <v>1.9199555602364</v>
      </c>
      <c r="FY53" s="39">
        <v>1.9199555602364</v>
      </c>
      <c r="FZ53" s="39">
        <v>1.9199555602364</v>
      </c>
      <c r="GA53" s="39">
        <v>1.9199555602364</v>
      </c>
      <c r="GB53" s="39">
        <v>1.9199555602364</v>
      </c>
      <c r="GC53" s="39">
        <v>1.91995556023641</v>
      </c>
      <c r="GD53" s="39">
        <v>1.9199555602364</v>
      </c>
      <c r="GE53" s="39">
        <v>1.9199555602364</v>
      </c>
      <c r="GF53" s="39">
        <v>1.9199555602364</v>
      </c>
      <c r="GG53" s="39">
        <v>1.9199555602364</v>
      </c>
      <c r="GH53" s="39">
        <v>1.91995556023641</v>
      </c>
      <c r="GI53" s="39">
        <v>1.91995556023641</v>
      </c>
      <c r="GJ53" s="39">
        <v>1.91995556023641</v>
      </c>
      <c r="GK53" s="39">
        <v>1.9199555602364</v>
      </c>
      <c r="GL53" s="39">
        <v>1.9199555602364</v>
      </c>
      <c r="GM53" s="39">
        <v>1.91995556023641</v>
      </c>
      <c r="GN53" s="39">
        <v>1.9199555602364</v>
      </c>
      <c r="GO53" s="39">
        <v>1.9199555602364</v>
      </c>
      <c r="GP53" s="39">
        <v>1.9199555602364</v>
      </c>
      <c r="GQ53" s="39">
        <v>1.9199555602364</v>
      </c>
      <c r="GR53" s="39">
        <v>1.91995556023641</v>
      </c>
      <c r="GS53" s="39">
        <v>1.91995556023641</v>
      </c>
      <c r="GT53" s="39">
        <v>1.91995556023641</v>
      </c>
      <c r="GU53" s="39">
        <v>1.9199555602364</v>
      </c>
      <c r="GV53" s="39">
        <v>1.91995556023641</v>
      </c>
      <c r="GW53" s="39">
        <v>1.9194259393411599</v>
      </c>
      <c r="GX53" s="39">
        <v>1.9194259420027</v>
      </c>
      <c r="GY53" s="39">
        <v>1.9194259420027</v>
      </c>
      <c r="GZ53" s="39">
        <v>1.9194259420027</v>
      </c>
      <c r="HA53" s="39">
        <v>1.91942594200271</v>
      </c>
      <c r="HB53" s="39">
        <v>1.9194259420027</v>
      </c>
      <c r="HC53" s="39">
        <v>1.91942594200271</v>
      </c>
      <c r="HD53" s="39">
        <v>1.9194259420027</v>
      </c>
      <c r="HE53" s="39">
        <v>1.9194259420027</v>
      </c>
      <c r="HF53" s="39">
        <v>1.9194259420027</v>
      </c>
      <c r="HG53" s="39">
        <v>1.9194259420027</v>
      </c>
      <c r="HH53" s="39">
        <v>1.9194259420027</v>
      </c>
      <c r="HI53" s="39">
        <v>1.9194259420027</v>
      </c>
      <c r="HJ53" s="39">
        <v>1.9194259420027</v>
      </c>
      <c r="HK53" s="39">
        <v>1.9194259420027</v>
      </c>
      <c r="HL53" s="39">
        <v>1.9194259420027</v>
      </c>
      <c r="HM53" s="39">
        <v>1.9194259420027</v>
      </c>
      <c r="HN53" s="39">
        <v>1.9194259420027</v>
      </c>
      <c r="HO53" s="39">
        <v>1.91942594200271</v>
      </c>
      <c r="HP53" s="39">
        <v>1.9194259420027</v>
      </c>
      <c r="HQ53" s="39">
        <v>1.9194259420027</v>
      </c>
      <c r="HR53" s="39">
        <v>1.9194259420027</v>
      </c>
      <c r="HS53" s="39">
        <v>1.9194259420027</v>
      </c>
      <c r="HT53" s="39">
        <v>1.9194259420027</v>
      </c>
      <c r="HU53" s="39">
        <v>1.9194259420027</v>
      </c>
      <c r="HV53" s="39">
        <v>1.9194259420027</v>
      </c>
      <c r="HW53" s="39">
        <v>1.9194259420027</v>
      </c>
      <c r="HX53" s="39">
        <v>1.9194259420027</v>
      </c>
      <c r="HY53" s="39">
        <v>1.9194259420027</v>
      </c>
      <c r="HZ53" s="39">
        <v>1.9194259420027</v>
      </c>
      <c r="IA53" s="39">
        <v>1.9194259420027</v>
      </c>
      <c r="IB53" s="39">
        <v>1.9194259420027</v>
      </c>
      <c r="IC53" s="39">
        <v>1.9194259420027</v>
      </c>
      <c r="ID53" s="39">
        <v>1.9194259420027</v>
      </c>
      <c r="IE53" s="39">
        <v>1.9194259420027</v>
      </c>
      <c r="IF53" s="39">
        <v>1.91942594200271</v>
      </c>
      <c r="IG53" s="39">
        <v>1.9194259420027</v>
      </c>
      <c r="IH53" s="39">
        <v>1.91942594200271</v>
      </c>
      <c r="II53" s="39">
        <v>1.9194259420027</v>
      </c>
      <c r="IJ53" s="39">
        <v>1.91942594200271</v>
      </c>
      <c r="IK53" s="39">
        <v>1.9194259420027</v>
      </c>
      <c r="IL53" s="39">
        <v>1.9194259420027</v>
      </c>
      <c r="IM53" s="39">
        <v>1.9194259420027</v>
      </c>
      <c r="IN53" s="39">
        <v>1.9194259420027</v>
      </c>
      <c r="IO53" s="39">
        <v>1.9194259420027</v>
      </c>
      <c r="IP53" s="39">
        <v>1.9194259420027</v>
      </c>
      <c r="IQ53" s="39">
        <v>1.9194259420027</v>
      </c>
      <c r="IR53" s="39">
        <v>1.9194259420027</v>
      </c>
      <c r="IS53" s="39">
        <v>1.9194259420027</v>
      </c>
      <c r="IT53" s="39">
        <v>1.9194259420027</v>
      </c>
      <c r="IU53" s="24"/>
      <c r="IV53" s="24"/>
    </row>
    <row r="54" spans="1:256" s="39" customFormat="1" x14ac:dyDescent="0.25">
      <c r="A54" s="18" t="s">
        <v>298</v>
      </c>
      <c r="B54" s="56" t="s">
        <v>299</v>
      </c>
      <c r="C54" s="19" t="s">
        <v>197</v>
      </c>
      <c r="D54" s="20"/>
      <c r="E54" s="14">
        <v>0.939624986217659</v>
      </c>
      <c r="F54" s="14">
        <v>0.93962498621810597</v>
      </c>
      <c r="G54" s="14">
        <v>0.93962498621810597</v>
      </c>
      <c r="H54" s="14">
        <v>0.93962498621810597</v>
      </c>
      <c r="I54" s="14">
        <v>0.93962498621810597</v>
      </c>
      <c r="J54" s="14">
        <v>0.93962498621810597</v>
      </c>
      <c r="K54" s="39">
        <v>0.93962498621810597</v>
      </c>
      <c r="L54" s="39">
        <v>0.93962498621810597</v>
      </c>
      <c r="M54" s="39">
        <v>0.93962498621810597</v>
      </c>
      <c r="N54" s="39">
        <v>0.93962498621810597</v>
      </c>
      <c r="O54" s="39">
        <v>0.93962498621810597</v>
      </c>
      <c r="P54" s="39">
        <v>0.93962498621810597</v>
      </c>
      <c r="Q54" s="39">
        <v>0.93962498621810597</v>
      </c>
      <c r="R54" s="39">
        <v>0.93962498621810497</v>
      </c>
      <c r="S54" s="39">
        <v>0.93962498621810597</v>
      </c>
      <c r="T54" s="39">
        <v>0.93962498621810497</v>
      </c>
      <c r="U54" s="39">
        <v>0.93962498621810597</v>
      </c>
      <c r="V54" s="39">
        <v>0.93962498621810597</v>
      </c>
      <c r="W54" s="39">
        <v>0.93962498621810597</v>
      </c>
      <c r="X54" s="39">
        <v>0.93962498621810597</v>
      </c>
      <c r="Y54" s="39">
        <v>0.93962498621810597</v>
      </c>
      <c r="Z54" s="39">
        <v>0.93962498621810597</v>
      </c>
      <c r="AA54" s="39">
        <v>0.93962498621810597</v>
      </c>
      <c r="AB54" s="39">
        <v>0.93962498621810597</v>
      </c>
      <c r="AC54" s="39">
        <v>0.93962498621810597</v>
      </c>
      <c r="AD54" s="39">
        <v>0.93962498621810597</v>
      </c>
      <c r="AE54" s="39">
        <v>0.93962498621810597</v>
      </c>
      <c r="AF54" s="39">
        <v>0.93962498621810597</v>
      </c>
      <c r="AG54" s="39">
        <v>0.93962498621810597</v>
      </c>
      <c r="AH54" s="39">
        <v>0.93962498621810597</v>
      </c>
      <c r="AI54" s="39">
        <v>0.93962498621810597</v>
      </c>
      <c r="AJ54" s="39">
        <v>0.93962498621810597</v>
      </c>
      <c r="AK54" s="39">
        <v>0.93962498621810597</v>
      </c>
      <c r="AL54" s="39">
        <v>0.93962498621810597</v>
      </c>
      <c r="AM54" s="39">
        <v>0.93962498621810597</v>
      </c>
      <c r="AN54" s="39">
        <v>0.93962498621810597</v>
      </c>
      <c r="AO54" s="39">
        <v>0.93962498621810597</v>
      </c>
      <c r="AP54" s="39">
        <v>0.93962498621810597</v>
      </c>
      <c r="AQ54" s="39">
        <v>0.93962498621810597</v>
      </c>
      <c r="AR54" s="39">
        <v>0.93962498621810597</v>
      </c>
      <c r="AS54" s="39">
        <v>0.93962498621810597</v>
      </c>
      <c r="AT54" s="39">
        <v>0.93962498621810597</v>
      </c>
      <c r="AU54" s="39">
        <v>0.93962498621810597</v>
      </c>
      <c r="AV54" s="39">
        <v>0.93962498621810597</v>
      </c>
      <c r="AW54" s="39">
        <v>0.93962498621810597</v>
      </c>
      <c r="AX54" s="39">
        <v>0.93962498621810597</v>
      </c>
      <c r="AY54" s="39">
        <v>0.93962498621810597</v>
      </c>
      <c r="AZ54" s="39">
        <v>0.93962498621810597</v>
      </c>
      <c r="BA54" s="39">
        <v>0.93962498621810597</v>
      </c>
      <c r="BB54" s="39">
        <v>0.93962498621810597</v>
      </c>
      <c r="BC54" s="39">
        <v>0.93962498753977497</v>
      </c>
      <c r="BD54" s="39">
        <v>0.93962498753977497</v>
      </c>
      <c r="BE54" s="39">
        <v>0.93962498753977397</v>
      </c>
      <c r="BF54" s="39">
        <v>0.93962498753977397</v>
      </c>
      <c r="BG54" s="39">
        <v>0.93962498753977497</v>
      </c>
      <c r="BH54" s="39">
        <v>0.93962498753977397</v>
      </c>
      <c r="BI54" s="39">
        <v>0.93962498753977397</v>
      </c>
      <c r="BJ54" s="39">
        <v>0.93962498753977397</v>
      </c>
      <c r="BK54" s="39">
        <v>0.93962498753977397</v>
      </c>
      <c r="BL54" s="39">
        <v>0.93962498753977397</v>
      </c>
      <c r="BM54" s="39">
        <v>0.93962498753977397</v>
      </c>
      <c r="BN54" s="39">
        <v>0.93962498753977397</v>
      </c>
      <c r="BO54" s="39">
        <v>0.93962498753977397</v>
      </c>
      <c r="BP54" s="39">
        <v>0.93962498753977397</v>
      </c>
      <c r="BQ54" s="39">
        <v>0.93962498753977397</v>
      </c>
      <c r="BR54" s="39">
        <v>0.93962498753977397</v>
      </c>
      <c r="BS54" s="39">
        <v>0.93962498753977397</v>
      </c>
      <c r="BT54" s="39">
        <v>0.93962498753977397</v>
      </c>
      <c r="BU54" s="39">
        <v>0.93962498753977497</v>
      </c>
      <c r="BV54" s="39">
        <v>0.93962498753977397</v>
      </c>
      <c r="BW54" s="39">
        <v>0.93962498753977497</v>
      </c>
      <c r="BX54" s="39">
        <v>0.93962498753977397</v>
      </c>
      <c r="BY54" s="39">
        <v>0.93962498753977397</v>
      </c>
      <c r="BZ54" s="39">
        <v>0.93962498753977397</v>
      </c>
      <c r="CA54" s="39">
        <v>0.93962498753977397</v>
      </c>
      <c r="CB54" s="39">
        <v>0.93962498753977397</v>
      </c>
      <c r="CC54" s="39">
        <v>0.93962498753977497</v>
      </c>
      <c r="CD54" s="39">
        <v>0.93962498753977397</v>
      </c>
      <c r="CE54" s="39">
        <v>0.93962498753977397</v>
      </c>
      <c r="CF54" s="39">
        <v>0.93962498753977397</v>
      </c>
      <c r="CG54" s="39">
        <v>0.93962498753977397</v>
      </c>
      <c r="CH54" s="39">
        <v>0.93962498753977497</v>
      </c>
      <c r="CI54" s="39">
        <v>0.93962498753977497</v>
      </c>
      <c r="CJ54" s="39">
        <v>0.93962498753977497</v>
      </c>
      <c r="CK54" s="39">
        <v>0.93962498753977397</v>
      </c>
      <c r="CL54" s="39">
        <v>0.93962498753977397</v>
      </c>
      <c r="CM54" s="39">
        <v>0.93962498753977397</v>
      </c>
      <c r="CN54" s="39">
        <v>0.93962498753977397</v>
      </c>
      <c r="CO54" s="39">
        <v>0.93962498753977397</v>
      </c>
      <c r="CP54" s="39">
        <v>0.93962498753977397</v>
      </c>
      <c r="CQ54" s="39">
        <v>0.93962498753977397</v>
      </c>
      <c r="CR54" s="39">
        <v>0.93962498753977397</v>
      </c>
      <c r="CS54" s="39">
        <v>0.93962498753977397</v>
      </c>
      <c r="CT54" s="39">
        <v>0.93962498753977497</v>
      </c>
      <c r="CU54" s="39">
        <v>0.93962498753977497</v>
      </c>
      <c r="CV54" s="39">
        <v>0.93962498753977397</v>
      </c>
      <c r="CW54" s="39">
        <v>0.93962498753977397</v>
      </c>
      <c r="CX54" s="39">
        <v>0.93962498753977397</v>
      </c>
      <c r="CY54" s="39">
        <v>0.93962498753977397</v>
      </c>
      <c r="CZ54" s="39">
        <v>0.93962498753977397</v>
      </c>
      <c r="DA54" s="39">
        <v>0.93962498823455398</v>
      </c>
      <c r="DB54" s="39">
        <v>0.93962498823455998</v>
      </c>
      <c r="DC54" s="39">
        <v>0.93962498823455998</v>
      </c>
      <c r="DD54" s="39">
        <v>0.93962498823455998</v>
      </c>
      <c r="DE54" s="39">
        <v>0.93962498823455998</v>
      </c>
      <c r="DF54" s="39">
        <v>0.93962498823455998</v>
      </c>
      <c r="DG54" s="39">
        <v>0.93962498823455998</v>
      </c>
      <c r="DH54" s="39">
        <v>0.93962498823455998</v>
      </c>
      <c r="DI54" s="39">
        <v>0.93962498823455998</v>
      </c>
      <c r="DJ54" s="39">
        <v>0.93962498823455998</v>
      </c>
      <c r="DK54" s="39">
        <v>0.93962498823455898</v>
      </c>
      <c r="DL54" s="39">
        <v>0.93962498823455998</v>
      </c>
      <c r="DM54" s="39">
        <v>0.93962498823455998</v>
      </c>
      <c r="DN54" s="39">
        <v>0.93962498823455998</v>
      </c>
      <c r="DO54" s="39">
        <v>0.93962498823455998</v>
      </c>
      <c r="DP54" s="39">
        <v>0.93962498823455998</v>
      </c>
      <c r="DQ54" s="39">
        <v>0.93962498823455998</v>
      </c>
      <c r="DR54" s="39">
        <v>0.93962498823455898</v>
      </c>
      <c r="DS54" s="39">
        <v>0.93962498823455998</v>
      </c>
      <c r="DT54" s="39">
        <v>0.93962498823455998</v>
      </c>
      <c r="DU54" s="39">
        <v>0.93962498823455998</v>
      </c>
      <c r="DV54" s="39">
        <v>0.93962498823455898</v>
      </c>
      <c r="DW54" s="39">
        <v>0.93962498823455998</v>
      </c>
      <c r="DX54" s="39">
        <v>0.93962498823455998</v>
      </c>
      <c r="DY54" s="39">
        <v>0.93962498823455898</v>
      </c>
      <c r="DZ54" s="39">
        <v>0.93962498823455998</v>
      </c>
      <c r="EA54" s="39">
        <v>0.93962498823455998</v>
      </c>
      <c r="EB54" s="39">
        <v>0.93962498823455898</v>
      </c>
      <c r="EC54" s="39">
        <v>0.93962498823455998</v>
      </c>
      <c r="ED54" s="39">
        <v>0.93962498823455998</v>
      </c>
      <c r="EE54" s="39">
        <v>0.93962498823455898</v>
      </c>
      <c r="EF54" s="39">
        <v>0.93962498823455998</v>
      </c>
      <c r="EG54" s="39">
        <v>0.93962498823455998</v>
      </c>
      <c r="EH54" s="39">
        <v>0.93962498823455998</v>
      </c>
      <c r="EI54" s="39">
        <v>0.93962498823455898</v>
      </c>
      <c r="EJ54" s="39">
        <v>0.93962498823455998</v>
      </c>
      <c r="EK54" s="39">
        <v>0.93962498823455998</v>
      </c>
      <c r="EL54" s="39">
        <v>0.93962498823455898</v>
      </c>
      <c r="EM54" s="39">
        <v>0.93962498823455998</v>
      </c>
      <c r="EN54" s="39">
        <v>0.93962498823455998</v>
      </c>
      <c r="EO54" s="39">
        <v>0.93962498823455998</v>
      </c>
      <c r="EP54" s="39">
        <v>0.93962498823455998</v>
      </c>
      <c r="EQ54" s="39">
        <v>0.93962498823455898</v>
      </c>
      <c r="ER54" s="39">
        <v>0.93962498823455998</v>
      </c>
      <c r="ES54" s="39">
        <v>0.93962498823455998</v>
      </c>
      <c r="ET54" s="39">
        <v>0.93962498823455898</v>
      </c>
      <c r="EU54" s="39">
        <v>0.93962498823455998</v>
      </c>
      <c r="EV54" s="39">
        <v>0.93962498823455998</v>
      </c>
      <c r="EW54" s="39">
        <v>0.93962498823455998</v>
      </c>
      <c r="EX54" s="39">
        <v>0.93962498823455998</v>
      </c>
      <c r="EY54" s="39">
        <v>0.93962498685862805</v>
      </c>
      <c r="EZ54" s="39">
        <v>0.93962498685872098</v>
      </c>
      <c r="FA54" s="39">
        <v>0.93962498685872098</v>
      </c>
      <c r="FB54" s="39">
        <v>0.93962498685872198</v>
      </c>
      <c r="FC54" s="39">
        <v>0.93962498685872098</v>
      </c>
      <c r="FD54" s="39">
        <v>0.93962498685872098</v>
      </c>
      <c r="FE54" s="39">
        <v>0.93962498685872098</v>
      </c>
      <c r="FF54" s="39">
        <v>0.93962498685872098</v>
      </c>
      <c r="FG54" s="39">
        <v>0.93962498685872098</v>
      </c>
      <c r="FH54" s="39">
        <v>0.93962498685872098</v>
      </c>
      <c r="FI54" s="39">
        <v>0.93962498685872098</v>
      </c>
      <c r="FJ54" s="39">
        <v>0.93962498685872098</v>
      </c>
      <c r="FK54" s="39">
        <v>0.93962498685872098</v>
      </c>
      <c r="FL54" s="39">
        <v>0.93962498685872098</v>
      </c>
      <c r="FM54" s="39">
        <v>0.93962498685872098</v>
      </c>
      <c r="FN54" s="39">
        <v>0.93962498685872198</v>
      </c>
      <c r="FO54" s="39">
        <v>0.93962498685872098</v>
      </c>
      <c r="FP54" s="39">
        <v>0.93962498685872098</v>
      </c>
      <c r="FQ54" s="39">
        <v>0.93962498685872098</v>
      </c>
      <c r="FR54" s="39">
        <v>0.93962498685872098</v>
      </c>
      <c r="FS54" s="39">
        <v>0.93962498685872098</v>
      </c>
      <c r="FT54" s="39">
        <v>0.93962498685872098</v>
      </c>
      <c r="FU54" s="39">
        <v>0.93962498685872098</v>
      </c>
      <c r="FV54" s="39">
        <v>0.93962498685872098</v>
      </c>
      <c r="FW54" s="39">
        <v>0.93962498685872198</v>
      </c>
      <c r="FX54" s="39">
        <v>0.93962498685872098</v>
      </c>
      <c r="FY54" s="39">
        <v>0.93962498685872098</v>
      </c>
      <c r="FZ54" s="39">
        <v>0.93962498685872098</v>
      </c>
      <c r="GA54" s="39">
        <v>0.93962498685872098</v>
      </c>
      <c r="GB54" s="39">
        <v>0.93962498685872098</v>
      </c>
      <c r="GC54" s="39">
        <v>0.93962498685872198</v>
      </c>
      <c r="GD54" s="39">
        <v>0.93962498685872098</v>
      </c>
      <c r="GE54" s="39">
        <v>0.93962498685872098</v>
      </c>
      <c r="GF54" s="39">
        <v>0.93962498685872198</v>
      </c>
      <c r="GG54" s="39">
        <v>0.93962498685872098</v>
      </c>
      <c r="GH54" s="39">
        <v>0.93962498685872098</v>
      </c>
      <c r="GI54" s="39">
        <v>0.93962498685872098</v>
      </c>
      <c r="GJ54" s="39">
        <v>0.93962498685872098</v>
      </c>
      <c r="GK54" s="39">
        <v>0.93962498685872098</v>
      </c>
      <c r="GL54" s="39">
        <v>0.93962498685872098</v>
      </c>
      <c r="GM54" s="39">
        <v>0.93962498685872098</v>
      </c>
      <c r="GN54" s="39">
        <v>0.93962498685872098</v>
      </c>
      <c r="GO54" s="39">
        <v>0.93962498685872098</v>
      </c>
      <c r="GP54" s="39">
        <v>0.93962498685872098</v>
      </c>
      <c r="GQ54" s="39">
        <v>0.93962498685872098</v>
      </c>
      <c r="GR54" s="39">
        <v>0.93962498685872098</v>
      </c>
      <c r="GS54" s="39">
        <v>0.93962498685872098</v>
      </c>
      <c r="GT54" s="39">
        <v>0.93962498685872098</v>
      </c>
      <c r="GU54" s="39">
        <v>0.93962498685872098</v>
      </c>
      <c r="GV54" s="39">
        <v>0.93962498685872098</v>
      </c>
      <c r="GW54" s="39">
        <v>0.93962498569947295</v>
      </c>
      <c r="GX54" s="39">
        <v>0.93962498569947905</v>
      </c>
      <c r="GY54" s="39">
        <v>0.93962498569948005</v>
      </c>
      <c r="GZ54" s="39">
        <v>0.93962498569948005</v>
      </c>
      <c r="HA54" s="39">
        <v>0.93962498569947905</v>
      </c>
      <c r="HB54" s="39">
        <v>0.93962498569948005</v>
      </c>
      <c r="HC54" s="39">
        <v>0.93962498569948005</v>
      </c>
      <c r="HD54" s="39">
        <v>0.93962498569948005</v>
      </c>
      <c r="HE54" s="39">
        <v>0.93962498569948005</v>
      </c>
      <c r="HF54" s="39">
        <v>0.93962498569948005</v>
      </c>
      <c r="HG54" s="39">
        <v>0.93962498569947905</v>
      </c>
      <c r="HH54" s="39">
        <v>0.93962498569948005</v>
      </c>
      <c r="HI54" s="39">
        <v>0.93962498569948005</v>
      </c>
      <c r="HJ54" s="39">
        <v>0.93962498569948005</v>
      </c>
      <c r="HK54" s="39">
        <v>0.93962498569948005</v>
      </c>
      <c r="HL54" s="39">
        <v>0.93962498569948005</v>
      </c>
      <c r="HM54" s="39">
        <v>0.93962498569948005</v>
      </c>
      <c r="HN54" s="39">
        <v>0.93962498569948005</v>
      </c>
      <c r="HO54" s="39">
        <v>0.93962498569948005</v>
      </c>
      <c r="HP54" s="39">
        <v>0.93962498569948005</v>
      </c>
      <c r="HQ54" s="39">
        <v>0.93962498569948005</v>
      </c>
      <c r="HR54" s="39">
        <v>0.93962498569948005</v>
      </c>
      <c r="HS54" s="39">
        <v>0.93962498569948005</v>
      </c>
      <c r="HT54" s="39">
        <v>0.93962498569948005</v>
      </c>
      <c r="HU54" s="39">
        <v>0.93962498569948005</v>
      </c>
      <c r="HV54" s="39">
        <v>0.93962498569948005</v>
      </c>
      <c r="HW54" s="39">
        <v>0.93962498569948005</v>
      </c>
      <c r="HX54" s="39">
        <v>0.93962498569948005</v>
      </c>
      <c r="HY54" s="39">
        <v>0.93962498569948005</v>
      </c>
      <c r="HZ54" s="39">
        <v>0.93962498569948005</v>
      </c>
      <c r="IA54" s="39">
        <v>0.93962498569948005</v>
      </c>
      <c r="IB54" s="39">
        <v>0.93962498569948005</v>
      </c>
      <c r="IC54" s="39">
        <v>0.93962498569948005</v>
      </c>
      <c r="ID54" s="39">
        <v>0.93962498569948005</v>
      </c>
      <c r="IE54" s="39">
        <v>0.93962498569948005</v>
      </c>
      <c r="IF54" s="39">
        <v>0.93962498569948005</v>
      </c>
      <c r="IG54" s="39">
        <v>0.93962498569948005</v>
      </c>
      <c r="IH54" s="39">
        <v>0.93962498569948005</v>
      </c>
      <c r="II54" s="39">
        <v>0.93962498569948005</v>
      </c>
      <c r="IJ54" s="39">
        <v>0.93962498569948005</v>
      </c>
      <c r="IK54" s="39">
        <v>0.93962498569948005</v>
      </c>
      <c r="IL54" s="39">
        <v>0.93962498569948005</v>
      </c>
      <c r="IM54" s="39">
        <v>0.93962498569947905</v>
      </c>
      <c r="IN54" s="39">
        <v>0.93962498569948005</v>
      </c>
      <c r="IO54" s="39">
        <v>0.93962498569948005</v>
      </c>
      <c r="IP54" s="39">
        <v>0.93962498569948005</v>
      </c>
      <c r="IQ54" s="39">
        <v>0.93962498569948005</v>
      </c>
      <c r="IR54" s="39">
        <v>0.93962498569948005</v>
      </c>
      <c r="IS54" s="39">
        <v>0.93962498569948005</v>
      </c>
      <c r="IT54" s="39">
        <v>0.93962498569948005</v>
      </c>
      <c r="IU54" s="24"/>
      <c r="IV54" s="24"/>
    </row>
    <row r="55" spans="1:256" s="39" customFormat="1" x14ac:dyDescent="0.25">
      <c r="A55" s="18" t="s">
        <v>300</v>
      </c>
      <c r="B55" s="56" t="s">
        <v>301</v>
      </c>
      <c r="C55" s="19" t="s">
        <v>197</v>
      </c>
      <c r="D55" s="20"/>
      <c r="E55" s="14">
        <v>2.6412187486919301</v>
      </c>
      <c r="F55" s="14">
        <v>2.6412187741712101</v>
      </c>
      <c r="G55" s="14">
        <v>2.6412187741712101</v>
      </c>
      <c r="H55" s="14">
        <v>2.6412187741712101</v>
      </c>
      <c r="I55" s="14">
        <v>2.6412187741712101</v>
      </c>
      <c r="J55" s="14">
        <v>2.6412187741712101</v>
      </c>
      <c r="K55" s="39">
        <v>2.6412187741712101</v>
      </c>
      <c r="L55" s="39">
        <v>2.6412187741712101</v>
      </c>
      <c r="M55" s="39">
        <v>2.6412187741712101</v>
      </c>
      <c r="N55" s="39">
        <v>2.6412187741712101</v>
      </c>
      <c r="O55" s="39">
        <v>2.6412187741712101</v>
      </c>
      <c r="P55" s="39">
        <v>2.6412187741712101</v>
      </c>
      <c r="Q55" s="39">
        <v>2.6412187741712101</v>
      </c>
      <c r="R55" s="39">
        <v>2.6412187741712101</v>
      </c>
      <c r="S55" s="39">
        <v>2.6412187741712101</v>
      </c>
      <c r="T55" s="39">
        <v>2.6412187741712101</v>
      </c>
      <c r="U55" s="39">
        <v>2.6412187741712101</v>
      </c>
      <c r="V55" s="39">
        <v>2.6412187741712101</v>
      </c>
      <c r="W55" s="39">
        <v>2.6412187741712101</v>
      </c>
      <c r="X55" s="39">
        <v>2.6412187741712101</v>
      </c>
      <c r="Y55" s="39">
        <v>2.6412187741712101</v>
      </c>
      <c r="Z55" s="39">
        <v>2.6412187741712101</v>
      </c>
      <c r="AA55" s="39">
        <v>2.6412187741712101</v>
      </c>
      <c r="AB55" s="39">
        <v>2.6412187741712101</v>
      </c>
      <c r="AC55" s="39">
        <v>2.6412187741712101</v>
      </c>
      <c r="AD55" s="39">
        <v>2.6412187741712101</v>
      </c>
      <c r="AE55" s="39">
        <v>2.6412187741712101</v>
      </c>
      <c r="AF55" s="39">
        <v>2.6412187741712101</v>
      </c>
      <c r="AG55" s="39">
        <v>2.6412187741712101</v>
      </c>
      <c r="AH55" s="39">
        <v>2.6412187741712101</v>
      </c>
      <c r="AI55" s="39">
        <v>2.6412187741712101</v>
      </c>
      <c r="AJ55" s="39">
        <v>2.6412187741712101</v>
      </c>
      <c r="AK55" s="39">
        <v>2.6412187741712101</v>
      </c>
      <c r="AL55" s="39">
        <v>2.6412187741712101</v>
      </c>
      <c r="AM55" s="39">
        <v>2.6412187741712101</v>
      </c>
      <c r="AN55" s="39">
        <v>2.6412187741712101</v>
      </c>
      <c r="AO55" s="39">
        <v>2.6412187741712101</v>
      </c>
      <c r="AP55" s="39">
        <v>2.6412187741712101</v>
      </c>
      <c r="AQ55" s="39">
        <v>2.6412187741712101</v>
      </c>
      <c r="AR55" s="39">
        <v>2.6412187741712101</v>
      </c>
      <c r="AS55" s="39">
        <v>2.6412187741712199</v>
      </c>
      <c r="AT55" s="39">
        <v>2.6412187741712101</v>
      </c>
      <c r="AU55" s="39">
        <v>2.6412187741712101</v>
      </c>
      <c r="AV55" s="39">
        <v>2.6412187741712101</v>
      </c>
      <c r="AW55" s="39">
        <v>2.6412187741712101</v>
      </c>
      <c r="AX55" s="39">
        <v>2.6412187741712101</v>
      </c>
      <c r="AY55" s="39">
        <v>2.6412187741712101</v>
      </c>
      <c r="AZ55" s="39">
        <v>2.6412187741712101</v>
      </c>
      <c r="BA55" s="39">
        <v>2.6412187741712101</v>
      </c>
      <c r="BB55" s="39">
        <v>2.6412187741712101</v>
      </c>
      <c r="BC55" s="39">
        <v>2.6403086032178402</v>
      </c>
      <c r="BD55" s="39">
        <v>2.64030860291362</v>
      </c>
      <c r="BE55" s="39">
        <v>2.6403086029136098</v>
      </c>
      <c r="BF55" s="39">
        <v>2.64030860291362</v>
      </c>
      <c r="BG55" s="39">
        <v>2.6403086029136098</v>
      </c>
      <c r="BH55" s="39">
        <v>2.6403086029136098</v>
      </c>
      <c r="BI55" s="39">
        <v>2.6403086029136098</v>
      </c>
      <c r="BJ55" s="39">
        <v>2.6403086029136098</v>
      </c>
      <c r="BK55" s="39">
        <v>2.6403086029136098</v>
      </c>
      <c r="BL55" s="39">
        <v>2.6403086029136298</v>
      </c>
      <c r="BM55" s="39">
        <v>2.6403086029136098</v>
      </c>
      <c r="BN55" s="39">
        <v>2.6403086029136098</v>
      </c>
      <c r="BO55" s="39">
        <v>2.6403086029136098</v>
      </c>
      <c r="BP55" s="39">
        <v>2.6403086029136098</v>
      </c>
      <c r="BQ55" s="39">
        <v>2.6403086029136098</v>
      </c>
      <c r="BR55" s="39">
        <v>2.64030860291362</v>
      </c>
      <c r="BS55" s="39">
        <v>2.64030860291362</v>
      </c>
      <c r="BT55" s="39">
        <v>2.6403086029136098</v>
      </c>
      <c r="BU55" s="39">
        <v>2.6403086029136098</v>
      </c>
      <c r="BV55" s="39">
        <v>2.6403086029136098</v>
      </c>
      <c r="BW55" s="39">
        <v>2.6403086029136098</v>
      </c>
      <c r="BX55" s="39">
        <v>2.6403086029136098</v>
      </c>
      <c r="BY55" s="39">
        <v>2.6403086029136098</v>
      </c>
      <c r="BZ55" s="39">
        <v>2.6403086029136098</v>
      </c>
      <c r="CA55" s="39">
        <v>2.6403086029136098</v>
      </c>
      <c r="CB55" s="39">
        <v>2.6403086029136098</v>
      </c>
      <c r="CC55" s="39">
        <v>2.64030860291362</v>
      </c>
      <c r="CD55" s="39">
        <v>2.6403086029136098</v>
      </c>
      <c r="CE55" s="39">
        <v>2.6403086029136098</v>
      </c>
      <c r="CF55" s="39">
        <v>2.6403086029136098</v>
      </c>
      <c r="CG55" s="39">
        <v>2.6403086029136098</v>
      </c>
      <c r="CH55" s="39">
        <v>2.6403086029136098</v>
      </c>
      <c r="CI55" s="39">
        <v>2.6403086029136098</v>
      </c>
      <c r="CJ55" s="39">
        <v>2.6403086029136098</v>
      </c>
      <c r="CK55" s="39">
        <v>2.6403086029136098</v>
      </c>
      <c r="CL55" s="39">
        <v>2.6403086029136098</v>
      </c>
      <c r="CM55" s="39">
        <v>2.6403086029136098</v>
      </c>
      <c r="CN55" s="39">
        <v>2.6403086029136098</v>
      </c>
      <c r="CO55" s="39">
        <v>2.64030860291362</v>
      </c>
      <c r="CP55" s="39">
        <v>2.6403086029136098</v>
      </c>
      <c r="CQ55" s="39">
        <v>2.6403086029136098</v>
      </c>
      <c r="CR55" s="39">
        <v>2.6403086029136098</v>
      </c>
      <c r="CS55" s="39">
        <v>2.64030860291362</v>
      </c>
      <c r="CT55" s="39">
        <v>2.6403086029136098</v>
      </c>
      <c r="CU55" s="39">
        <v>2.64030860291362</v>
      </c>
      <c r="CV55" s="39">
        <v>2.64030860291362</v>
      </c>
      <c r="CW55" s="39">
        <v>2.6403086029136098</v>
      </c>
      <c r="CX55" s="39">
        <v>2.64030860291362</v>
      </c>
      <c r="CY55" s="39">
        <v>2.6403086029136098</v>
      </c>
      <c r="CZ55" s="39">
        <v>2.64030860291362</v>
      </c>
      <c r="DA55" s="39">
        <v>2.6399664261025801</v>
      </c>
      <c r="DB55" s="39">
        <v>2.6399664061467099</v>
      </c>
      <c r="DC55" s="39">
        <v>2.6399664061467099</v>
      </c>
      <c r="DD55" s="39">
        <v>2.6399664061467099</v>
      </c>
      <c r="DE55" s="39">
        <v>2.6399664061467099</v>
      </c>
      <c r="DF55" s="39">
        <v>2.6399664061467099</v>
      </c>
      <c r="DG55" s="39">
        <v>2.6399664061467099</v>
      </c>
      <c r="DH55" s="39">
        <v>2.6399664061467201</v>
      </c>
      <c r="DI55" s="39">
        <v>2.6399664061467099</v>
      </c>
      <c r="DJ55" s="39">
        <v>2.6399664061467099</v>
      </c>
      <c r="DK55" s="39">
        <v>2.6399664061467099</v>
      </c>
      <c r="DL55" s="39">
        <v>2.6399664061467201</v>
      </c>
      <c r="DM55" s="39">
        <v>2.6399664061467099</v>
      </c>
      <c r="DN55" s="39">
        <v>2.6399664061467099</v>
      </c>
      <c r="DO55" s="39">
        <v>2.6399664061467099</v>
      </c>
      <c r="DP55" s="39">
        <v>2.6399664061467099</v>
      </c>
      <c r="DQ55" s="39">
        <v>2.6399664061467099</v>
      </c>
      <c r="DR55" s="39">
        <v>2.6399664061467099</v>
      </c>
      <c r="DS55" s="39">
        <v>2.6399664061467099</v>
      </c>
      <c r="DT55" s="39">
        <v>2.6399664061467099</v>
      </c>
      <c r="DU55" s="39">
        <v>2.6399664061467099</v>
      </c>
      <c r="DV55" s="39">
        <v>2.6399664061467099</v>
      </c>
      <c r="DW55" s="39">
        <v>2.6399664061467099</v>
      </c>
      <c r="DX55" s="39">
        <v>2.6399664061467201</v>
      </c>
      <c r="DY55" s="39">
        <v>2.6399664061467099</v>
      </c>
      <c r="DZ55" s="39">
        <v>2.6399664061467099</v>
      </c>
      <c r="EA55" s="39">
        <v>2.6399664061467099</v>
      </c>
      <c r="EB55" s="39">
        <v>2.6399664061467099</v>
      </c>
      <c r="EC55" s="39">
        <v>2.6399664061467099</v>
      </c>
      <c r="ED55" s="39">
        <v>2.6399664061467099</v>
      </c>
      <c r="EE55" s="39">
        <v>2.6399664061467099</v>
      </c>
      <c r="EF55" s="39">
        <v>2.6399664061467099</v>
      </c>
      <c r="EG55" s="39">
        <v>2.6399664061467099</v>
      </c>
      <c r="EH55" s="39">
        <v>2.6399664061467099</v>
      </c>
      <c r="EI55" s="39">
        <v>2.6399664061467099</v>
      </c>
      <c r="EJ55" s="39">
        <v>2.6399664061467099</v>
      </c>
      <c r="EK55" s="39">
        <v>2.6399664061467099</v>
      </c>
      <c r="EL55" s="39">
        <v>2.6399664061467099</v>
      </c>
      <c r="EM55" s="39">
        <v>2.6399664061467099</v>
      </c>
      <c r="EN55" s="39">
        <v>2.6399664061467099</v>
      </c>
      <c r="EO55" s="39">
        <v>2.6399664061467099</v>
      </c>
      <c r="EP55" s="39">
        <v>2.6399664061467099</v>
      </c>
      <c r="EQ55" s="39">
        <v>2.6399664061467099</v>
      </c>
      <c r="ER55" s="39">
        <v>2.6399664061467099</v>
      </c>
      <c r="ES55" s="39">
        <v>2.6399664061467099</v>
      </c>
      <c r="ET55" s="39">
        <v>2.6399664061467099</v>
      </c>
      <c r="EU55" s="39">
        <v>2.6399664061467099</v>
      </c>
      <c r="EV55" s="39">
        <v>2.6399664061467099</v>
      </c>
      <c r="EW55" s="39">
        <v>2.6399664061467099</v>
      </c>
      <c r="EX55" s="39">
        <v>2.6399664061467201</v>
      </c>
      <c r="EY55" s="39">
        <v>2.6407273562982398</v>
      </c>
      <c r="EZ55" s="39">
        <v>2.64072702972364</v>
      </c>
      <c r="FA55" s="39">
        <v>2.64072702972364</v>
      </c>
      <c r="FB55" s="39">
        <v>2.64072702972364</v>
      </c>
      <c r="FC55" s="39">
        <v>2.64072702972364</v>
      </c>
      <c r="FD55" s="39">
        <v>2.64072702972364</v>
      </c>
      <c r="FE55" s="39">
        <v>2.64072702972364</v>
      </c>
      <c r="FF55" s="39">
        <v>2.64072702972364</v>
      </c>
      <c r="FG55" s="39">
        <v>2.64072702972364</v>
      </c>
      <c r="FH55" s="39">
        <v>2.64072702972364</v>
      </c>
      <c r="FI55" s="39">
        <v>2.64072702972364</v>
      </c>
      <c r="FJ55" s="39">
        <v>2.64072702972364</v>
      </c>
      <c r="FK55" s="39">
        <v>2.64072702972364</v>
      </c>
      <c r="FL55" s="39">
        <v>2.64072702972364</v>
      </c>
      <c r="FM55" s="39">
        <v>2.64072702972364</v>
      </c>
      <c r="FN55" s="39">
        <v>2.64072702972364</v>
      </c>
      <c r="FO55" s="39">
        <v>2.64072702972364</v>
      </c>
      <c r="FP55" s="39">
        <v>2.64072702972364</v>
      </c>
      <c r="FQ55" s="39">
        <v>2.64072702972364</v>
      </c>
      <c r="FR55" s="39">
        <v>2.64072702972364</v>
      </c>
      <c r="FS55" s="39">
        <v>2.64072702972364</v>
      </c>
      <c r="FT55" s="39">
        <v>2.64072702972364</v>
      </c>
      <c r="FU55" s="39">
        <v>2.64072702972364</v>
      </c>
      <c r="FV55" s="39">
        <v>2.64072702972364</v>
      </c>
      <c r="FW55" s="39">
        <v>2.64072702972364</v>
      </c>
      <c r="FX55" s="39">
        <v>2.64072702972364</v>
      </c>
      <c r="FY55" s="39">
        <v>2.64072702972364</v>
      </c>
      <c r="FZ55" s="39">
        <v>2.64072702972364</v>
      </c>
      <c r="GA55" s="39">
        <v>2.64072702972364</v>
      </c>
      <c r="GB55" s="39">
        <v>2.64072702972364</v>
      </c>
      <c r="GC55" s="39">
        <v>2.64072702972364</v>
      </c>
      <c r="GD55" s="39">
        <v>2.6407270297236298</v>
      </c>
      <c r="GE55" s="39">
        <v>2.64072702972364</v>
      </c>
      <c r="GF55" s="39">
        <v>2.64072702972364</v>
      </c>
      <c r="GG55" s="39">
        <v>2.64072702972364</v>
      </c>
      <c r="GH55" s="39">
        <v>2.64072702972364</v>
      </c>
      <c r="GI55" s="39">
        <v>2.6407270297236498</v>
      </c>
      <c r="GJ55" s="39">
        <v>2.64072702972364</v>
      </c>
      <c r="GK55" s="39">
        <v>2.64072702972364</v>
      </c>
      <c r="GL55" s="39">
        <v>2.64072702972364</v>
      </c>
      <c r="GM55" s="39">
        <v>2.64072702972364</v>
      </c>
      <c r="GN55" s="39">
        <v>2.64072702972364</v>
      </c>
      <c r="GO55" s="39">
        <v>2.6407270297236298</v>
      </c>
      <c r="GP55" s="39">
        <v>2.64072702972364</v>
      </c>
      <c r="GQ55" s="39">
        <v>2.64072702972364</v>
      </c>
      <c r="GR55" s="39">
        <v>2.64072702972364</v>
      </c>
      <c r="GS55" s="39">
        <v>2.64072702972364</v>
      </c>
      <c r="GT55" s="39">
        <v>2.6407270297236498</v>
      </c>
      <c r="GU55" s="39">
        <v>2.64072702972364</v>
      </c>
      <c r="GV55" s="39">
        <v>2.64072702972364</v>
      </c>
      <c r="GW55" s="39">
        <v>2.6417584966777499</v>
      </c>
      <c r="GX55" s="39">
        <v>2.6417584826636702</v>
      </c>
      <c r="GY55" s="39">
        <v>2.64175848266368</v>
      </c>
      <c r="GZ55" s="39">
        <v>2.64175848266368</v>
      </c>
      <c r="HA55" s="39">
        <v>2.64175848266368</v>
      </c>
      <c r="HB55" s="39">
        <v>2.64175848266368</v>
      </c>
      <c r="HC55" s="39">
        <v>2.6417584826636702</v>
      </c>
      <c r="HD55" s="39">
        <v>2.64175848266368</v>
      </c>
      <c r="HE55" s="39">
        <v>2.64175848266368</v>
      </c>
      <c r="HF55" s="39">
        <v>2.64175848266368</v>
      </c>
      <c r="HG55" s="39">
        <v>2.64175848266368</v>
      </c>
      <c r="HH55" s="39">
        <v>2.64175848266368</v>
      </c>
      <c r="HI55" s="39">
        <v>2.6417584826636702</v>
      </c>
      <c r="HJ55" s="39">
        <v>2.64175848266368</v>
      </c>
      <c r="HK55" s="39">
        <v>2.64175848266368</v>
      </c>
      <c r="HL55" s="39">
        <v>2.64175848266368</v>
      </c>
      <c r="HM55" s="39">
        <v>2.64175848266368</v>
      </c>
      <c r="HN55" s="39">
        <v>2.64175848266368</v>
      </c>
      <c r="HO55" s="39">
        <v>2.64175848266368</v>
      </c>
      <c r="HP55" s="39">
        <v>2.64175848266368</v>
      </c>
      <c r="HQ55" s="39">
        <v>2.64175848266368</v>
      </c>
      <c r="HR55" s="39">
        <v>2.64175848266368</v>
      </c>
      <c r="HS55" s="39">
        <v>2.64175848266368</v>
      </c>
      <c r="HT55" s="39">
        <v>2.64175848266368</v>
      </c>
      <c r="HU55" s="39">
        <v>2.64175848266368</v>
      </c>
      <c r="HV55" s="39">
        <v>2.6417584826636702</v>
      </c>
      <c r="HW55" s="39">
        <v>2.64175848266368</v>
      </c>
      <c r="HX55" s="39">
        <v>2.64175848266368</v>
      </c>
      <c r="HY55" s="39">
        <v>2.64175848266368</v>
      </c>
      <c r="HZ55" s="39">
        <v>2.64175848266368</v>
      </c>
      <c r="IA55" s="39">
        <v>2.64175848266368</v>
      </c>
      <c r="IB55" s="39">
        <v>2.64175848266368</v>
      </c>
      <c r="IC55" s="39">
        <v>2.64175848266368</v>
      </c>
      <c r="ID55" s="39">
        <v>2.64175848266368</v>
      </c>
      <c r="IE55" s="39">
        <v>2.64175848266368</v>
      </c>
      <c r="IF55" s="39">
        <v>2.64175848266368</v>
      </c>
      <c r="IG55" s="39">
        <v>2.64175848266368</v>
      </c>
      <c r="IH55" s="39">
        <v>2.64175848266368</v>
      </c>
      <c r="II55" s="39">
        <v>2.64175848266368</v>
      </c>
      <c r="IJ55" s="39">
        <v>2.64175848266368</v>
      </c>
      <c r="IK55" s="39">
        <v>2.6417584826636702</v>
      </c>
      <c r="IL55" s="39">
        <v>2.64175848266368</v>
      </c>
      <c r="IM55" s="39">
        <v>2.64175848266368</v>
      </c>
      <c r="IN55" s="39">
        <v>2.64175848266368</v>
      </c>
      <c r="IO55" s="39">
        <v>2.64175848266368</v>
      </c>
      <c r="IP55" s="39">
        <v>2.64175848266368</v>
      </c>
      <c r="IQ55" s="39">
        <v>2.64175848266368</v>
      </c>
      <c r="IR55" s="39">
        <v>2.64175848266368</v>
      </c>
      <c r="IS55" s="39">
        <v>2.64175848266368</v>
      </c>
      <c r="IT55" s="39">
        <v>2.64175848266368</v>
      </c>
      <c r="IU55" s="24"/>
      <c r="IV55" s="24"/>
    </row>
    <row r="56" spans="1:256" s="39" customFormat="1" x14ac:dyDescent="0.25">
      <c r="A56" s="18" t="s">
        <v>302</v>
      </c>
      <c r="B56" s="56" t="s">
        <v>303</v>
      </c>
      <c r="C56" s="19" t="s">
        <v>197</v>
      </c>
      <c r="D56" s="20"/>
      <c r="E56" s="14">
        <v>1.1123415994785699</v>
      </c>
      <c r="F56" s="14">
        <v>1.11234161524458</v>
      </c>
      <c r="G56" s="14">
        <v>1.11234161524458</v>
      </c>
      <c r="H56" s="14">
        <v>1.11234161524458</v>
      </c>
      <c r="I56" s="14">
        <v>1.11234161524458</v>
      </c>
      <c r="J56" s="14">
        <v>1.11234161524458</v>
      </c>
      <c r="K56" s="39">
        <v>1.11234161524458</v>
      </c>
      <c r="L56" s="39">
        <v>1.11234161524458</v>
      </c>
      <c r="M56" s="39">
        <v>1.11234161524458</v>
      </c>
      <c r="N56" s="39">
        <v>1.11234161524458</v>
      </c>
      <c r="O56" s="39">
        <v>1.11234161524458</v>
      </c>
      <c r="P56" s="39">
        <v>1.11234161524458</v>
      </c>
      <c r="Q56" s="39">
        <v>1.11234161524458</v>
      </c>
      <c r="R56" s="39">
        <v>1.11234161524458</v>
      </c>
      <c r="S56" s="39">
        <v>1.11234161524458</v>
      </c>
      <c r="T56" s="39">
        <v>1.11234161524458</v>
      </c>
      <c r="U56" s="39">
        <v>1.11234161524458</v>
      </c>
      <c r="V56" s="39">
        <v>1.11234161524458</v>
      </c>
      <c r="W56" s="39">
        <v>1.11234161524458</v>
      </c>
      <c r="X56" s="39">
        <v>1.11234161524458</v>
      </c>
      <c r="Y56" s="39">
        <v>1.11234161524458</v>
      </c>
      <c r="Z56" s="39">
        <v>1.11234161524458</v>
      </c>
      <c r="AA56" s="39">
        <v>1.11234161524458</v>
      </c>
      <c r="AB56" s="39">
        <v>1.11234161524458</v>
      </c>
      <c r="AC56" s="39">
        <v>1.11234161524458</v>
      </c>
      <c r="AD56" s="39">
        <v>1.11234161524458</v>
      </c>
      <c r="AE56" s="39">
        <v>1.11234161524458</v>
      </c>
      <c r="AF56" s="39">
        <v>1.11234161524458</v>
      </c>
      <c r="AG56" s="39">
        <v>1.11234161524458</v>
      </c>
      <c r="AH56" s="39">
        <v>1.11234161524458</v>
      </c>
      <c r="AI56" s="39">
        <v>1.11234161524458</v>
      </c>
      <c r="AJ56" s="39">
        <v>1.11234161524458</v>
      </c>
      <c r="AK56" s="39">
        <v>1.11234161524458</v>
      </c>
      <c r="AL56" s="39">
        <v>1.11234161524458</v>
      </c>
      <c r="AM56" s="39">
        <v>1.11234161524458</v>
      </c>
      <c r="AN56" s="39">
        <v>1.11234161524458</v>
      </c>
      <c r="AO56" s="39">
        <v>1.11234161524458</v>
      </c>
      <c r="AP56" s="39">
        <v>1.11234161524458</v>
      </c>
      <c r="AQ56" s="39">
        <v>1.11234161524458</v>
      </c>
      <c r="AR56" s="39">
        <v>1.11234161524458</v>
      </c>
      <c r="AS56" s="39">
        <v>1.11234161524458</v>
      </c>
      <c r="AT56" s="39">
        <v>1.11234161524458</v>
      </c>
      <c r="AU56" s="39">
        <v>1.11234161524458</v>
      </c>
      <c r="AV56" s="39">
        <v>1.11234161524458</v>
      </c>
      <c r="AW56" s="39">
        <v>1.11234161524458</v>
      </c>
      <c r="AX56" s="39">
        <v>1.11234161524458</v>
      </c>
      <c r="AY56" s="39">
        <v>1.11234161524458</v>
      </c>
      <c r="AZ56" s="39">
        <v>1.11234161524458</v>
      </c>
      <c r="BA56" s="39">
        <v>1.11234161524458</v>
      </c>
      <c r="BB56" s="39">
        <v>1.11234161524458</v>
      </c>
      <c r="BC56" s="39">
        <v>1.11515729049976</v>
      </c>
      <c r="BD56" s="39">
        <v>1.11515729032086</v>
      </c>
      <c r="BE56" s="39">
        <v>1.11515729032087</v>
      </c>
      <c r="BF56" s="39">
        <v>1.11515729032087</v>
      </c>
      <c r="BG56" s="39">
        <v>1.11515729032087</v>
      </c>
      <c r="BH56" s="39">
        <v>1.11515729032087</v>
      </c>
      <c r="BI56" s="39">
        <v>1.11515729032087</v>
      </c>
      <c r="BJ56" s="39">
        <v>1.11515729032087</v>
      </c>
      <c r="BK56" s="39">
        <v>1.11515729032087</v>
      </c>
      <c r="BL56" s="39">
        <v>1.11515729032086</v>
      </c>
      <c r="BM56" s="39">
        <v>1.11515729032087</v>
      </c>
      <c r="BN56" s="39">
        <v>1.11515729032087</v>
      </c>
      <c r="BO56" s="39">
        <v>1.11515729032087</v>
      </c>
      <c r="BP56" s="39">
        <v>1.11515729032087</v>
      </c>
      <c r="BQ56" s="39">
        <v>1.11515729032087</v>
      </c>
      <c r="BR56" s="39">
        <v>1.11515729032087</v>
      </c>
      <c r="BS56" s="39">
        <v>1.11515729032087</v>
      </c>
      <c r="BT56" s="39">
        <v>1.11515729032087</v>
      </c>
      <c r="BU56" s="39">
        <v>1.11515729032087</v>
      </c>
      <c r="BV56" s="39">
        <v>1.11515729032087</v>
      </c>
      <c r="BW56" s="39">
        <v>1.11515729032087</v>
      </c>
      <c r="BX56" s="39">
        <v>1.11515729032087</v>
      </c>
      <c r="BY56" s="39">
        <v>1.11515729032087</v>
      </c>
      <c r="BZ56" s="39">
        <v>1.11515729032086</v>
      </c>
      <c r="CA56" s="39">
        <v>1.11515729032087</v>
      </c>
      <c r="CB56" s="39">
        <v>1.11515729032087</v>
      </c>
      <c r="CC56" s="39">
        <v>1.11515729032087</v>
      </c>
      <c r="CD56" s="39">
        <v>1.11515729032087</v>
      </c>
      <c r="CE56" s="39">
        <v>1.11515729032087</v>
      </c>
      <c r="CF56" s="39">
        <v>1.11515729032087</v>
      </c>
      <c r="CG56" s="39">
        <v>1.11515729032087</v>
      </c>
      <c r="CH56" s="39">
        <v>1.11515729032087</v>
      </c>
      <c r="CI56" s="39">
        <v>1.11515729032087</v>
      </c>
      <c r="CJ56" s="39">
        <v>1.11515729032087</v>
      </c>
      <c r="CK56" s="39">
        <v>1.11515729032087</v>
      </c>
      <c r="CL56" s="39">
        <v>1.11515729032087</v>
      </c>
      <c r="CM56" s="39">
        <v>1.11515729032087</v>
      </c>
      <c r="CN56" s="39">
        <v>1.11515729032087</v>
      </c>
      <c r="CO56" s="39">
        <v>1.11515729032087</v>
      </c>
      <c r="CP56" s="39">
        <v>1.11515729032087</v>
      </c>
      <c r="CQ56" s="39">
        <v>1.11515729032087</v>
      </c>
      <c r="CR56" s="39">
        <v>1.11515729032087</v>
      </c>
      <c r="CS56" s="39">
        <v>1.11515729032087</v>
      </c>
      <c r="CT56" s="39">
        <v>1.11515729032087</v>
      </c>
      <c r="CU56" s="39">
        <v>1.11515729032087</v>
      </c>
      <c r="CV56" s="39">
        <v>1.11515729032087</v>
      </c>
      <c r="CW56" s="39">
        <v>1.11515729032087</v>
      </c>
      <c r="CX56" s="39">
        <v>1.11515729032087</v>
      </c>
      <c r="CY56" s="39">
        <v>1.11515729032087</v>
      </c>
      <c r="CZ56" s="39">
        <v>1.11515729032087</v>
      </c>
      <c r="DA56" s="39">
        <v>1.11666257817463</v>
      </c>
      <c r="DB56" s="39">
        <v>1.1166625988491501</v>
      </c>
      <c r="DC56" s="39">
        <v>1.1166625988491501</v>
      </c>
      <c r="DD56" s="39">
        <v>1.1166625988491501</v>
      </c>
      <c r="DE56" s="39">
        <v>1.1166625988491501</v>
      </c>
      <c r="DF56" s="39">
        <v>1.1166625988491501</v>
      </c>
      <c r="DG56" s="39">
        <v>1.1166625988491501</v>
      </c>
      <c r="DH56" s="39">
        <v>1.1166625988491501</v>
      </c>
      <c r="DI56" s="39">
        <v>1.1166625988491501</v>
      </c>
      <c r="DJ56" s="39">
        <v>1.1166625988491501</v>
      </c>
      <c r="DK56" s="39">
        <v>1.1166625988491501</v>
      </c>
      <c r="DL56" s="39">
        <v>1.1166625988491501</v>
      </c>
      <c r="DM56" s="39">
        <v>1.1166625988491501</v>
      </c>
      <c r="DN56" s="39">
        <v>1.1166625988491501</v>
      </c>
      <c r="DO56" s="39">
        <v>1.1166625988491501</v>
      </c>
      <c r="DP56" s="39">
        <v>1.1166625988491501</v>
      </c>
      <c r="DQ56" s="39">
        <v>1.1166625988491501</v>
      </c>
      <c r="DR56" s="39">
        <v>1.1166625988491501</v>
      </c>
      <c r="DS56" s="39">
        <v>1.1166625988491501</v>
      </c>
      <c r="DT56" s="39">
        <v>1.1166625988491501</v>
      </c>
      <c r="DU56" s="39">
        <v>1.1166625988491501</v>
      </c>
      <c r="DV56" s="39">
        <v>1.1166625988491501</v>
      </c>
      <c r="DW56" s="39">
        <v>1.1166625988491501</v>
      </c>
      <c r="DX56" s="39">
        <v>1.1166625988491501</v>
      </c>
      <c r="DY56" s="39">
        <v>1.1166625988491501</v>
      </c>
      <c r="DZ56" s="39">
        <v>1.1166625988491501</v>
      </c>
      <c r="EA56" s="39">
        <v>1.1166625988491501</v>
      </c>
      <c r="EB56" s="39">
        <v>1.1166625988491501</v>
      </c>
      <c r="EC56" s="39">
        <v>1.1166625988491501</v>
      </c>
      <c r="ED56" s="39">
        <v>1.1166625988491501</v>
      </c>
      <c r="EE56" s="39">
        <v>1.1166625988491501</v>
      </c>
      <c r="EF56" s="39">
        <v>1.1166625988491501</v>
      </c>
      <c r="EG56" s="39">
        <v>1.1166625988491501</v>
      </c>
      <c r="EH56" s="39">
        <v>1.1166625988491501</v>
      </c>
      <c r="EI56" s="39">
        <v>1.1166625988491501</v>
      </c>
      <c r="EJ56" s="39">
        <v>1.1166625988491501</v>
      </c>
      <c r="EK56" s="39">
        <v>1.1166625988491501</v>
      </c>
      <c r="EL56" s="39">
        <v>1.1166625988491501</v>
      </c>
      <c r="EM56" s="39">
        <v>1.1166625988491501</v>
      </c>
      <c r="EN56" s="39">
        <v>1.1166625988491501</v>
      </c>
      <c r="EO56" s="39">
        <v>1.1166625988491501</v>
      </c>
      <c r="EP56" s="39">
        <v>1.1166625988491501</v>
      </c>
      <c r="EQ56" s="39">
        <v>1.1166625988491501</v>
      </c>
      <c r="ER56" s="39">
        <v>1.1166625988491501</v>
      </c>
      <c r="ES56" s="39">
        <v>1.1166625988491501</v>
      </c>
      <c r="ET56" s="39">
        <v>1.1166625988491501</v>
      </c>
      <c r="EU56" s="39">
        <v>1.1166625988491501</v>
      </c>
      <c r="EV56" s="39">
        <v>1.1166625988491501</v>
      </c>
      <c r="EW56" s="39">
        <v>1.1166625988491501</v>
      </c>
      <c r="EX56" s="39">
        <v>1.1166625988491501</v>
      </c>
      <c r="EY56" s="39">
        <v>1.1136902235927799</v>
      </c>
      <c r="EZ56" s="39">
        <v>1.1136905486308799</v>
      </c>
      <c r="FA56" s="39">
        <v>1.1136905486308799</v>
      </c>
      <c r="FB56" s="39">
        <v>1.1136905486308799</v>
      </c>
      <c r="FC56" s="39">
        <v>1.1136905486308799</v>
      </c>
      <c r="FD56" s="39">
        <v>1.1136905486308899</v>
      </c>
      <c r="FE56" s="39">
        <v>1.1136905486308799</v>
      </c>
      <c r="FF56" s="39">
        <v>1.1136905486308799</v>
      </c>
      <c r="FG56" s="39">
        <v>1.1136905486308799</v>
      </c>
      <c r="FH56" s="39">
        <v>1.1136905486308799</v>
      </c>
      <c r="FI56" s="39">
        <v>1.1136905486308799</v>
      </c>
      <c r="FJ56" s="39">
        <v>1.1136905486308799</v>
      </c>
      <c r="FK56" s="39">
        <v>1.1136905486308799</v>
      </c>
      <c r="FL56" s="39">
        <v>1.1136905486308799</v>
      </c>
      <c r="FM56" s="39">
        <v>1.1136905486308799</v>
      </c>
      <c r="FN56" s="39">
        <v>1.1136905486308799</v>
      </c>
      <c r="FO56" s="39">
        <v>1.1136905486308799</v>
      </c>
      <c r="FP56" s="39">
        <v>1.1136905486308899</v>
      </c>
      <c r="FQ56" s="39">
        <v>1.1136905486308799</v>
      </c>
      <c r="FR56" s="39">
        <v>1.1136905486308799</v>
      </c>
      <c r="FS56" s="39">
        <v>1.1136905486308799</v>
      </c>
      <c r="FT56" s="39">
        <v>1.1136905486308899</v>
      </c>
      <c r="FU56" s="39">
        <v>1.1136905486308899</v>
      </c>
      <c r="FV56" s="39">
        <v>1.1136905486308899</v>
      </c>
      <c r="FW56" s="39">
        <v>1.1136905486308799</v>
      </c>
      <c r="FX56" s="39">
        <v>1.1136905486308799</v>
      </c>
      <c r="FY56" s="39">
        <v>1.1136905486308799</v>
      </c>
      <c r="FZ56" s="39">
        <v>1.1136905486308799</v>
      </c>
      <c r="GA56" s="39">
        <v>1.1136905486308899</v>
      </c>
      <c r="GB56" s="39">
        <v>1.1136905486308799</v>
      </c>
      <c r="GC56" s="39">
        <v>1.1136905486308799</v>
      </c>
      <c r="GD56" s="39">
        <v>1.1136905486308799</v>
      </c>
      <c r="GE56" s="39">
        <v>1.1136905486308799</v>
      </c>
      <c r="GF56" s="39">
        <v>1.1136905486308799</v>
      </c>
      <c r="GG56" s="39">
        <v>1.1136905486308799</v>
      </c>
      <c r="GH56" s="39">
        <v>1.1136905486308799</v>
      </c>
      <c r="GI56" s="39">
        <v>1.1136905486308799</v>
      </c>
      <c r="GJ56" s="39">
        <v>1.1136905486308799</v>
      </c>
      <c r="GK56" s="39">
        <v>1.1136905486308799</v>
      </c>
      <c r="GL56" s="39">
        <v>1.1136905486308799</v>
      </c>
      <c r="GM56" s="39">
        <v>1.1136905486308799</v>
      </c>
      <c r="GN56" s="39">
        <v>1.1136905486308799</v>
      </c>
      <c r="GO56" s="39">
        <v>1.1136905486308799</v>
      </c>
      <c r="GP56" s="39">
        <v>1.1136905486308799</v>
      </c>
      <c r="GQ56" s="39">
        <v>1.1136905486308799</v>
      </c>
      <c r="GR56" s="39">
        <v>1.1136905486308799</v>
      </c>
      <c r="GS56" s="39">
        <v>1.1136905486308899</v>
      </c>
      <c r="GT56" s="39">
        <v>1.1136905486308799</v>
      </c>
      <c r="GU56" s="39">
        <v>1.1136905486308799</v>
      </c>
      <c r="GV56" s="39">
        <v>1.1136905486308899</v>
      </c>
      <c r="GW56" s="39">
        <v>1.1113553718386999</v>
      </c>
      <c r="GX56" s="39">
        <v>1.11135539780884</v>
      </c>
      <c r="GY56" s="39">
        <v>1.11135539780884</v>
      </c>
      <c r="GZ56" s="39">
        <v>1.11135539780883</v>
      </c>
      <c r="HA56" s="39">
        <v>1.11135539780883</v>
      </c>
      <c r="HB56" s="39">
        <v>1.11135539780884</v>
      </c>
      <c r="HC56" s="39">
        <v>1.11135539780883</v>
      </c>
      <c r="HD56" s="39">
        <v>1.11135539780883</v>
      </c>
      <c r="HE56" s="39">
        <v>1.11135539780883</v>
      </c>
      <c r="HF56" s="39">
        <v>1.11135539780883</v>
      </c>
      <c r="HG56" s="39">
        <v>1.11135539780883</v>
      </c>
      <c r="HH56" s="39">
        <v>1.11135539780884</v>
      </c>
      <c r="HI56" s="39">
        <v>1.11135539780883</v>
      </c>
      <c r="HJ56" s="39">
        <v>1.11135539780884</v>
      </c>
      <c r="HK56" s="39">
        <v>1.11135539780883</v>
      </c>
      <c r="HL56" s="39">
        <v>1.11135539780883</v>
      </c>
      <c r="HM56" s="39">
        <v>1.11135539780884</v>
      </c>
      <c r="HN56" s="39">
        <v>1.11135539780884</v>
      </c>
      <c r="HO56" s="39">
        <v>1.11135539780884</v>
      </c>
      <c r="HP56" s="39">
        <v>1.11135539780884</v>
      </c>
      <c r="HQ56" s="39">
        <v>1.11135539780883</v>
      </c>
      <c r="HR56" s="39">
        <v>1.11135539780884</v>
      </c>
      <c r="HS56" s="39">
        <v>1.11135539780883</v>
      </c>
      <c r="HT56" s="39">
        <v>1.11135539780883</v>
      </c>
      <c r="HU56" s="39">
        <v>1.11135539780883</v>
      </c>
      <c r="HV56" s="39">
        <v>1.11135539780883</v>
      </c>
      <c r="HW56" s="39">
        <v>1.11135539780883</v>
      </c>
      <c r="HX56" s="39">
        <v>1.11135539780883</v>
      </c>
      <c r="HY56" s="39">
        <v>1.11135539780883</v>
      </c>
      <c r="HZ56" s="39">
        <v>1.11135539780883</v>
      </c>
      <c r="IA56" s="39">
        <v>1.11135539780883</v>
      </c>
      <c r="IB56" s="39">
        <v>1.11135539780884</v>
      </c>
      <c r="IC56" s="39">
        <v>1.11135539780884</v>
      </c>
      <c r="ID56" s="39">
        <v>1.11135539780883</v>
      </c>
      <c r="IE56" s="39">
        <v>1.11135539780884</v>
      </c>
      <c r="IF56" s="39">
        <v>1.11135539780884</v>
      </c>
      <c r="IG56" s="39">
        <v>1.11135539780883</v>
      </c>
      <c r="IH56" s="39">
        <v>1.11135539780884</v>
      </c>
      <c r="II56" s="39">
        <v>1.11135539780883</v>
      </c>
      <c r="IJ56" s="39">
        <v>1.11135539780883</v>
      </c>
      <c r="IK56" s="39">
        <v>1.11135539780883</v>
      </c>
      <c r="IL56" s="39">
        <v>1.11135539780883</v>
      </c>
      <c r="IM56" s="39">
        <v>1.11135539780883</v>
      </c>
      <c r="IN56" s="39">
        <v>1.11135539780883</v>
      </c>
      <c r="IO56" s="39">
        <v>1.11135539780883</v>
      </c>
      <c r="IP56" s="39">
        <v>1.11135539780884</v>
      </c>
      <c r="IQ56" s="39">
        <v>1.11135539780883</v>
      </c>
      <c r="IR56" s="39">
        <v>1.11135539780883</v>
      </c>
      <c r="IS56" s="39">
        <v>1.11135539780883</v>
      </c>
      <c r="IT56" s="39">
        <v>1.11135539780883</v>
      </c>
      <c r="IU56" s="24"/>
      <c r="IV56" s="24"/>
    </row>
    <row r="57" spans="1:256" s="39" customFormat="1" x14ac:dyDescent="0.25">
      <c r="A57" s="18" t="s">
        <v>304</v>
      </c>
      <c r="B57" s="56" t="s">
        <v>305</v>
      </c>
      <c r="C57" s="19" t="s">
        <v>197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306</v>
      </c>
      <c r="B58" s="56" t="s">
        <v>307</v>
      </c>
      <c r="C58" s="19" t="s">
        <v>197</v>
      </c>
      <c r="D58" s="20"/>
      <c r="E58" s="14">
        <v>0.90510983744629703</v>
      </c>
      <c r="F58" s="14">
        <v>0.90510980235652405</v>
      </c>
      <c r="G58" s="14">
        <v>0.90510980235652305</v>
      </c>
      <c r="H58" s="14">
        <v>0.90510980235652305</v>
      </c>
      <c r="I58" s="14">
        <v>0.90510980235652405</v>
      </c>
      <c r="J58" s="14">
        <v>0.90510980235652405</v>
      </c>
      <c r="K58" s="39">
        <v>0.90510980235652105</v>
      </c>
      <c r="L58" s="39">
        <v>0.90510980235652505</v>
      </c>
      <c r="M58" s="39">
        <v>0.90510980235652505</v>
      </c>
      <c r="N58" s="39">
        <v>0.90510980235652405</v>
      </c>
      <c r="O58" s="39">
        <v>0.90510980235652305</v>
      </c>
      <c r="P58" s="39">
        <v>0.90510980235652305</v>
      </c>
      <c r="Q58" s="39">
        <v>0.90510980235652505</v>
      </c>
      <c r="R58" s="39">
        <v>0.90510980235652605</v>
      </c>
      <c r="S58" s="39">
        <v>0.90510980235652505</v>
      </c>
      <c r="T58" s="39">
        <v>0.90510980235652505</v>
      </c>
      <c r="U58" s="39">
        <v>0.90510980235652505</v>
      </c>
      <c r="V58" s="39">
        <v>0.90510980235652405</v>
      </c>
      <c r="W58" s="39">
        <v>0.90510980235652405</v>
      </c>
      <c r="X58" s="39">
        <v>0.90510980235652605</v>
      </c>
      <c r="Y58" s="39">
        <v>0.90510980235652605</v>
      </c>
      <c r="Z58" s="39">
        <v>0.90510980235652405</v>
      </c>
      <c r="AA58" s="39">
        <v>0.90510980235652505</v>
      </c>
      <c r="AB58" s="39">
        <v>0.90510980235652305</v>
      </c>
      <c r="AC58" s="39">
        <v>0.90510980235652405</v>
      </c>
      <c r="AD58" s="39">
        <v>0.90510980235652405</v>
      </c>
      <c r="AE58" s="39">
        <v>0.90510980235652305</v>
      </c>
      <c r="AF58" s="39">
        <v>0.90510980235652405</v>
      </c>
      <c r="AG58" s="39">
        <v>0.90510980235652305</v>
      </c>
      <c r="AH58" s="39">
        <v>0.90510980235652505</v>
      </c>
      <c r="AI58" s="39">
        <v>0.90510980235652405</v>
      </c>
      <c r="AJ58" s="39">
        <v>0.90510980235652305</v>
      </c>
      <c r="AK58" s="39">
        <v>0.90510980235652405</v>
      </c>
      <c r="AL58" s="39">
        <v>0.90510980235652405</v>
      </c>
      <c r="AM58" s="39">
        <v>0.90510980235652105</v>
      </c>
      <c r="AN58" s="39">
        <v>0.90510980235652305</v>
      </c>
      <c r="AO58" s="39">
        <v>0.90510980235652505</v>
      </c>
      <c r="AP58" s="39">
        <v>0.90510980235652505</v>
      </c>
      <c r="AQ58" s="39">
        <v>0.90510980235652405</v>
      </c>
      <c r="AR58" s="39">
        <v>0.90510980235652305</v>
      </c>
      <c r="AS58" s="39">
        <v>0.90510980235652405</v>
      </c>
      <c r="AT58" s="39">
        <v>0.90510980235652505</v>
      </c>
      <c r="AU58" s="39">
        <v>0.90510980235652505</v>
      </c>
      <c r="AV58" s="39">
        <v>0.90510980235652505</v>
      </c>
      <c r="AW58" s="39">
        <v>0.90510980235652605</v>
      </c>
      <c r="AX58" s="39">
        <v>0.90510980235652305</v>
      </c>
      <c r="AY58" s="39">
        <v>0.90510980235652505</v>
      </c>
      <c r="AZ58" s="39">
        <v>0.90510980235652405</v>
      </c>
      <c r="BA58" s="39">
        <v>0.90510980235652805</v>
      </c>
      <c r="BB58" s="39">
        <v>0.90510980235652505</v>
      </c>
      <c r="BC58" s="39">
        <v>0.89848648813994103</v>
      </c>
      <c r="BD58" s="39">
        <v>0.898486488533914</v>
      </c>
      <c r="BE58" s="39">
        <v>0.898486488533914</v>
      </c>
      <c r="BF58" s="39">
        <v>0.898486488533915</v>
      </c>
      <c r="BG58" s="39">
        <v>0.898486488533914</v>
      </c>
      <c r="BH58" s="39">
        <v>0.89848648853391</v>
      </c>
      <c r="BI58" s="39">
        <v>0.898486488533913</v>
      </c>
      <c r="BJ58" s="39">
        <v>0.898486488533914</v>
      </c>
      <c r="BK58" s="39">
        <v>0.898486488533914</v>
      </c>
      <c r="BL58" s="39">
        <v>0.898486488533914</v>
      </c>
      <c r="BM58" s="39">
        <v>0.898486488533913</v>
      </c>
      <c r="BN58" s="39">
        <v>0.898486488533912</v>
      </c>
      <c r="BO58" s="39">
        <v>0.898486488533911</v>
      </c>
      <c r="BP58" s="39">
        <v>0.898486488533913</v>
      </c>
      <c r="BQ58" s="39">
        <v>0.898486488533913</v>
      </c>
      <c r="BR58" s="39">
        <v>0.89848648853391699</v>
      </c>
      <c r="BS58" s="39">
        <v>0.898486488533913</v>
      </c>
      <c r="BT58" s="39">
        <v>0.898486488533914</v>
      </c>
      <c r="BU58" s="39">
        <v>0.898486488533915</v>
      </c>
      <c r="BV58" s="39">
        <v>0.89848648853391599</v>
      </c>
      <c r="BW58" s="39">
        <v>0.898486488533915</v>
      </c>
      <c r="BX58" s="39">
        <v>0.898486488533912</v>
      </c>
      <c r="BY58" s="39">
        <v>0.898486488533913</v>
      </c>
      <c r="BZ58" s="39">
        <v>0.898486488533915</v>
      </c>
      <c r="CA58" s="39">
        <v>0.898486488533912</v>
      </c>
      <c r="CB58" s="39">
        <v>0.898486488533914</v>
      </c>
      <c r="CC58" s="39">
        <v>0.898486488533914</v>
      </c>
      <c r="CD58" s="39">
        <v>0.89848648853391699</v>
      </c>
      <c r="CE58" s="39">
        <v>0.898486488533913</v>
      </c>
      <c r="CF58" s="39">
        <v>0.898486488533912</v>
      </c>
      <c r="CG58" s="39">
        <v>0.89848648853391</v>
      </c>
      <c r="CH58" s="39">
        <v>0.898486488533914</v>
      </c>
      <c r="CI58" s="39">
        <v>0.898486488533912</v>
      </c>
      <c r="CJ58" s="39">
        <v>0.898486488533914</v>
      </c>
      <c r="CK58" s="39">
        <v>0.898486488533914</v>
      </c>
      <c r="CL58" s="39">
        <v>0.898486488533915</v>
      </c>
      <c r="CM58" s="39">
        <v>0.89848648853391599</v>
      </c>
      <c r="CN58" s="39">
        <v>0.89848648853391699</v>
      </c>
      <c r="CO58" s="39">
        <v>0.898486488533915</v>
      </c>
      <c r="CP58" s="39">
        <v>0.898486488533913</v>
      </c>
      <c r="CQ58" s="39">
        <v>0.898486488533911</v>
      </c>
      <c r="CR58" s="39">
        <v>0.898486488533913</v>
      </c>
      <c r="CS58" s="39">
        <v>0.898486488533912</v>
      </c>
      <c r="CT58" s="39">
        <v>0.898486488533911</v>
      </c>
      <c r="CU58" s="39">
        <v>0.898486488533914</v>
      </c>
      <c r="CV58" s="39">
        <v>0.898486488533915</v>
      </c>
      <c r="CW58" s="39">
        <v>0.898486488533914</v>
      </c>
      <c r="CX58" s="39">
        <v>0.898486488533914</v>
      </c>
      <c r="CY58" s="39">
        <v>0.898486488533914</v>
      </c>
      <c r="CZ58" s="39">
        <v>0.89848648853391599</v>
      </c>
      <c r="DA58" s="39">
        <v>0.895053472283733</v>
      </c>
      <c r="DB58" s="39">
        <v>0.89505345760105803</v>
      </c>
      <c r="DC58" s="39">
        <v>0.89505345760105903</v>
      </c>
      <c r="DD58" s="39">
        <v>0.89505345760105903</v>
      </c>
      <c r="DE58" s="39">
        <v>0.89505345760105504</v>
      </c>
      <c r="DF58" s="39">
        <v>0.89505345760105504</v>
      </c>
      <c r="DG58" s="39">
        <v>0.89505345760105903</v>
      </c>
      <c r="DH58" s="39">
        <v>0.89505345760105903</v>
      </c>
      <c r="DI58" s="39">
        <v>0.89505345760105903</v>
      </c>
      <c r="DJ58" s="39">
        <v>0.89505345760105903</v>
      </c>
      <c r="DK58" s="39">
        <v>0.89505345760106003</v>
      </c>
      <c r="DL58" s="39">
        <v>0.89505345760105803</v>
      </c>
      <c r="DM58" s="39">
        <v>0.89505345760105903</v>
      </c>
      <c r="DN58" s="39">
        <v>0.89505345760105604</v>
      </c>
      <c r="DO58" s="39">
        <v>0.89505345760105604</v>
      </c>
      <c r="DP58" s="39">
        <v>0.89505345760105703</v>
      </c>
      <c r="DQ58" s="39">
        <v>0.89505345760105604</v>
      </c>
      <c r="DR58" s="39">
        <v>0.89505345760105604</v>
      </c>
      <c r="DS58" s="39">
        <v>0.89505345760105604</v>
      </c>
      <c r="DT58" s="39">
        <v>0.89505345760105803</v>
      </c>
      <c r="DU58" s="39">
        <v>0.89505345760105504</v>
      </c>
      <c r="DV58" s="39">
        <v>0.89505345760105803</v>
      </c>
      <c r="DW58" s="39">
        <v>0.89505345760105703</v>
      </c>
      <c r="DX58" s="39">
        <v>0.89505345760105604</v>
      </c>
      <c r="DY58" s="39">
        <v>0.89505345760105504</v>
      </c>
      <c r="DZ58" s="39">
        <v>0.89505345760106003</v>
      </c>
      <c r="EA58" s="39">
        <v>0.89505345760105903</v>
      </c>
      <c r="EB58" s="39">
        <v>0.89505345760105803</v>
      </c>
      <c r="EC58" s="39">
        <v>0.89505345760105504</v>
      </c>
      <c r="ED58" s="39">
        <v>0.89505345760105703</v>
      </c>
      <c r="EE58" s="39">
        <v>0.89505345760105504</v>
      </c>
      <c r="EF58" s="39">
        <v>0.89505345760105703</v>
      </c>
      <c r="EG58" s="39">
        <v>0.89505345760105504</v>
      </c>
      <c r="EH58" s="39">
        <v>0.89505345760105404</v>
      </c>
      <c r="EI58" s="39">
        <v>0.89505345760105803</v>
      </c>
      <c r="EJ58" s="39">
        <v>0.89505345760105504</v>
      </c>
      <c r="EK58" s="39">
        <v>0.89505345760106003</v>
      </c>
      <c r="EL58" s="39">
        <v>0.89505345760105604</v>
      </c>
      <c r="EM58" s="39">
        <v>0.89505345760105604</v>
      </c>
      <c r="EN58" s="39">
        <v>0.89505345760105703</v>
      </c>
      <c r="EO58" s="39">
        <v>0.89505345760106003</v>
      </c>
      <c r="EP58" s="39">
        <v>0.89505345760105803</v>
      </c>
      <c r="EQ58" s="39">
        <v>0.89505345760105404</v>
      </c>
      <c r="ER58" s="39">
        <v>0.89505345760105703</v>
      </c>
      <c r="ES58" s="39">
        <v>0.89505345760105903</v>
      </c>
      <c r="ET58" s="39">
        <v>0.89505345760106003</v>
      </c>
      <c r="EU58" s="39">
        <v>0.89505345760105504</v>
      </c>
      <c r="EV58" s="39">
        <v>0.89505345760105404</v>
      </c>
      <c r="EW58" s="39">
        <v>0.89505345760105903</v>
      </c>
      <c r="EX58" s="39">
        <v>0.89505345760106003</v>
      </c>
      <c r="EY58" s="39">
        <v>0.90186899182032398</v>
      </c>
      <c r="EZ58" s="39">
        <v>0.90186876429294105</v>
      </c>
      <c r="FA58" s="39">
        <v>0.90186876429293605</v>
      </c>
      <c r="FB58" s="39">
        <v>0.90186876429293905</v>
      </c>
      <c r="FC58" s="39">
        <v>0.90186876429294005</v>
      </c>
      <c r="FD58" s="39">
        <v>0.90186876429293805</v>
      </c>
      <c r="FE58" s="39">
        <v>0.90186876429293805</v>
      </c>
      <c r="FF58" s="39">
        <v>0.90186876429293805</v>
      </c>
      <c r="FG58" s="39">
        <v>0.90186876429293605</v>
      </c>
      <c r="FH58" s="39">
        <v>0.90186876429293605</v>
      </c>
      <c r="FI58" s="39">
        <v>0.90186876429293705</v>
      </c>
      <c r="FJ58" s="39">
        <v>0.90186876429293805</v>
      </c>
      <c r="FK58" s="39">
        <v>0.90186876429293705</v>
      </c>
      <c r="FL58" s="39">
        <v>0.90186876429293905</v>
      </c>
      <c r="FM58" s="39">
        <v>0.90186876429293406</v>
      </c>
      <c r="FN58" s="39">
        <v>0.90186876429293805</v>
      </c>
      <c r="FO58" s="39">
        <v>0.90186876429293705</v>
      </c>
      <c r="FP58" s="39">
        <v>0.90186876429293605</v>
      </c>
      <c r="FQ58" s="39">
        <v>0.90186876429294005</v>
      </c>
      <c r="FR58" s="39">
        <v>0.90186876429293605</v>
      </c>
      <c r="FS58" s="39">
        <v>0.90186876429294005</v>
      </c>
      <c r="FT58" s="39">
        <v>0.90186876429293805</v>
      </c>
      <c r="FU58" s="39">
        <v>0.90186876429293605</v>
      </c>
      <c r="FV58" s="39">
        <v>0.90186876429293605</v>
      </c>
      <c r="FW58" s="39">
        <v>0.90186876429293605</v>
      </c>
      <c r="FX58" s="39">
        <v>0.90186876429294005</v>
      </c>
      <c r="FY58" s="39">
        <v>0.90186876429294005</v>
      </c>
      <c r="FZ58" s="39">
        <v>0.90186876429293406</v>
      </c>
      <c r="GA58" s="39">
        <v>0.90186876429293605</v>
      </c>
      <c r="GB58" s="39">
        <v>0.90186876429294005</v>
      </c>
      <c r="GC58" s="39">
        <v>0.90186876429293905</v>
      </c>
      <c r="GD58" s="39">
        <v>0.90186876429293406</v>
      </c>
      <c r="GE58" s="39">
        <v>0.90186876429293705</v>
      </c>
      <c r="GF58" s="39">
        <v>0.90186876429293605</v>
      </c>
      <c r="GG58" s="39">
        <v>0.90186876429293805</v>
      </c>
      <c r="GH58" s="39">
        <v>0.90186876429293505</v>
      </c>
      <c r="GI58" s="39">
        <v>0.90186876429293805</v>
      </c>
      <c r="GJ58" s="39">
        <v>0.90186876429293605</v>
      </c>
      <c r="GK58" s="39">
        <v>0.90186876429293805</v>
      </c>
      <c r="GL58" s="39">
        <v>0.90186876429293505</v>
      </c>
      <c r="GM58" s="39">
        <v>0.90186876429293805</v>
      </c>
      <c r="GN58" s="39">
        <v>0.90186876429294105</v>
      </c>
      <c r="GO58" s="39">
        <v>0.90186876429293705</v>
      </c>
      <c r="GP58" s="39">
        <v>0.90186876429293705</v>
      </c>
      <c r="GQ58" s="39">
        <v>0.90186876429293805</v>
      </c>
      <c r="GR58" s="39">
        <v>0.90186876429293505</v>
      </c>
      <c r="GS58" s="39">
        <v>0.90186876429293505</v>
      </c>
      <c r="GT58" s="39">
        <v>0.90186876429293705</v>
      </c>
      <c r="GU58" s="39">
        <v>0.90186876429293605</v>
      </c>
      <c r="GV58" s="39">
        <v>0.90186876429293295</v>
      </c>
      <c r="GW58" s="39">
        <v>0.90793897111985999</v>
      </c>
      <c r="GX58" s="39">
        <v>0.907938962281581</v>
      </c>
      <c r="GY58" s="39">
        <v>0.907938962281583</v>
      </c>
      <c r="GZ58" s="39">
        <v>0.90793896228158</v>
      </c>
      <c r="HA58" s="39">
        <v>0.907938962281582</v>
      </c>
      <c r="HB58" s="39">
        <v>0.907938962281582</v>
      </c>
      <c r="HC58" s="39">
        <v>0.907938962281581</v>
      </c>
      <c r="HD58" s="39">
        <v>0.907938962281581</v>
      </c>
      <c r="HE58" s="39">
        <v>0.907938962281581</v>
      </c>
      <c r="HF58" s="39">
        <v>0.907938962281583</v>
      </c>
      <c r="HG58" s="39">
        <v>0.90793896228158</v>
      </c>
      <c r="HH58" s="39">
        <v>0.907938962281583</v>
      </c>
      <c r="HI58" s="39">
        <v>0.90793896228158</v>
      </c>
      <c r="HJ58" s="39">
        <v>0.907938962281581</v>
      </c>
      <c r="HK58" s="39">
        <v>0.907938962281582</v>
      </c>
      <c r="HL58" s="39">
        <v>0.907938962281581</v>
      </c>
      <c r="HM58" s="39">
        <v>0.907938962281582</v>
      </c>
      <c r="HN58" s="39">
        <v>0.90793896228158</v>
      </c>
      <c r="HO58" s="39">
        <v>0.907938962281582</v>
      </c>
      <c r="HP58" s="39">
        <v>0.907938962281583</v>
      </c>
      <c r="HQ58" s="39">
        <v>0.90793896228158399</v>
      </c>
      <c r="HR58" s="39">
        <v>0.90793896228158399</v>
      </c>
      <c r="HS58" s="39">
        <v>0.907938962281577</v>
      </c>
      <c r="HT58" s="39">
        <v>0.907938962281581</v>
      </c>
      <c r="HU58" s="39">
        <v>0.907938962281583</v>
      </c>
      <c r="HV58" s="39">
        <v>0.907938962281582</v>
      </c>
      <c r="HW58" s="39">
        <v>0.90793896228158</v>
      </c>
      <c r="HX58" s="39">
        <v>0.907938962281582</v>
      </c>
      <c r="HY58" s="39">
        <v>0.907938962281581</v>
      </c>
      <c r="HZ58" s="39">
        <v>0.907938962281582</v>
      </c>
      <c r="IA58" s="39">
        <v>0.90793896228158</v>
      </c>
      <c r="IB58" s="39">
        <v>0.90793896228158399</v>
      </c>
      <c r="IC58" s="39">
        <v>0.90793896228158399</v>
      </c>
      <c r="ID58" s="39">
        <v>0.907938962281581</v>
      </c>
      <c r="IE58" s="39">
        <v>0.907938962281581</v>
      </c>
      <c r="IF58" s="39">
        <v>0.907938962281583</v>
      </c>
      <c r="IG58" s="39">
        <v>0.90793896228158599</v>
      </c>
      <c r="IH58" s="39">
        <v>0.907938962281583</v>
      </c>
      <c r="II58" s="39">
        <v>0.907938962281583</v>
      </c>
      <c r="IJ58" s="39">
        <v>0.907938962281581</v>
      </c>
      <c r="IK58" s="39">
        <v>0.907938962281581</v>
      </c>
      <c r="IL58" s="39">
        <v>0.907938962281581</v>
      </c>
      <c r="IM58" s="39">
        <v>0.907938962281583</v>
      </c>
      <c r="IN58" s="39">
        <v>0.907938962281582</v>
      </c>
      <c r="IO58" s="39">
        <v>0.907938962281581</v>
      </c>
      <c r="IP58" s="39">
        <v>0.907938962281582</v>
      </c>
      <c r="IQ58" s="39">
        <v>0.907938962281582</v>
      </c>
      <c r="IR58" s="39">
        <v>0.907938962281581</v>
      </c>
      <c r="IS58" s="39">
        <v>0.907938962281581</v>
      </c>
      <c r="IT58" s="39">
        <v>0.90793896228158</v>
      </c>
      <c r="IU58" s="24"/>
      <c r="IV58" s="24"/>
    </row>
    <row r="59" spans="1:256" s="39" customFormat="1" x14ac:dyDescent="0.25">
      <c r="A59" s="18" t="s">
        <v>308</v>
      </c>
      <c r="B59" s="56" t="s">
        <v>309</v>
      </c>
      <c r="C59" s="19" t="s">
        <v>197</v>
      </c>
      <c r="D59" s="20"/>
      <c r="E59" s="14">
        <v>3.3546423322108598</v>
      </c>
      <c r="F59" s="14">
        <v>3.35464217787192</v>
      </c>
      <c r="G59" s="14">
        <v>3.3546421778719102</v>
      </c>
      <c r="H59" s="14">
        <v>3.3546421778719102</v>
      </c>
      <c r="I59" s="14">
        <v>3.35464217787192</v>
      </c>
      <c r="J59" s="14">
        <v>3.35464217787192</v>
      </c>
      <c r="K59" s="39">
        <v>3.3546421778719</v>
      </c>
      <c r="L59" s="39">
        <v>3.35464217787192</v>
      </c>
      <c r="M59" s="39">
        <v>3.35464217787192</v>
      </c>
      <c r="N59" s="39">
        <v>3.35464217787192</v>
      </c>
      <c r="O59" s="39">
        <v>3.3546421778719102</v>
      </c>
      <c r="P59" s="39">
        <v>3.3546421778719102</v>
      </c>
      <c r="Q59" s="39">
        <v>3.35464217787192</v>
      </c>
      <c r="R59" s="39">
        <v>3.3546421778719302</v>
      </c>
      <c r="S59" s="39">
        <v>3.35464217787192</v>
      </c>
      <c r="T59" s="39">
        <v>3.35464217787192</v>
      </c>
      <c r="U59" s="39">
        <v>3.35464217787192</v>
      </c>
      <c r="V59" s="39">
        <v>3.35464217787192</v>
      </c>
      <c r="W59" s="39">
        <v>3.35464217787192</v>
      </c>
      <c r="X59" s="39">
        <v>3.35464217787192</v>
      </c>
      <c r="Y59" s="39">
        <v>3.3546421778719302</v>
      </c>
      <c r="Z59" s="39">
        <v>3.35464217787192</v>
      </c>
      <c r="AA59" s="39">
        <v>3.35464217787192</v>
      </c>
      <c r="AB59" s="39">
        <v>3.3546421778719102</v>
      </c>
      <c r="AC59" s="39">
        <v>3.3546421778719102</v>
      </c>
      <c r="AD59" s="39">
        <v>3.35464217787192</v>
      </c>
      <c r="AE59" s="39">
        <v>3.3546421778719102</v>
      </c>
      <c r="AF59" s="39">
        <v>3.35464217787192</v>
      </c>
      <c r="AG59" s="39">
        <v>3.3546421778719102</v>
      </c>
      <c r="AH59" s="39">
        <v>3.35464217787192</v>
      </c>
      <c r="AI59" s="39">
        <v>3.3546421778719102</v>
      </c>
      <c r="AJ59" s="39">
        <v>3.3546421778719102</v>
      </c>
      <c r="AK59" s="39">
        <v>3.35464217787192</v>
      </c>
      <c r="AL59" s="39">
        <v>3.35464217787192</v>
      </c>
      <c r="AM59" s="39">
        <v>3.3546421778719</v>
      </c>
      <c r="AN59" s="39">
        <v>3.3546421778719102</v>
      </c>
      <c r="AO59" s="39">
        <v>3.35464217787192</v>
      </c>
      <c r="AP59" s="39">
        <v>3.35464217787192</v>
      </c>
      <c r="AQ59" s="39">
        <v>3.35464217787192</v>
      </c>
      <c r="AR59" s="39">
        <v>3.3546421778719102</v>
      </c>
      <c r="AS59" s="39">
        <v>3.35464217787192</v>
      </c>
      <c r="AT59" s="39">
        <v>3.35464217787192</v>
      </c>
      <c r="AU59" s="39">
        <v>3.35464217787192</v>
      </c>
      <c r="AV59" s="39">
        <v>3.35464217787192</v>
      </c>
      <c r="AW59" s="39">
        <v>3.3546421778719302</v>
      </c>
      <c r="AX59" s="39">
        <v>3.3546421778719102</v>
      </c>
      <c r="AY59" s="39">
        <v>3.35464217787192</v>
      </c>
      <c r="AZ59" s="39">
        <v>3.3546421778719102</v>
      </c>
      <c r="BA59" s="39">
        <v>3.3546421778719302</v>
      </c>
      <c r="BB59" s="39">
        <v>3.35464217787192</v>
      </c>
      <c r="BC59" s="39">
        <v>3.32550324200714</v>
      </c>
      <c r="BD59" s="39">
        <v>3.32550324374041</v>
      </c>
      <c r="BE59" s="39">
        <v>3.32550324374041</v>
      </c>
      <c r="BF59" s="39">
        <v>3.32550324374041</v>
      </c>
      <c r="BG59" s="39">
        <v>3.32550324374041</v>
      </c>
      <c r="BH59" s="39">
        <v>3.32550324374039</v>
      </c>
      <c r="BI59" s="39">
        <v>3.32550324374041</v>
      </c>
      <c r="BJ59" s="39">
        <v>3.32550324374041</v>
      </c>
      <c r="BK59" s="39">
        <v>3.32550324374041</v>
      </c>
      <c r="BL59" s="39">
        <v>3.32550324374041</v>
      </c>
      <c r="BM59" s="39">
        <v>3.32550324374041</v>
      </c>
      <c r="BN59" s="39">
        <v>3.3255032437404002</v>
      </c>
      <c r="BO59" s="39">
        <v>3.3255032437404002</v>
      </c>
      <c r="BP59" s="39">
        <v>3.3255032437404002</v>
      </c>
      <c r="BQ59" s="39">
        <v>3.32550324374041</v>
      </c>
      <c r="BR59" s="39">
        <v>3.3255032437404202</v>
      </c>
      <c r="BS59" s="39">
        <v>3.32550324374041</v>
      </c>
      <c r="BT59" s="39">
        <v>3.32550324374041</v>
      </c>
      <c r="BU59" s="39">
        <v>3.32550324374041</v>
      </c>
      <c r="BV59" s="39">
        <v>3.3255032437404202</v>
      </c>
      <c r="BW59" s="39">
        <v>3.32550324374041</v>
      </c>
      <c r="BX59" s="39">
        <v>3.3255032437404002</v>
      </c>
      <c r="BY59" s="39">
        <v>3.32550324374041</v>
      </c>
      <c r="BZ59" s="39">
        <v>3.32550324374041</v>
      </c>
      <c r="CA59" s="39">
        <v>3.3255032437404002</v>
      </c>
      <c r="CB59" s="39">
        <v>3.32550324374041</v>
      </c>
      <c r="CC59" s="39">
        <v>3.32550324374041</v>
      </c>
      <c r="CD59" s="39">
        <v>3.3255032437404202</v>
      </c>
      <c r="CE59" s="39">
        <v>3.3255032437404002</v>
      </c>
      <c r="CF59" s="39">
        <v>3.3255032437404002</v>
      </c>
      <c r="CG59" s="39">
        <v>3.32550324374039</v>
      </c>
      <c r="CH59" s="39">
        <v>3.32550324374041</v>
      </c>
      <c r="CI59" s="39">
        <v>3.3255032437404002</v>
      </c>
      <c r="CJ59" s="39">
        <v>3.32550324374041</v>
      </c>
      <c r="CK59" s="39">
        <v>3.32550324374041</v>
      </c>
      <c r="CL59" s="39">
        <v>3.32550324374041</v>
      </c>
      <c r="CM59" s="39">
        <v>3.3255032437404202</v>
      </c>
      <c r="CN59" s="39">
        <v>3.3255032437404202</v>
      </c>
      <c r="CO59" s="39">
        <v>3.32550324374041</v>
      </c>
      <c r="CP59" s="39">
        <v>3.32550324374041</v>
      </c>
      <c r="CQ59" s="39">
        <v>3.32550324374039</v>
      </c>
      <c r="CR59" s="39">
        <v>3.3255032437404002</v>
      </c>
      <c r="CS59" s="39">
        <v>3.3255032437404002</v>
      </c>
      <c r="CT59" s="39">
        <v>3.32550324374039</v>
      </c>
      <c r="CU59" s="39">
        <v>3.32550324374041</v>
      </c>
      <c r="CV59" s="39">
        <v>3.32550324374041</v>
      </c>
      <c r="CW59" s="39">
        <v>3.32550324374041</v>
      </c>
      <c r="CX59" s="39">
        <v>3.32550324374041</v>
      </c>
      <c r="CY59" s="39">
        <v>3.32550324374041</v>
      </c>
      <c r="CZ59" s="39">
        <v>3.3255032437404202</v>
      </c>
      <c r="DA59" s="39">
        <v>3.3103998623955699</v>
      </c>
      <c r="DB59" s="39">
        <v>3.3103997977998798</v>
      </c>
      <c r="DC59" s="39">
        <v>3.31039979779989</v>
      </c>
      <c r="DD59" s="39">
        <v>3.3103997977998798</v>
      </c>
      <c r="DE59" s="39">
        <v>3.31039979779987</v>
      </c>
      <c r="DF59" s="39">
        <v>3.31039979779987</v>
      </c>
      <c r="DG59" s="39">
        <v>3.3103997977998798</v>
      </c>
      <c r="DH59" s="39">
        <v>3.3103997977998798</v>
      </c>
      <c r="DI59" s="39">
        <v>3.3103997977998798</v>
      </c>
      <c r="DJ59" s="39">
        <v>3.3103997977998798</v>
      </c>
      <c r="DK59" s="39">
        <v>3.31039979779989</v>
      </c>
      <c r="DL59" s="39">
        <v>3.3103997977998798</v>
      </c>
      <c r="DM59" s="39">
        <v>3.3103997977998798</v>
      </c>
      <c r="DN59" s="39">
        <v>3.31039979779987</v>
      </c>
      <c r="DO59" s="39">
        <v>3.31039979779987</v>
      </c>
      <c r="DP59" s="39">
        <v>3.31039979779987</v>
      </c>
      <c r="DQ59" s="39">
        <v>3.31039979779987</v>
      </c>
      <c r="DR59" s="39">
        <v>3.31039979779987</v>
      </c>
      <c r="DS59" s="39">
        <v>3.31039979779987</v>
      </c>
      <c r="DT59" s="39">
        <v>3.3103997977998798</v>
      </c>
      <c r="DU59" s="39">
        <v>3.31039979779987</v>
      </c>
      <c r="DV59" s="39">
        <v>3.3103997977998798</v>
      </c>
      <c r="DW59" s="39">
        <v>3.31039979779987</v>
      </c>
      <c r="DX59" s="39">
        <v>3.31039979779987</v>
      </c>
      <c r="DY59" s="39">
        <v>3.31039979779987</v>
      </c>
      <c r="DZ59" s="39">
        <v>3.31039979779989</v>
      </c>
      <c r="EA59" s="39">
        <v>3.3103997977998798</v>
      </c>
      <c r="EB59" s="39">
        <v>3.3103997977998798</v>
      </c>
      <c r="EC59" s="39">
        <v>3.31039979779987</v>
      </c>
      <c r="ED59" s="39">
        <v>3.31039979779987</v>
      </c>
      <c r="EE59" s="39">
        <v>3.31039979779987</v>
      </c>
      <c r="EF59" s="39">
        <v>3.3103997977998798</v>
      </c>
      <c r="EG59" s="39">
        <v>3.31039979779987</v>
      </c>
      <c r="EH59" s="39">
        <v>3.3103997977998598</v>
      </c>
      <c r="EI59" s="39">
        <v>3.3103997977998798</v>
      </c>
      <c r="EJ59" s="39">
        <v>3.31039979779987</v>
      </c>
      <c r="EK59" s="39">
        <v>3.31039979779989</v>
      </c>
      <c r="EL59" s="39">
        <v>3.31039979779987</v>
      </c>
      <c r="EM59" s="39">
        <v>3.31039979779987</v>
      </c>
      <c r="EN59" s="39">
        <v>3.31039979779987</v>
      </c>
      <c r="EO59" s="39">
        <v>3.31039979779989</v>
      </c>
      <c r="EP59" s="39">
        <v>3.3103997977998798</v>
      </c>
      <c r="EQ59" s="39">
        <v>3.3103997977998598</v>
      </c>
      <c r="ER59" s="39">
        <v>3.31039979779987</v>
      </c>
      <c r="ES59" s="39">
        <v>3.3103997977998798</v>
      </c>
      <c r="ET59" s="39">
        <v>3.31039979779989</v>
      </c>
      <c r="EU59" s="39">
        <v>3.31039979779987</v>
      </c>
      <c r="EV59" s="39">
        <v>3.3103997977998598</v>
      </c>
      <c r="EW59" s="39">
        <v>3.31039979779989</v>
      </c>
      <c r="EX59" s="39">
        <v>3.31039979779989</v>
      </c>
      <c r="EY59" s="39">
        <v>3.3403843958539001</v>
      </c>
      <c r="EZ59" s="39">
        <v>3.3403833948586499</v>
      </c>
      <c r="FA59" s="39">
        <v>3.3403833948586299</v>
      </c>
      <c r="FB59" s="39">
        <v>3.3403833948586401</v>
      </c>
      <c r="FC59" s="39">
        <v>3.3403833948586401</v>
      </c>
      <c r="FD59" s="39">
        <v>3.3403833948586401</v>
      </c>
      <c r="FE59" s="39">
        <v>3.3403833948586299</v>
      </c>
      <c r="FF59" s="39">
        <v>3.3403833948586401</v>
      </c>
      <c r="FG59" s="39">
        <v>3.3403833948586299</v>
      </c>
      <c r="FH59" s="39">
        <v>3.3403833948586299</v>
      </c>
      <c r="FI59" s="39">
        <v>3.3403833948586299</v>
      </c>
      <c r="FJ59" s="39">
        <v>3.3403833948586401</v>
      </c>
      <c r="FK59" s="39">
        <v>3.3403833948586299</v>
      </c>
      <c r="FL59" s="39">
        <v>3.3403833948586401</v>
      </c>
      <c r="FM59" s="39">
        <v>3.3403833948586201</v>
      </c>
      <c r="FN59" s="39">
        <v>3.3403833948586299</v>
      </c>
      <c r="FO59" s="39">
        <v>3.3403833948586299</v>
      </c>
      <c r="FP59" s="39">
        <v>3.3403833948586299</v>
      </c>
      <c r="FQ59" s="39">
        <v>3.3403833948586499</v>
      </c>
      <c r="FR59" s="39">
        <v>3.3403833948586299</v>
      </c>
      <c r="FS59" s="39">
        <v>3.3403833948586401</v>
      </c>
      <c r="FT59" s="39">
        <v>3.3403833948586401</v>
      </c>
      <c r="FU59" s="39">
        <v>3.3403833948586299</v>
      </c>
      <c r="FV59" s="39">
        <v>3.3403833948586299</v>
      </c>
      <c r="FW59" s="39">
        <v>3.3403833948586299</v>
      </c>
      <c r="FX59" s="39">
        <v>3.3403833948586499</v>
      </c>
      <c r="FY59" s="39">
        <v>3.3403833948586499</v>
      </c>
      <c r="FZ59" s="39">
        <v>3.3403833948586201</v>
      </c>
      <c r="GA59" s="39">
        <v>3.3403833948586299</v>
      </c>
      <c r="GB59" s="39">
        <v>3.3403833948586499</v>
      </c>
      <c r="GC59" s="39">
        <v>3.3403833948586401</v>
      </c>
      <c r="GD59" s="39">
        <v>3.3403833948586201</v>
      </c>
      <c r="GE59" s="39">
        <v>3.3403833948586299</v>
      </c>
      <c r="GF59" s="39">
        <v>3.3403833948586299</v>
      </c>
      <c r="GG59" s="39">
        <v>3.3403833948586401</v>
      </c>
      <c r="GH59" s="39">
        <v>3.3403833948586299</v>
      </c>
      <c r="GI59" s="39">
        <v>3.3403833948586401</v>
      </c>
      <c r="GJ59" s="39">
        <v>3.3403833948586299</v>
      </c>
      <c r="GK59" s="39">
        <v>3.3403833948586401</v>
      </c>
      <c r="GL59" s="39">
        <v>3.3403833948586201</v>
      </c>
      <c r="GM59" s="39">
        <v>3.3403833948586299</v>
      </c>
      <c r="GN59" s="39">
        <v>3.3403833948586499</v>
      </c>
      <c r="GO59" s="39">
        <v>3.3403833948586299</v>
      </c>
      <c r="GP59" s="39">
        <v>3.3403833948586299</v>
      </c>
      <c r="GQ59" s="39">
        <v>3.3403833948586401</v>
      </c>
      <c r="GR59" s="39">
        <v>3.3403833948586201</v>
      </c>
      <c r="GS59" s="39">
        <v>3.3403833948586201</v>
      </c>
      <c r="GT59" s="39">
        <v>3.3403833948586299</v>
      </c>
      <c r="GU59" s="39">
        <v>3.3403833948586299</v>
      </c>
      <c r="GV59" s="39">
        <v>3.3403833948586201</v>
      </c>
      <c r="GW59" s="39">
        <v>3.3670889627060099</v>
      </c>
      <c r="GX59" s="39">
        <v>3.36708892382245</v>
      </c>
      <c r="GY59" s="39">
        <v>3.36708892382245</v>
      </c>
      <c r="GZ59" s="39">
        <v>3.3670889238224402</v>
      </c>
      <c r="HA59" s="39">
        <v>3.36708892382245</v>
      </c>
      <c r="HB59" s="39">
        <v>3.36708892382245</v>
      </c>
      <c r="HC59" s="39">
        <v>3.3670889238224402</v>
      </c>
      <c r="HD59" s="39">
        <v>3.3670889238224402</v>
      </c>
      <c r="HE59" s="39">
        <v>3.3670889238224402</v>
      </c>
      <c r="HF59" s="39">
        <v>3.36708892382245</v>
      </c>
      <c r="HG59" s="39">
        <v>3.3670889238224402</v>
      </c>
      <c r="HH59" s="39">
        <v>3.36708892382245</v>
      </c>
      <c r="HI59" s="39">
        <v>3.3670889238224402</v>
      </c>
      <c r="HJ59" s="39">
        <v>3.3670889238224402</v>
      </c>
      <c r="HK59" s="39">
        <v>3.36708892382245</v>
      </c>
      <c r="HL59" s="39">
        <v>3.3670889238224402</v>
      </c>
      <c r="HM59" s="39">
        <v>3.36708892382245</v>
      </c>
      <c r="HN59" s="39">
        <v>3.3670889238224402</v>
      </c>
      <c r="HO59" s="39">
        <v>3.36708892382245</v>
      </c>
      <c r="HP59" s="39">
        <v>3.36708892382245</v>
      </c>
      <c r="HQ59" s="39">
        <v>3.3670889238224602</v>
      </c>
      <c r="HR59" s="39">
        <v>3.3670889238224602</v>
      </c>
      <c r="HS59" s="39">
        <v>3.36708892382243</v>
      </c>
      <c r="HT59" s="39">
        <v>3.3670889238224402</v>
      </c>
      <c r="HU59" s="39">
        <v>3.36708892382245</v>
      </c>
      <c r="HV59" s="39">
        <v>3.36708892382245</v>
      </c>
      <c r="HW59" s="39">
        <v>3.3670889238224402</v>
      </c>
      <c r="HX59" s="39">
        <v>3.36708892382245</v>
      </c>
      <c r="HY59" s="39">
        <v>3.36708892382245</v>
      </c>
      <c r="HZ59" s="39">
        <v>3.36708892382245</v>
      </c>
      <c r="IA59" s="39">
        <v>3.3670889238224402</v>
      </c>
      <c r="IB59" s="39">
        <v>3.3670889238224602</v>
      </c>
      <c r="IC59" s="39">
        <v>3.3670889238224602</v>
      </c>
      <c r="ID59" s="39">
        <v>3.3670889238224402</v>
      </c>
      <c r="IE59" s="39">
        <v>3.3670889238224402</v>
      </c>
      <c r="IF59" s="39">
        <v>3.36708892382245</v>
      </c>
      <c r="IG59" s="39">
        <v>3.3670889238224602</v>
      </c>
      <c r="IH59" s="39">
        <v>3.36708892382245</v>
      </c>
      <c r="II59" s="39">
        <v>3.36708892382245</v>
      </c>
      <c r="IJ59" s="39">
        <v>3.3670889238224402</v>
      </c>
      <c r="IK59" s="39">
        <v>3.3670889238224402</v>
      </c>
      <c r="IL59" s="39">
        <v>3.36708892382245</v>
      </c>
      <c r="IM59" s="39">
        <v>3.36708892382245</v>
      </c>
      <c r="IN59" s="39">
        <v>3.36708892382245</v>
      </c>
      <c r="IO59" s="39">
        <v>3.3670889238224402</v>
      </c>
      <c r="IP59" s="39">
        <v>3.36708892382245</v>
      </c>
      <c r="IQ59" s="39">
        <v>3.36708892382245</v>
      </c>
      <c r="IR59" s="39">
        <v>3.3670889238224402</v>
      </c>
      <c r="IS59" s="39">
        <v>3.3670889238224402</v>
      </c>
      <c r="IT59" s="39">
        <v>3.3670889238224402</v>
      </c>
      <c r="IU59" s="24"/>
      <c r="IV59" s="24"/>
    </row>
    <row r="60" spans="1:256" s="39" customFormat="1" x14ac:dyDescent="0.25">
      <c r="A60" s="18" t="s">
        <v>310</v>
      </c>
      <c r="B60" s="56" t="s">
        <v>311</v>
      </c>
      <c r="C60" s="19" t="s">
        <v>197</v>
      </c>
      <c r="D60" s="20"/>
      <c r="E60" s="14">
        <v>0.115478296632806</v>
      </c>
      <c r="F60" s="14">
        <v>0.115478296626043</v>
      </c>
      <c r="G60" s="14">
        <v>0.115478296626043</v>
      </c>
      <c r="H60" s="14">
        <v>0.115478296626043</v>
      </c>
      <c r="I60" s="14">
        <v>0.115478296626043</v>
      </c>
      <c r="J60" s="14">
        <v>0.115478296626043</v>
      </c>
      <c r="K60" s="39">
        <v>0.115478296626043</v>
      </c>
      <c r="L60" s="39">
        <v>0.115478296626043</v>
      </c>
      <c r="M60" s="39">
        <v>0.115478296626043</v>
      </c>
      <c r="N60" s="39">
        <v>0.115478296626043</v>
      </c>
      <c r="O60" s="39">
        <v>0.115478296626043</v>
      </c>
      <c r="P60" s="39">
        <v>0.115478296626043</v>
      </c>
      <c r="Q60" s="39">
        <v>0.115478296626043</v>
      </c>
      <c r="R60" s="39">
        <v>0.115478296626043</v>
      </c>
      <c r="S60" s="39">
        <v>0.115478296626043</v>
      </c>
      <c r="T60" s="39">
        <v>0.115478296626043</v>
      </c>
      <c r="U60" s="39">
        <v>0.115478296626043</v>
      </c>
      <c r="V60" s="39">
        <v>0.115478296626043</v>
      </c>
      <c r="W60" s="39">
        <v>0.115478296626043</v>
      </c>
      <c r="X60" s="39">
        <v>0.115478296626043</v>
      </c>
      <c r="Y60" s="39">
        <v>0.115478296626043</v>
      </c>
      <c r="Z60" s="39">
        <v>0.115478296626043</v>
      </c>
      <c r="AA60" s="39">
        <v>0.115478296626043</v>
      </c>
      <c r="AB60" s="39">
        <v>0.115478296626043</v>
      </c>
      <c r="AC60" s="39">
        <v>0.115478296626043</v>
      </c>
      <c r="AD60" s="39">
        <v>0.115478296626043</v>
      </c>
      <c r="AE60" s="39">
        <v>0.115478296626043</v>
      </c>
      <c r="AF60" s="39">
        <v>0.115478296626043</v>
      </c>
      <c r="AG60" s="39">
        <v>0.115478296626043</v>
      </c>
      <c r="AH60" s="39">
        <v>0.115478296626043</v>
      </c>
      <c r="AI60" s="39">
        <v>0.115478296626043</v>
      </c>
      <c r="AJ60" s="39">
        <v>0.115478296626043</v>
      </c>
      <c r="AK60" s="39">
        <v>0.115478296626043</v>
      </c>
      <c r="AL60" s="39">
        <v>0.115478296626043</v>
      </c>
      <c r="AM60" s="39">
        <v>0.115478296626043</v>
      </c>
      <c r="AN60" s="39">
        <v>0.115478296626043</v>
      </c>
      <c r="AO60" s="39">
        <v>0.115478296626043</v>
      </c>
      <c r="AP60" s="39">
        <v>0.115478296626043</v>
      </c>
      <c r="AQ60" s="39">
        <v>0.115478296626043</v>
      </c>
      <c r="AR60" s="39">
        <v>0.115478296626043</v>
      </c>
      <c r="AS60" s="39">
        <v>0.115478296626043</v>
      </c>
      <c r="AT60" s="39">
        <v>0.115478296626043</v>
      </c>
      <c r="AU60" s="39">
        <v>0.115478296626043</v>
      </c>
      <c r="AV60" s="39">
        <v>0.115478296626043</v>
      </c>
      <c r="AW60" s="39">
        <v>0.115478296626043</v>
      </c>
      <c r="AX60" s="39">
        <v>0.115478296626043</v>
      </c>
      <c r="AY60" s="39">
        <v>0.115478296626043</v>
      </c>
      <c r="AZ60" s="39">
        <v>0.115478296626043</v>
      </c>
      <c r="BA60" s="39">
        <v>0.115478296626043</v>
      </c>
      <c r="BB60" s="39">
        <v>0.115478296626043</v>
      </c>
      <c r="BC60" s="39">
        <v>0.115478296788474</v>
      </c>
      <c r="BD60" s="39">
        <v>0.115478296788474</v>
      </c>
      <c r="BE60" s="39">
        <v>0.115478296788474</v>
      </c>
      <c r="BF60" s="39">
        <v>0.115478296788474</v>
      </c>
      <c r="BG60" s="39">
        <v>0.115478296788474</v>
      </c>
      <c r="BH60" s="39">
        <v>0.115478296788474</v>
      </c>
      <c r="BI60" s="39">
        <v>0.115478296788474</v>
      </c>
      <c r="BJ60" s="39">
        <v>0.115478296788474</v>
      </c>
      <c r="BK60" s="39">
        <v>0.115478296788474</v>
      </c>
      <c r="BL60" s="39">
        <v>0.115478296788474</v>
      </c>
      <c r="BM60" s="39">
        <v>0.115478296788474</v>
      </c>
      <c r="BN60" s="39">
        <v>0.115478296788474</v>
      </c>
      <c r="BO60" s="39">
        <v>0.115478296788474</v>
      </c>
      <c r="BP60" s="39">
        <v>0.115478296788474</v>
      </c>
      <c r="BQ60" s="39">
        <v>0.115478296788474</v>
      </c>
      <c r="BR60" s="39">
        <v>0.115478296788474</v>
      </c>
      <c r="BS60" s="39">
        <v>0.115478296788474</v>
      </c>
      <c r="BT60" s="39">
        <v>0.115478296788474</v>
      </c>
      <c r="BU60" s="39">
        <v>0.115478296788474</v>
      </c>
      <c r="BV60" s="39">
        <v>0.115478296788474</v>
      </c>
      <c r="BW60" s="39">
        <v>0.115478296788474</v>
      </c>
      <c r="BX60" s="39">
        <v>0.115478296788474</v>
      </c>
      <c r="BY60" s="39">
        <v>0.115478296788474</v>
      </c>
      <c r="BZ60" s="39">
        <v>0.115478296788474</v>
      </c>
      <c r="CA60" s="39">
        <v>0.115478296788474</v>
      </c>
      <c r="CB60" s="39">
        <v>0.115478296788474</v>
      </c>
      <c r="CC60" s="39">
        <v>0.115478296788474</v>
      </c>
      <c r="CD60" s="39">
        <v>0.115478296788474</v>
      </c>
      <c r="CE60" s="39">
        <v>0.115478296788474</v>
      </c>
      <c r="CF60" s="39">
        <v>0.115478296788474</v>
      </c>
      <c r="CG60" s="39">
        <v>0.115478296788474</v>
      </c>
      <c r="CH60" s="39">
        <v>0.115478296788474</v>
      </c>
      <c r="CI60" s="39">
        <v>0.115478296788474</v>
      </c>
      <c r="CJ60" s="39">
        <v>0.115478296788474</v>
      </c>
      <c r="CK60" s="39">
        <v>0.115478296788474</v>
      </c>
      <c r="CL60" s="39">
        <v>0.115478296788474</v>
      </c>
      <c r="CM60" s="39">
        <v>0.115478296788474</v>
      </c>
      <c r="CN60" s="39">
        <v>0.115478296788474</v>
      </c>
      <c r="CO60" s="39">
        <v>0.115478296788474</v>
      </c>
      <c r="CP60" s="39">
        <v>0.115478296788474</v>
      </c>
      <c r="CQ60" s="39">
        <v>0.115478296788474</v>
      </c>
      <c r="CR60" s="39">
        <v>0.115478296788474</v>
      </c>
      <c r="CS60" s="39">
        <v>0.115478296788474</v>
      </c>
      <c r="CT60" s="39">
        <v>0.115478296788474</v>
      </c>
      <c r="CU60" s="39">
        <v>0.115478296788474</v>
      </c>
      <c r="CV60" s="39">
        <v>0.115478296788474</v>
      </c>
      <c r="CW60" s="39">
        <v>0.115478296788474</v>
      </c>
      <c r="CX60" s="39">
        <v>0.115478296788474</v>
      </c>
      <c r="CY60" s="39">
        <v>0.115478296788474</v>
      </c>
      <c r="CZ60" s="39">
        <v>0.115478296788474</v>
      </c>
      <c r="DA60" s="39">
        <v>0.11547829687386101</v>
      </c>
      <c r="DB60" s="39">
        <v>0.115478296873862</v>
      </c>
      <c r="DC60" s="39">
        <v>0.11547829687386101</v>
      </c>
      <c r="DD60" s="39">
        <v>0.11547829687386101</v>
      </c>
      <c r="DE60" s="39">
        <v>0.11547829687386101</v>
      </c>
      <c r="DF60" s="39">
        <v>0.11547829687386101</v>
      </c>
      <c r="DG60" s="39">
        <v>0.11547829687386101</v>
      </c>
      <c r="DH60" s="39">
        <v>0.11547829687386101</v>
      </c>
      <c r="DI60" s="39">
        <v>0.11547829687386101</v>
      </c>
      <c r="DJ60" s="39">
        <v>0.115478296873862</v>
      </c>
      <c r="DK60" s="39">
        <v>0.11547829687386101</v>
      </c>
      <c r="DL60" s="39">
        <v>0.11547829687386101</v>
      </c>
      <c r="DM60" s="39">
        <v>0.11547829687386101</v>
      </c>
      <c r="DN60" s="39">
        <v>0.11547829687386101</v>
      </c>
      <c r="DO60" s="39">
        <v>0.11547829687386101</v>
      </c>
      <c r="DP60" s="39">
        <v>0.11547829687386101</v>
      </c>
      <c r="DQ60" s="39">
        <v>0.115478296873862</v>
      </c>
      <c r="DR60" s="39">
        <v>0.11547829687386101</v>
      </c>
      <c r="DS60" s="39">
        <v>0.11547829687386101</v>
      </c>
      <c r="DT60" s="39">
        <v>0.11547829687386101</v>
      </c>
      <c r="DU60" s="39">
        <v>0.11547829687386101</v>
      </c>
      <c r="DV60" s="39">
        <v>0.11547829687386101</v>
      </c>
      <c r="DW60" s="39">
        <v>0.11547829687386101</v>
      </c>
      <c r="DX60" s="39">
        <v>0.11547829687386101</v>
      </c>
      <c r="DY60" s="39">
        <v>0.11547829687386101</v>
      </c>
      <c r="DZ60" s="39">
        <v>0.11547829687386101</v>
      </c>
      <c r="EA60" s="39">
        <v>0.11547829687386101</v>
      </c>
      <c r="EB60" s="39">
        <v>0.11547829687386101</v>
      </c>
      <c r="EC60" s="39">
        <v>0.115478296873862</v>
      </c>
      <c r="ED60" s="39">
        <v>0.11547829687386101</v>
      </c>
      <c r="EE60" s="39">
        <v>0.11547829687386101</v>
      </c>
      <c r="EF60" s="39">
        <v>0.11547829687386101</v>
      </c>
      <c r="EG60" s="39">
        <v>0.11547829687386101</v>
      </c>
      <c r="EH60" s="39">
        <v>0.115478296873862</v>
      </c>
      <c r="EI60" s="39">
        <v>0.11547829687386101</v>
      </c>
      <c r="EJ60" s="39">
        <v>0.11547829687386101</v>
      </c>
      <c r="EK60" s="39">
        <v>0.115478296873862</v>
      </c>
      <c r="EL60" s="39">
        <v>0.11547829687386101</v>
      </c>
      <c r="EM60" s="39">
        <v>0.11547829687386101</v>
      </c>
      <c r="EN60" s="39">
        <v>0.115478296873862</v>
      </c>
      <c r="EO60" s="39">
        <v>0.11547829687386101</v>
      </c>
      <c r="EP60" s="39">
        <v>0.11547829687386101</v>
      </c>
      <c r="EQ60" s="39">
        <v>0.11547829687386101</v>
      </c>
      <c r="ER60" s="39">
        <v>0.11547829687386101</v>
      </c>
      <c r="ES60" s="39">
        <v>0.11547829687386101</v>
      </c>
      <c r="ET60" s="39">
        <v>0.11547829687386101</v>
      </c>
      <c r="EU60" s="39">
        <v>0.11547829687386101</v>
      </c>
      <c r="EV60" s="39">
        <v>0.11547829687386101</v>
      </c>
      <c r="EW60" s="39">
        <v>0.11547829687386101</v>
      </c>
      <c r="EX60" s="39">
        <v>0.11547829687386101</v>
      </c>
      <c r="EY60" s="39">
        <v>0.11547829670476201</v>
      </c>
      <c r="EZ60" s="39">
        <v>0.115478296704773</v>
      </c>
      <c r="FA60" s="39">
        <v>0.115478296704773</v>
      </c>
      <c r="FB60" s="39">
        <v>0.115478296704773</v>
      </c>
      <c r="FC60" s="39">
        <v>0.115478296704773</v>
      </c>
      <c r="FD60" s="39">
        <v>0.115478296704773</v>
      </c>
      <c r="FE60" s="39">
        <v>0.115478296704773</v>
      </c>
      <c r="FF60" s="39">
        <v>0.115478296704773</v>
      </c>
      <c r="FG60" s="39">
        <v>0.115478296704773</v>
      </c>
      <c r="FH60" s="39">
        <v>0.115478296704773</v>
      </c>
      <c r="FI60" s="39">
        <v>0.115478296704773</v>
      </c>
      <c r="FJ60" s="39">
        <v>0.115478296704773</v>
      </c>
      <c r="FK60" s="39">
        <v>0.115478296704773</v>
      </c>
      <c r="FL60" s="39">
        <v>0.115478296704773</v>
      </c>
      <c r="FM60" s="39">
        <v>0.115478296704773</v>
      </c>
      <c r="FN60" s="39">
        <v>0.115478296704773</v>
      </c>
      <c r="FO60" s="39">
        <v>0.115478296704773</v>
      </c>
      <c r="FP60" s="39">
        <v>0.115478296704773</v>
      </c>
      <c r="FQ60" s="39">
        <v>0.115478296704773</v>
      </c>
      <c r="FR60" s="39">
        <v>0.115478296704773</v>
      </c>
      <c r="FS60" s="39">
        <v>0.115478296704773</v>
      </c>
      <c r="FT60" s="39">
        <v>0.115478296704773</v>
      </c>
      <c r="FU60" s="39">
        <v>0.115478296704773</v>
      </c>
      <c r="FV60" s="39">
        <v>0.115478296704773</v>
      </c>
      <c r="FW60" s="39">
        <v>0.115478296704773</v>
      </c>
      <c r="FX60" s="39">
        <v>0.115478296704773</v>
      </c>
      <c r="FY60" s="39">
        <v>0.115478296704773</v>
      </c>
      <c r="FZ60" s="39">
        <v>0.115478296704773</v>
      </c>
      <c r="GA60" s="39">
        <v>0.115478296704773</v>
      </c>
      <c r="GB60" s="39">
        <v>0.115478296704773</v>
      </c>
      <c r="GC60" s="39">
        <v>0.115478296704773</v>
      </c>
      <c r="GD60" s="39">
        <v>0.115478296704773</v>
      </c>
      <c r="GE60" s="39">
        <v>0.115478296704773</v>
      </c>
      <c r="GF60" s="39">
        <v>0.115478296704773</v>
      </c>
      <c r="GG60" s="39">
        <v>0.115478296704773</v>
      </c>
      <c r="GH60" s="39">
        <v>0.115478296704773</v>
      </c>
      <c r="GI60" s="39">
        <v>0.115478296704773</v>
      </c>
      <c r="GJ60" s="39">
        <v>0.115478296704773</v>
      </c>
      <c r="GK60" s="39">
        <v>0.115478296704773</v>
      </c>
      <c r="GL60" s="39">
        <v>0.115478296704773</v>
      </c>
      <c r="GM60" s="39">
        <v>0.115478296704773</v>
      </c>
      <c r="GN60" s="39">
        <v>0.115478296704773</v>
      </c>
      <c r="GO60" s="39">
        <v>0.115478296704773</v>
      </c>
      <c r="GP60" s="39">
        <v>0.115478296704773</v>
      </c>
      <c r="GQ60" s="39">
        <v>0.115478296704773</v>
      </c>
      <c r="GR60" s="39">
        <v>0.115478296704773</v>
      </c>
      <c r="GS60" s="39">
        <v>0.115478296704773</v>
      </c>
      <c r="GT60" s="39">
        <v>0.115478296704773</v>
      </c>
      <c r="GU60" s="39">
        <v>0.115478296704773</v>
      </c>
      <c r="GV60" s="39">
        <v>0.115478296704773</v>
      </c>
      <c r="GW60" s="39">
        <v>0.115478296562304</v>
      </c>
      <c r="GX60" s="39">
        <v>0.115478296562305</v>
      </c>
      <c r="GY60" s="39">
        <v>0.115478296562305</v>
      </c>
      <c r="GZ60" s="39">
        <v>0.115478296562305</v>
      </c>
      <c r="HA60" s="39">
        <v>0.115478296562304</v>
      </c>
      <c r="HB60" s="39">
        <v>0.115478296562304</v>
      </c>
      <c r="HC60" s="39">
        <v>0.115478296562305</v>
      </c>
      <c r="HD60" s="39">
        <v>0.115478296562305</v>
      </c>
      <c r="HE60" s="39">
        <v>0.115478296562305</v>
      </c>
      <c r="HF60" s="39">
        <v>0.115478296562304</v>
      </c>
      <c r="HG60" s="39">
        <v>0.115478296562305</v>
      </c>
      <c r="HH60" s="39">
        <v>0.115478296562305</v>
      </c>
      <c r="HI60" s="39">
        <v>0.115478296562305</v>
      </c>
      <c r="HJ60" s="39">
        <v>0.115478296562305</v>
      </c>
      <c r="HK60" s="39">
        <v>0.115478296562305</v>
      </c>
      <c r="HL60" s="39">
        <v>0.115478296562304</v>
      </c>
      <c r="HM60" s="39">
        <v>0.115478296562305</v>
      </c>
      <c r="HN60" s="39">
        <v>0.115478296562305</v>
      </c>
      <c r="HO60" s="39">
        <v>0.115478296562305</v>
      </c>
      <c r="HP60" s="39">
        <v>0.115478296562305</v>
      </c>
      <c r="HQ60" s="39">
        <v>0.115478296562305</v>
      </c>
      <c r="HR60" s="39">
        <v>0.115478296562305</v>
      </c>
      <c r="HS60" s="39">
        <v>0.115478296562305</v>
      </c>
      <c r="HT60" s="39">
        <v>0.115478296562304</v>
      </c>
      <c r="HU60" s="39">
        <v>0.115478296562305</v>
      </c>
      <c r="HV60" s="39">
        <v>0.115478296562305</v>
      </c>
      <c r="HW60" s="39">
        <v>0.115478296562305</v>
      </c>
      <c r="HX60" s="39">
        <v>0.115478296562305</v>
      </c>
      <c r="HY60" s="39">
        <v>0.115478296562305</v>
      </c>
      <c r="HZ60" s="39">
        <v>0.115478296562305</v>
      </c>
      <c r="IA60" s="39">
        <v>0.115478296562305</v>
      </c>
      <c r="IB60" s="39">
        <v>0.115478296562305</v>
      </c>
      <c r="IC60" s="39">
        <v>0.115478296562305</v>
      </c>
      <c r="ID60" s="39">
        <v>0.115478296562304</v>
      </c>
      <c r="IE60" s="39">
        <v>0.115478296562305</v>
      </c>
      <c r="IF60" s="39">
        <v>0.115478296562304</v>
      </c>
      <c r="IG60" s="39">
        <v>0.115478296562305</v>
      </c>
      <c r="IH60" s="39">
        <v>0.115478296562305</v>
      </c>
      <c r="II60" s="39">
        <v>0.115478296562305</v>
      </c>
      <c r="IJ60" s="39">
        <v>0.115478296562305</v>
      </c>
      <c r="IK60" s="39">
        <v>0.115478296562305</v>
      </c>
      <c r="IL60" s="39">
        <v>0.115478296562305</v>
      </c>
      <c r="IM60" s="39">
        <v>0.115478296562304</v>
      </c>
      <c r="IN60" s="39">
        <v>0.115478296562305</v>
      </c>
      <c r="IO60" s="39">
        <v>0.115478296562304</v>
      </c>
      <c r="IP60" s="39">
        <v>0.115478296562305</v>
      </c>
      <c r="IQ60" s="39">
        <v>0.115478296562305</v>
      </c>
      <c r="IR60" s="39">
        <v>0.115478296562305</v>
      </c>
      <c r="IS60" s="39">
        <v>0.115478296562304</v>
      </c>
      <c r="IT60" s="39">
        <v>0.115478296562305</v>
      </c>
      <c r="IU60" s="24"/>
      <c r="IV60" s="24"/>
    </row>
    <row r="61" spans="1:256" s="39" customFormat="1" x14ac:dyDescent="0.25">
      <c r="A61" s="18" t="s">
        <v>237</v>
      </c>
      <c r="B61" s="56" t="s">
        <v>238</v>
      </c>
      <c r="C61" s="19" t="s">
        <v>197</v>
      </c>
      <c r="D61" s="20"/>
      <c r="E61" s="14">
        <v>3.11206282758087E-2</v>
      </c>
      <c r="F61" s="14">
        <v>3.7969603882816699E-2</v>
      </c>
      <c r="G61" s="14">
        <v>4.6070278668242898E-2</v>
      </c>
      <c r="H61" s="14">
        <v>5.5586241401521998E-2</v>
      </c>
      <c r="I61" s="14">
        <v>6.6679206679949199E-2</v>
      </c>
      <c r="J61" s="14">
        <v>7.9497760676395995E-2</v>
      </c>
      <c r="K61" s="39">
        <v>9.4162766795798103E-2</v>
      </c>
      <c r="L61" s="39">
        <v>0.110748483350052</v>
      </c>
      <c r="M61" s="39">
        <v>0.12925944670537701</v>
      </c>
      <c r="N61" s="39">
        <v>0.149604077708379</v>
      </c>
      <c r="O61" s="39">
        <v>0.14934214894168801</v>
      </c>
      <c r="P61" s="39">
        <v>0.12903987742862399</v>
      </c>
      <c r="Q61" s="39">
        <v>0.11056434418017</v>
      </c>
      <c r="R61" s="39">
        <v>9.4010401592743403E-2</v>
      </c>
      <c r="S61" s="39">
        <v>7.93731449485751E-2</v>
      </c>
      <c r="T61" s="39">
        <v>6.6578317180305699E-2</v>
      </c>
      <c r="U61" s="39">
        <v>5.5505289207270603E-2</v>
      </c>
      <c r="V61" s="39">
        <v>4.6005839195079098E-2</v>
      </c>
      <c r="W61" s="39">
        <v>3.7918673033244803E-2</v>
      </c>
      <c r="X61" s="39">
        <v>3.1080123820894E-2</v>
      </c>
      <c r="Y61" s="39">
        <v>3.1060593284301202E-2</v>
      </c>
      <c r="Z61" s="39">
        <v>3.7892954011339901E-2</v>
      </c>
      <c r="AA61" s="39">
        <v>4.5973133501757198E-2</v>
      </c>
      <c r="AB61" s="39">
        <v>5.5464072119159699E-2</v>
      </c>
      <c r="AC61" s="39">
        <v>6.6526865458542098E-2</v>
      </c>
      <c r="AD61" s="39">
        <v>7.9309571248722399E-2</v>
      </c>
      <c r="AE61" s="39">
        <v>9.3932726568750305E-2</v>
      </c>
      <c r="AF61" s="39">
        <v>0.110470624588989</v>
      </c>
      <c r="AG61" s="39">
        <v>0.12892840912897599</v>
      </c>
      <c r="AH61" s="39">
        <v>0.14921593952287401</v>
      </c>
      <c r="AI61" s="39">
        <v>0.14947151579621401</v>
      </c>
      <c r="AJ61" s="39">
        <v>0.12915022713257099</v>
      </c>
      <c r="AK61" s="39">
        <v>0.110656967462453</v>
      </c>
      <c r="AL61" s="39">
        <v>9.4087084909103502E-2</v>
      </c>
      <c r="AM61" s="39">
        <v>7.9435877432682794E-2</v>
      </c>
      <c r="AN61" s="39">
        <v>6.6629099691892901E-2</v>
      </c>
      <c r="AO61" s="39">
        <v>5.55460138816114E-2</v>
      </c>
      <c r="AP61" s="39">
        <v>4.6038222037716202E-2</v>
      </c>
      <c r="AQ61" s="39">
        <v>3.7944223713796098E-2</v>
      </c>
      <c r="AR61" s="39">
        <v>3.1100139808976399E-2</v>
      </c>
      <c r="AS61" s="39">
        <v>3.11406256642618E-2</v>
      </c>
      <c r="AT61" s="39">
        <v>3.7995121683396402E-2</v>
      </c>
      <c r="AU61" s="39">
        <v>4.6102619361251297E-2</v>
      </c>
      <c r="AV61" s="39">
        <v>5.5626911853075098E-2</v>
      </c>
      <c r="AW61" s="39">
        <v>6.6729919113924605E-2</v>
      </c>
      <c r="AX61" s="39">
        <v>7.9560402054272603E-2</v>
      </c>
      <c r="AY61" s="39">
        <v>9.4239330838027893E-2</v>
      </c>
      <c r="AZ61" s="39">
        <v>0.11084094929466699</v>
      </c>
      <c r="BA61" s="39">
        <v>0.129369587310916</v>
      </c>
      <c r="BB61" s="39">
        <v>0.149733180830461</v>
      </c>
      <c r="BC61" s="39">
        <v>0.15988723652140799</v>
      </c>
      <c r="BD61" s="39">
        <v>0.13802091353308801</v>
      </c>
      <c r="BE61" s="39">
        <v>0.118154865197791</v>
      </c>
      <c r="BF61" s="39">
        <v>0.100380897251563</v>
      </c>
      <c r="BG61" s="39">
        <v>8.4685119228648506E-2</v>
      </c>
      <c r="BH61" s="39">
        <v>7.09807723124595E-2</v>
      </c>
      <c r="BI61" s="39">
        <v>5.9132854041027402E-2</v>
      </c>
      <c r="BJ61" s="39">
        <v>4.8978119085387302E-2</v>
      </c>
      <c r="BK61" s="39">
        <v>4.0340454395306799E-2</v>
      </c>
      <c r="BL61" s="39">
        <v>3.3042139275143802E-2</v>
      </c>
      <c r="BM61" s="39">
        <v>3.29998226108493E-2</v>
      </c>
      <c r="BN61" s="39">
        <v>4.0285548331967097E-2</v>
      </c>
      <c r="BO61" s="39">
        <v>4.8908341966585403E-2</v>
      </c>
      <c r="BP61" s="39">
        <v>5.9044910195302003E-2</v>
      </c>
      <c r="BQ61" s="39">
        <v>7.0870912021957097E-2</v>
      </c>
      <c r="BR61" s="39">
        <v>8.4549201139008795E-2</v>
      </c>
      <c r="BS61" s="39">
        <v>0.10021452984156801</v>
      </c>
      <c r="BT61" s="39">
        <v>0.11795366441654501</v>
      </c>
      <c r="BU61" s="39">
        <v>0.13778091668801101</v>
      </c>
      <c r="BV61" s="39">
        <v>0.15961003152400999</v>
      </c>
      <c r="BW61" s="39">
        <v>0.15932515778276099</v>
      </c>
      <c r="BX61" s="39">
        <v>0.13754268415026899</v>
      </c>
      <c r="BY61" s="39">
        <v>0.11775433363615399</v>
      </c>
      <c r="BZ61" s="39">
        <v>0.100049920189918</v>
      </c>
      <c r="CA61" s="39">
        <v>8.4414801347863E-2</v>
      </c>
      <c r="CB61" s="39">
        <v>7.0762264162706007E-2</v>
      </c>
      <c r="CC61" s="39">
        <v>5.8957848096958997E-2</v>
      </c>
      <c r="CD61" s="39">
        <v>4.8839120735596403E-2</v>
      </c>
      <c r="CE61" s="39">
        <v>4.0230896532977997E-2</v>
      </c>
      <c r="CF61" s="39">
        <v>3.2956395612806402E-2</v>
      </c>
      <c r="CG61" s="39">
        <v>3.2978386426002398E-2</v>
      </c>
      <c r="CH61" s="39">
        <v>4.02581510961297E-2</v>
      </c>
      <c r="CI61" s="39">
        <v>4.8873582669389001E-2</v>
      </c>
      <c r="CJ61" s="39">
        <v>5.9001146405365898E-2</v>
      </c>
      <c r="CK61" s="39">
        <v>7.0816269167838494E-2</v>
      </c>
      <c r="CL61" s="39">
        <v>8.4481601024146397E-2</v>
      </c>
      <c r="CM61" s="39">
        <v>0.100131758193529</v>
      </c>
      <c r="CN61" s="39">
        <v>0.11785349460856601</v>
      </c>
      <c r="CO61" s="39">
        <v>0.13766130879962599</v>
      </c>
      <c r="CP61" s="39">
        <v>0.15946942450655599</v>
      </c>
      <c r="CQ61" s="39">
        <v>0.159746938222077</v>
      </c>
      <c r="CR61" s="39">
        <v>0.137901520659136</v>
      </c>
      <c r="CS61" s="39">
        <v>0.118054855215983</v>
      </c>
      <c r="CT61" s="39">
        <v>0.10029824569462099</v>
      </c>
      <c r="CU61" s="39">
        <v>8.4617610352155398E-2</v>
      </c>
      <c r="CV61" s="39">
        <v>7.0926199504862494E-2</v>
      </c>
      <c r="CW61" s="39">
        <v>5.9089144536787902E-2</v>
      </c>
      <c r="CX61" s="39">
        <v>4.8943402208884101E-2</v>
      </c>
      <c r="CY61" s="39">
        <v>4.0313090551523899E-2</v>
      </c>
      <c r="CZ61" s="39">
        <v>3.3020723511142401E-2</v>
      </c>
      <c r="DA61" s="39">
        <v>3.3994093015257403E-2</v>
      </c>
      <c r="DB61" s="39">
        <v>4.1513072583121903E-2</v>
      </c>
      <c r="DC61" s="39">
        <v>5.0415204349986802E-2</v>
      </c>
      <c r="DD61" s="39">
        <v>6.0884344052101899E-2</v>
      </c>
      <c r="DE61" s="39">
        <v>7.3103726066328895E-2</v>
      </c>
      <c r="DF61" s="39">
        <v>8.7243916250685005E-2</v>
      </c>
      <c r="DG61" s="39">
        <v>0.10344709667855</v>
      </c>
      <c r="DH61" s="39">
        <v>0.12180658036766399</v>
      </c>
      <c r="DI61" s="39">
        <v>0.14234153243522099</v>
      </c>
      <c r="DJ61" s="39">
        <v>0.16496783077473101</v>
      </c>
      <c r="DK61" s="39">
        <v>0.16467139482804799</v>
      </c>
      <c r="DL61" s="39">
        <v>0.14209389789176499</v>
      </c>
      <c r="DM61" s="39">
        <v>0.121599585100686</v>
      </c>
      <c r="DN61" s="39">
        <v>0.10327630432359999</v>
      </c>
      <c r="DO61" s="39">
        <v>8.7104574593424106E-2</v>
      </c>
      <c r="DP61" s="39">
        <v>7.2991159941565006E-2</v>
      </c>
      <c r="DQ61" s="39">
        <v>6.07941975770388E-2</v>
      </c>
      <c r="DR61" s="39">
        <v>5.0343570909899299E-2</v>
      </c>
      <c r="DS61" s="39">
        <v>4.1456545421972399E-2</v>
      </c>
      <c r="DT61" s="39">
        <v>3.3949200260451298E-2</v>
      </c>
      <c r="DU61" s="39">
        <v>3.3927558923713498E-2</v>
      </c>
      <c r="DV61" s="39">
        <v>4.1428008772971502E-2</v>
      </c>
      <c r="DW61" s="39">
        <v>5.0307226794639302E-2</v>
      </c>
      <c r="DX61" s="39">
        <v>6.0748317000236897E-2</v>
      </c>
      <c r="DY61" s="39">
        <v>7.2933776378906703E-2</v>
      </c>
      <c r="DZ61" s="39">
        <v>8.7033516052991602E-2</v>
      </c>
      <c r="EA61" s="39">
        <v>0.10318926593491599</v>
      </c>
      <c r="EB61" s="39">
        <v>0.121494262805716</v>
      </c>
      <c r="EC61" s="39">
        <v>0.14196820500483301</v>
      </c>
      <c r="ED61" s="39">
        <v>0.16452840319041101</v>
      </c>
      <c r="EE61" s="39">
        <v>0.16481785652811701</v>
      </c>
      <c r="EF61" s="39">
        <v>0.14221834482248</v>
      </c>
      <c r="EG61" s="39">
        <v>0.121703695163699</v>
      </c>
      <c r="EH61" s="39">
        <v>0.103362251556426</v>
      </c>
      <c r="EI61" s="39">
        <v>8.7174710983272993E-2</v>
      </c>
      <c r="EJ61" s="39">
        <v>7.3047812176181406E-2</v>
      </c>
      <c r="EK61" s="39">
        <v>6.0839541674728999E-2</v>
      </c>
      <c r="EL61" s="39">
        <v>5.0379564661058203E-2</v>
      </c>
      <c r="EM61" s="39">
        <v>4.1484900818833999E-2</v>
      </c>
      <c r="EN61" s="39">
        <v>3.3971381675250302E-2</v>
      </c>
      <c r="EO61" s="39">
        <v>3.4016250073881399E-2</v>
      </c>
      <c r="EP61" s="39">
        <v>4.1541391981651202E-2</v>
      </c>
      <c r="EQ61" s="39">
        <v>5.0451151924486903E-2</v>
      </c>
      <c r="ER61" s="39">
        <v>6.0929628712844998E-2</v>
      </c>
      <c r="ES61" s="39">
        <v>7.3160301426314397E-2</v>
      </c>
      <c r="ET61" s="39">
        <v>8.7313952594253397E-2</v>
      </c>
      <c r="EU61" s="39">
        <v>0.10353291274491699</v>
      </c>
      <c r="EV61" s="39">
        <v>0.121910517066513</v>
      </c>
      <c r="EW61" s="39">
        <v>0.142465748368899</v>
      </c>
      <c r="EX61" s="39">
        <v>0.16511400069884899</v>
      </c>
      <c r="EY61" s="39">
        <v>0.15471086633233999</v>
      </c>
      <c r="EZ61" s="39">
        <v>0.13361358336475601</v>
      </c>
      <c r="FA61" s="39">
        <v>0.11442958621089</v>
      </c>
      <c r="FB61" s="39">
        <v>9.7253323855085005E-2</v>
      </c>
      <c r="FC61" s="39">
        <v>8.2075837559198103E-2</v>
      </c>
      <c r="FD61" s="39">
        <v>6.8816794312041005E-2</v>
      </c>
      <c r="FE61" s="39">
        <v>5.7348381238361897E-2</v>
      </c>
      <c r="FF61" s="39">
        <v>4.7514765080782499E-2</v>
      </c>
      <c r="FG61" s="39">
        <v>3.9147089106452197E-2</v>
      </c>
      <c r="FH61" s="39">
        <v>3.2074485373750398E-2</v>
      </c>
      <c r="FI61" s="39">
        <v>3.2033605168208398E-2</v>
      </c>
      <c r="FJ61" s="39">
        <v>3.9094071521832703E-2</v>
      </c>
      <c r="FK61" s="39">
        <v>4.7447422936493698E-2</v>
      </c>
      <c r="FL61" s="39">
        <v>5.7263555380541502E-2</v>
      </c>
      <c r="FM61" s="39">
        <v>6.8710897845168997E-2</v>
      </c>
      <c r="FN61" s="39">
        <v>8.1944919888943604E-2</v>
      </c>
      <c r="FO61" s="39">
        <v>9.7093211878732905E-2</v>
      </c>
      <c r="FP61" s="39">
        <v>0.114236138322685</v>
      </c>
      <c r="FQ61" s="39">
        <v>0.133383094719843</v>
      </c>
      <c r="FR61" s="39">
        <v>0.15444531590548699</v>
      </c>
      <c r="FS61" s="39">
        <v>0.15417205272594101</v>
      </c>
      <c r="FT61" s="39">
        <v>0.13315430503929801</v>
      </c>
      <c r="FU61" s="39">
        <v>0.114044497329018</v>
      </c>
      <c r="FV61" s="39">
        <v>9.6934801729662595E-2</v>
      </c>
      <c r="FW61" s="39">
        <v>8.1815474302656802E-2</v>
      </c>
      <c r="FX61" s="39">
        <v>6.8606178296020906E-2</v>
      </c>
      <c r="FY61" s="39">
        <v>5.7179586472785003E-2</v>
      </c>
      <c r="FZ61" s="39">
        <v>4.7380621955429698E-2</v>
      </c>
      <c r="GA61" s="39">
        <v>3.9041302498738502E-2</v>
      </c>
      <c r="GB61" s="39">
        <v>3.1991653382506202E-2</v>
      </c>
      <c r="GC61" s="39">
        <v>3.2012896938469301E-2</v>
      </c>
      <c r="GD61" s="39">
        <v>3.9067617333954301E-2</v>
      </c>
      <c r="GE61" s="39">
        <v>4.7413877736918401E-2</v>
      </c>
      <c r="GF61" s="39">
        <v>5.7221344753629E-2</v>
      </c>
      <c r="GG61" s="39">
        <v>6.8658228497720505E-2</v>
      </c>
      <c r="GH61" s="39">
        <v>8.1879809049288002E-2</v>
      </c>
      <c r="GI61" s="39">
        <v>9.7013554791982606E-2</v>
      </c>
      <c r="GJ61" s="39">
        <v>0.114139830315914</v>
      </c>
      <c r="GK61" s="39">
        <v>0.13326822612550099</v>
      </c>
      <c r="GL61" s="39">
        <v>0.15431045654151401</v>
      </c>
      <c r="GM61" s="39">
        <v>0.15457659183768499</v>
      </c>
      <c r="GN61" s="39">
        <v>0.133498923052216</v>
      </c>
      <c r="GO61" s="39">
        <v>0.11433343298787201</v>
      </c>
      <c r="GP61" s="39">
        <v>9.7173783137133402E-2</v>
      </c>
      <c r="GQ61" s="39">
        <v>8.2010815163884601E-2</v>
      </c>
      <c r="GR61" s="39">
        <v>6.87641928828122E-2</v>
      </c>
      <c r="GS61" s="39">
        <v>5.7306223255600398E-2</v>
      </c>
      <c r="GT61" s="39">
        <v>4.7481261022974501E-2</v>
      </c>
      <c r="GU61" s="39">
        <v>3.9120667305459302E-2</v>
      </c>
      <c r="GV61" s="39">
        <v>3.2053796922938103E-2</v>
      </c>
      <c r="GW61" s="39">
        <v>3.0303896075601199E-2</v>
      </c>
      <c r="GX61" s="39">
        <v>3.6963405696529603E-2</v>
      </c>
      <c r="GY61" s="39">
        <v>4.4837643174023001E-2</v>
      </c>
      <c r="GZ61" s="39">
        <v>5.4084536297738198E-2</v>
      </c>
      <c r="HA61" s="39">
        <v>6.4859808425853496E-2</v>
      </c>
      <c r="HB61" s="39">
        <v>7.7305943667534696E-2</v>
      </c>
      <c r="HC61" s="39">
        <v>9.1537908827021897E-2</v>
      </c>
      <c r="HD61" s="39">
        <v>0.107624721143218</v>
      </c>
      <c r="HE61" s="39">
        <v>0.12556693644004199</v>
      </c>
      <c r="HF61" s="39">
        <v>0.14527102242534401</v>
      </c>
      <c r="HG61" s="39">
        <v>0.14501872350980899</v>
      </c>
      <c r="HH61" s="39">
        <v>0.12535521298409399</v>
      </c>
      <c r="HI61" s="39">
        <v>0.107446981509679</v>
      </c>
      <c r="HJ61" s="39">
        <v>9.1390710560111693E-2</v>
      </c>
      <c r="HK61" s="39">
        <v>7.7185462651659001E-2</v>
      </c>
      <c r="HL61" s="39">
        <v>6.4762201641231504E-2</v>
      </c>
      <c r="HM61" s="39">
        <v>5.4006172068227797E-2</v>
      </c>
      <c r="HN61" s="39">
        <v>4.4775230966390203E-2</v>
      </c>
      <c r="HO61" s="39">
        <v>3.6914053660459301E-2</v>
      </c>
      <c r="HP61" s="39">
        <v>3.0264625216285E-2</v>
      </c>
      <c r="HQ61" s="39">
        <v>3.0245690427265898E-2</v>
      </c>
      <c r="HR61" s="39">
        <v>3.6889129386127498E-2</v>
      </c>
      <c r="HS61" s="39">
        <v>4.4743550418367799E-2</v>
      </c>
      <c r="HT61" s="39">
        <v>5.3966267451298199E-2</v>
      </c>
      <c r="HU61" s="39">
        <v>6.4712417361122501E-2</v>
      </c>
      <c r="HV61" s="39">
        <v>7.7123990298030604E-2</v>
      </c>
      <c r="HW61" s="39">
        <v>9.1315660774463001E-2</v>
      </c>
      <c r="HX61" s="39">
        <v>0.107356510401098</v>
      </c>
      <c r="HY61" s="39">
        <v>0.12524772118411601</v>
      </c>
      <c r="HZ61" s="39">
        <v>0.14489719832866799</v>
      </c>
      <c r="IA61" s="39">
        <v>0.145143319452464</v>
      </c>
      <c r="IB61" s="39">
        <v>0.125461621745554</v>
      </c>
      <c r="IC61" s="39">
        <v>0.107536388642973</v>
      </c>
      <c r="ID61" s="39">
        <v>9.1464796370761103E-2</v>
      </c>
      <c r="IE61" s="39">
        <v>7.7246116361617503E-2</v>
      </c>
      <c r="IF61" s="39">
        <v>6.4811334035297097E-2</v>
      </c>
      <c r="IG61" s="39">
        <v>5.4045596550574102E-2</v>
      </c>
      <c r="IH61" s="39">
        <v>4.4806596307339998E-2</v>
      </c>
      <c r="II61" s="39">
        <v>3.6938813137216697E-2</v>
      </c>
      <c r="IJ61" s="39">
        <v>3.0284029683759001E-2</v>
      </c>
      <c r="IK61" s="39">
        <v>3.0323277560609398E-2</v>
      </c>
      <c r="IL61" s="39">
        <v>3.6988133192471802E-2</v>
      </c>
      <c r="IM61" s="39">
        <v>4.4868967515624303E-2</v>
      </c>
      <c r="IN61" s="39">
        <v>5.4123908047136002E-2</v>
      </c>
      <c r="IO61" s="39">
        <v>6.4908872684426397E-2</v>
      </c>
      <c r="IP61" s="39">
        <v>7.7366508826190394E-2</v>
      </c>
      <c r="IQ61" s="39">
        <v>9.1611878760913798E-2</v>
      </c>
      <c r="IR61" s="39">
        <v>0.10771397551369501</v>
      </c>
      <c r="IS61" s="39">
        <v>0.125673142346859</v>
      </c>
      <c r="IT61" s="39">
        <v>0.14539536263179201</v>
      </c>
      <c r="IU61" s="24"/>
      <c r="IV61" s="24"/>
    </row>
    <row r="62" spans="1:256" s="39" customFormat="1" x14ac:dyDescent="0.25">
      <c r="A62" s="18" t="s">
        <v>239</v>
      </c>
      <c r="B62" s="56" t="s">
        <v>240</v>
      </c>
      <c r="C62" s="19" t="s">
        <v>197</v>
      </c>
      <c r="D62" s="20"/>
      <c r="E62" s="14">
        <v>8.8420359130641099E-2</v>
      </c>
      <c r="F62" s="14">
        <v>0.107123814165721</v>
      </c>
      <c r="G62" s="14">
        <v>0.129179392607878</v>
      </c>
      <c r="H62" s="14">
        <v>0.15501977920082499</v>
      </c>
      <c r="I62" s="14">
        <v>0.185071928933602</v>
      </c>
      <c r="J62" s="14">
        <v>0.219726844342924</v>
      </c>
      <c r="K62" s="39">
        <v>0.25930045048671402</v>
      </c>
      <c r="L62" s="39">
        <v>0.303983083424957</v>
      </c>
      <c r="M62" s="39">
        <v>0.35377777834513902</v>
      </c>
      <c r="N62" s="39">
        <v>0.408429961369419</v>
      </c>
      <c r="O62" s="39">
        <v>0.40772235312479899</v>
      </c>
      <c r="P62" s="39">
        <v>0.35318343380897399</v>
      </c>
      <c r="Q62" s="39">
        <v>0.30348364843520698</v>
      </c>
      <c r="R62" s="39">
        <v>0.25888626253962099</v>
      </c>
      <c r="S62" s="39">
        <v>0.219387222729168</v>
      </c>
      <c r="T62" s="39">
        <v>0.18479616827759801</v>
      </c>
      <c r="U62" s="39">
        <v>0.15479777828347999</v>
      </c>
      <c r="V62" s="39">
        <v>0.12900200727363401</v>
      </c>
      <c r="W62" s="39">
        <v>0.106983012025365</v>
      </c>
      <c r="X62" s="39">
        <v>8.8307897376617997E-2</v>
      </c>
      <c r="Y62" s="39">
        <v>8.8253595560114903E-2</v>
      </c>
      <c r="Z62" s="39">
        <v>0.106911937145237</v>
      </c>
      <c r="AA62" s="39">
        <v>0.12891201587238499</v>
      </c>
      <c r="AB62" s="39">
        <v>0.154684794162291</v>
      </c>
      <c r="AC62" s="39">
        <v>0.184655591380531</v>
      </c>
      <c r="AD62" s="39">
        <v>0.21921402319506</v>
      </c>
      <c r="AE62" s="39">
        <v>0.258675175934234</v>
      </c>
      <c r="AF62" s="39">
        <v>0.30322952090431998</v>
      </c>
      <c r="AG62" s="39">
        <v>0.35288176733969401</v>
      </c>
      <c r="AH62" s="39">
        <v>0.407381243262943</v>
      </c>
      <c r="AI62" s="39">
        <v>0.40807189228212898</v>
      </c>
      <c r="AJ62" s="39">
        <v>0.35348211438864002</v>
      </c>
      <c r="AK62" s="39">
        <v>0.30373484580712901</v>
      </c>
      <c r="AL62" s="39">
        <v>0.25909469605418201</v>
      </c>
      <c r="AM62" s="39">
        <v>0.21955817027081201</v>
      </c>
      <c r="AN62" s="39">
        <v>0.18493495309994101</v>
      </c>
      <c r="AO62" s="39">
        <v>0.15490944419935099</v>
      </c>
      <c r="AP62" s="39">
        <v>0.129091135856859</v>
      </c>
      <c r="AQ62" s="39">
        <v>0.107053639637345</v>
      </c>
      <c r="AR62" s="39">
        <v>8.8363497736927796E-2</v>
      </c>
      <c r="AS62" s="39">
        <v>8.8475908093325104E-2</v>
      </c>
      <c r="AT62" s="39">
        <v>0.107194349642415</v>
      </c>
      <c r="AU62" s="39">
        <v>0.129268403581836</v>
      </c>
      <c r="AV62" s="39">
        <v>0.15513129442839599</v>
      </c>
      <c r="AW62" s="39">
        <v>0.18521051974587299</v>
      </c>
      <c r="AX62" s="39">
        <v>0.219897540562664</v>
      </c>
      <c r="AY62" s="39">
        <v>0.259508556091052</v>
      </c>
      <c r="AZ62" s="39">
        <v>0.304233849621171</v>
      </c>
      <c r="BA62" s="39">
        <v>0.35407588761456998</v>
      </c>
      <c r="BB62" s="39">
        <v>0.40877878108483601</v>
      </c>
      <c r="BC62" s="39">
        <v>0.43641284152217702</v>
      </c>
      <c r="BD62" s="39">
        <v>0.377699943832361</v>
      </c>
      <c r="BE62" s="39">
        <v>0.324283903153953</v>
      </c>
      <c r="BF62" s="39">
        <v>0.27642048930959101</v>
      </c>
      <c r="BG62" s="39">
        <v>0.234082354276482</v>
      </c>
      <c r="BH62" s="39">
        <v>0.19704646285521399</v>
      </c>
      <c r="BI62" s="39">
        <v>0.16495980157694901</v>
      </c>
      <c r="BJ62" s="39">
        <v>0.13739285938907</v>
      </c>
      <c r="BK62" s="39">
        <v>0.113880829547774</v>
      </c>
      <c r="BL62" s="39">
        <v>9.3953851353406406E-2</v>
      </c>
      <c r="BM62" s="39">
        <v>9.3836235565376097E-2</v>
      </c>
      <c r="BN62" s="39">
        <v>0.113729074944678</v>
      </c>
      <c r="BO62" s="39">
        <v>0.137200852104573</v>
      </c>
      <c r="BP62" s="39">
        <v>0.164718734246873</v>
      </c>
      <c r="BQ62" s="39">
        <v>0.19674632901959899</v>
      </c>
      <c r="BR62" s="39">
        <v>0.233712119750805</v>
      </c>
      <c r="BS62" s="39">
        <v>0.27596847568134703</v>
      </c>
      <c r="BT62" s="39">
        <v>0.32373848216540402</v>
      </c>
      <c r="BU62" s="39">
        <v>0.37705064908005398</v>
      </c>
      <c r="BV62" s="39">
        <v>0.435664054616963</v>
      </c>
      <c r="BW62" s="39">
        <v>0.43489475645974002</v>
      </c>
      <c r="BX62" s="39">
        <v>0.37640601828997999</v>
      </c>
      <c r="BY62" s="39">
        <v>0.32319802158638</v>
      </c>
      <c r="BZ62" s="39">
        <v>0.27552113298536202</v>
      </c>
      <c r="CA62" s="39">
        <v>0.233345923125751</v>
      </c>
      <c r="CB62" s="39">
        <v>0.196449419189938</v>
      </c>
      <c r="CC62" s="39">
        <v>0.164480007740329</v>
      </c>
      <c r="CD62" s="39">
        <v>0.13701031308578801</v>
      </c>
      <c r="CE62" s="39">
        <v>0.1135779795775</v>
      </c>
      <c r="CF62" s="39">
        <v>9.3715640695521601E-2</v>
      </c>
      <c r="CG62" s="39">
        <v>9.3776682133537695E-2</v>
      </c>
      <c r="CH62" s="39">
        <v>0.113653340544131</v>
      </c>
      <c r="CI62" s="39">
        <v>0.137105188256329</v>
      </c>
      <c r="CJ62" s="39">
        <v>0.16459875136864899</v>
      </c>
      <c r="CK62" s="39">
        <v>0.19659702404347101</v>
      </c>
      <c r="CL62" s="39">
        <v>0.233527954699775</v>
      </c>
      <c r="CM62" s="39">
        <v>0.27574356097188502</v>
      </c>
      <c r="CN62" s="39">
        <v>0.32346691023728102</v>
      </c>
      <c r="CO62" s="39">
        <v>0.37672702924222401</v>
      </c>
      <c r="CP62" s="39">
        <v>0.43528429605466801</v>
      </c>
      <c r="CQ62" s="39">
        <v>0.436033923603172</v>
      </c>
      <c r="CR62" s="39">
        <v>0.37737691204196799</v>
      </c>
      <c r="CS62" s="39">
        <v>0.32401276983161598</v>
      </c>
      <c r="CT62" s="39">
        <v>0.27619590535153599</v>
      </c>
      <c r="CU62" s="39">
        <v>0.23389844145896299</v>
      </c>
      <c r="CV62" s="39">
        <v>0.19689735228372901</v>
      </c>
      <c r="CW62" s="39">
        <v>0.164839969968989</v>
      </c>
      <c r="CX62" s="39">
        <v>0.13729731423715499</v>
      </c>
      <c r="CY62" s="39">
        <v>0.113805188973519</v>
      </c>
      <c r="CZ62" s="39">
        <v>9.3894355504866606E-2</v>
      </c>
      <c r="DA62" s="39">
        <v>9.6699087690185495E-2</v>
      </c>
      <c r="DB62" s="39">
        <v>0.117226642165678</v>
      </c>
      <c r="DC62" s="39">
        <v>0.14145550429398701</v>
      </c>
      <c r="DD62" s="39">
        <v>0.16987162825594901</v>
      </c>
      <c r="DE62" s="39">
        <v>0.20295852274119999</v>
      </c>
      <c r="DF62" s="39">
        <v>0.24116491576858001</v>
      </c>
      <c r="DG62" s="39">
        <v>0.28486265045303699</v>
      </c>
      <c r="DH62" s="39">
        <v>0.33429192138370101</v>
      </c>
      <c r="DI62" s="39">
        <v>0.38949383588749797</v>
      </c>
      <c r="DJ62" s="39">
        <v>0.45023284036033501</v>
      </c>
      <c r="DK62" s="39">
        <v>0.44943249636202998</v>
      </c>
      <c r="DL62" s="39">
        <v>0.38882390423864599</v>
      </c>
      <c r="DM62" s="39">
        <v>0.33373078812249501</v>
      </c>
      <c r="DN62" s="39">
        <v>0.28439858689111802</v>
      </c>
      <c r="DO62" s="39">
        <v>0.240785312107128</v>
      </c>
      <c r="DP62" s="39">
        <v>0.20265094392997701</v>
      </c>
      <c r="DQ62" s="39">
        <v>0.16962446754581101</v>
      </c>
      <c r="DR62" s="39">
        <v>0.141258336448781</v>
      </c>
      <c r="DS62" s="39">
        <v>0.117070363724058</v>
      </c>
      <c r="DT62" s="39">
        <v>9.6574418137009801E-2</v>
      </c>
      <c r="DU62" s="39">
        <v>9.6514235052604605E-2</v>
      </c>
      <c r="DV62" s="39">
        <v>0.11699150012790301</v>
      </c>
      <c r="DW62" s="39">
        <v>0.141158344633667</v>
      </c>
      <c r="DX62" s="39">
        <v>0.169498728007965</v>
      </c>
      <c r="DY62" s="39">
        <v>0.20249421014503399</v>
      </c>
      <c r="DZ62" s="39">
        <v>0.24059179846975201</v>
      </c>
      <c r="EA62" s="39">
        <v>0.28416216539302502</v>
      </c>
      <c r="EB62" s="39">
        <v>0.33344534852748697</v>
      </c>
      <c r="EC62" s="39">
        <v>0.38848393555656702</v>
      </c>
      <c r="ED62" s="39">
        <v>0.44904626362945899</v>
      </c>
      <c r="EE62" s="39">
        <v>0.44982798408737301</v>
      </c>
      <c r="EF62" s="39">
        <v>0.38916054954197798</v>
      </c>
      <c r="EG62" s="39">
        <v>0.33401299030314102</v>
      </c>
      <c r="EH62" s="39">
        <v>0.28463209166581599</v>
      </c>
      <c r="EI62" s="39">
        <v>0.240976359204464</v>
      </c>
      <c r="EJ62" s="39">
        <v>0.20280572105573499</v>
      </c>
      <c r="EK62" s="39">
        <v>0.16974877230806901</v>
      </c>
      <c r="EL62" s="39">
        <v>0.14135739297157299</v>
      </c>
      <c r="EM62" s="39">
        <v>0.117148746527379</v>
      </c>
      <c r="EN62" s="39">
        <v>9.6636045332653006E-2</v>
      </c>
      <c r="EO62" s="39">
        <v>9.6760646535570205E-2</v>
      </c>
      <c r="EP62" s="39">
        <v>0.117304923994941</v>
      </c>
      <c r="EQ62" s="39">
        <v>0.14155443186434399</v>
      </c>
      <c r="ER62" s="39">
        <v>0.169995767728261</v>
      </c>
      <c r="ES62" s="39">
        <v>0.20311308692810201</v>
      </c>
      <c r="ET62" s="39">
        <v>0.24135568677723501</v>
      </c>
      <c r="EU62" s="39">
        <v>0.28509579453609601</v>
      </c>
      <c r="EV62" s="39">
        <v>0.33457364841882697</v>
      </c>
      <c r="EW62" s="39">
        <v>0.38982985006176901</v>
      </c>
      <c r="EX62" s="39">
        <v>0.45062753219684998</v>
      </c>
      <c r="EY62" s="39">
        <v>0.42232842287982097</v>
      </c>
      <c r="EZ62" s="39">
        <v>0.36566716000305399</v>
      </c>
      <c r="FA62" s="39">
        <v>0.314073300369418</v>
      </c>
      <c r="FB62" s="39">
        <v>0.26780939065932802</v>
      </c>
      <c r="FC62" s="39">
        <v>0.22686091814789</v>
      </c>
      <c r="FD62" s="39">
        <v>0.19102166184113401</v>
      </c>
      <c r="FE62" s="39">
        <v>0.15995746684881701</v>
      </c>
      <c r="FF62" s="39">
        <v>0.13325828913300999</v>
      </c>
      <c r="FG62" s="39">
        <v>0.110478392071891</v>
      </c>
      <c r="FH62" s="39">
        <v>9.1165928007218802E-2</v>
      </c>
      <c r="FI62" s="39">
        <v>9.1052312381355999E-2</v>
      </c>
      <c r="FJ62" s="39">
        <v>0.11033185847433299</v>
      </c>
      <c r="FK62" s="39">
        <v>0.13307297555233999</v>
      </c>
      <c r="FL62" s="39">
        <v>0.15972492902722399</v>
      </c>
      <c r="FM62" s="39">
        <v>0.19073232599307499</v>
      </c>
      <c r="FN62" s="39">
        <v>0.22650425657749701</v>
      </c>
      <c r="FO62" s="39">
        <v>0.267374304399777</v>
      </c>
      <c r="FP62" s="39">
        <v>0.31354880378953298</v>
      </c>
      <c r="FQ62" s="39">
        <v>0.36504346947145699</v>
      </c>
      <c r="FR62" s="39">
        <v>0.42161097699917999</v>
      </c>
      <c r="FS62" s="39">
        <v>0.42087288239078002</v>
      </c>
      <c r="FT62" s="39">
        <v>0.364424271540642</v>
      </c>
      <c r="FU62" s="39">
        <v>0.31302910185202598</v>
      </c>
      <c r="FV62" s="39">
        <v>0.266943742061033</v>
      </c>
      <c r="FW62" s="39">
        <v>0.226151511469529</v>
      </c>
      <c r="FX62" s="39">
        <v>0.190446120978359</v>
      </c>
      <c r="FY62" s="39">
        <v>0.15949466723966901</v>
      </c>
      <c r="FZ62" s="39">
        <v>0.13288909218645201</v>
      </c>
      <c r="GA62" s="39">
        <v>0.110185970044286</v>
      </c>
      <c r="GB62" s="39">
        <v>9.0935821328888999E-2</v>
      </c>
      <c r="GC62" s="39">
        <v>9.0994785048073096E-2</v>
      </c>
      <c r="GD62" s="39">
        <v>0.110258731728593</v>
      </c>
      <c r="GE62" s="39">
        <v>0.132980649872072</v>
      </c>
      <c r="GF62" s="39">
        <v>0.159609195747556</v>
      </c>
      <c r="GG62" s="39">
        <v>0.19058839804782701</v>
      </c>
      <c r="GH62" s="39">
        <v>0.22632684937459699</v>
      </c>
      <c r="GI62" s="39">
        <v>0.26715781891922502</v>
      </c>
      <c r="GJ62" s="39">
        <v>0.313287655746607</v>
      </c>
      <c r="GK62" s="39">
        <v>0.36473261310418897</v>
      </c>
      <c r="GL62" s="39">
        <v>0.421246667597586</v>
      </c>
      <c r="GM62" s="39">
        <v>0.42196570638990499</v>
      </c>
      <c r="GN62" s="39">
        <v>0.36535687325074301</v>
      </c>
      <c r="GO62" s="39">
        <v>0.31381257706740201</v>
      </c>
      <c r="GP62" s="39">
        <v>0.267593225641784</v>
      </c>
      <c r="GQ62" s="39">
        <v>0.22668375541415001</v>
      </c>
      <c r="GR62" s="39">
        <v>0.19087792235332299</v>
      </c>
      <c r="GS62" s="39">
        <v>0.159841880226506</v>
      </c>
      <c r="GT62" s="39">
        <v>0.133166078534319</v>
      </c>
      <c r="GU62" s="39">
        <v>0.11040535629533101</v>
      </c>
      <c r="GV62" s="39">
        <v>9.1108456426881604E-2</v>
      </c>
      <c r="GW62" s="39">
        <v>8.6069003913217895E-2</v>
      </c>
      <c r="GX62" s="39">
        <v>0.10425628071645</v>
      </c>
      <c r="GY62" s="39">
        <v>0.12569736830341599</v>
      </c>
      <c r="GZ62" s="39">
        <v>0.150810055166889</v>
      </c>
      <c r="HA62" s="39">
        <v>0.18000553620625301</v>
      </c>
      <c r="HB62" s="39">
        <v>0.213658773418551</v>
      </c>
      <c r="HC62" s="39">
        <v>0.25207021234723098</v>
      </c>
      <c r="HD62" s="39">
        <v>0.29541646562228402</v>
      </c>
      <c r="HE62" s="39">
        <v>0.34369020522520199</v>
      </c>
      <c r="HF62" s="39">
        <v>0.39663188545751699</v>
      </c>
      <c r="HG62" s="39">
        <v>0.395950180480938</v>
      </c>
      <c r="HH62" s="39">
        <v>0.34311701041236098</v>
      </c>
      <c r="HI62" s="39">
        <v>0.29493432066411801</v>
      </c>
      <c r="HJ62" s="39">
        <v>0.25167002104403002</v>
      </c>
      <c r="HK62" s="39">
        <v>0.21333038666719401</v>
      </c>
      <c r="HL62" s="39">
        <v>0.17973872722832401</v>
      </c>
      <c r="HM62" s="39">
        <v>0.15059514067957</v>
      </c>
      <c r="HN62" s="39">
        <v>0.125525560747447</v>
      </c>
      <c r="HO62" s="39">
        <v>0.10411984656324701</v>
      </c>
      <c r="HP62" s="39">
        <v>8.5959973731657896E-2</v>
      </c>
      <c r="HQ62" s="39">
        <v>8.5907332329192301E-2</v>
      </c>
      <c r="HR62" s="39">
        <v>0.104050969561508</v>
      </c>
      <c r="HS62" s="39">
        <v>0.12543838859982301</v>
      </c>
      <c r="HT62" s="39">
        <v>0.15048574874374099</v>
      </c>
      <c r="HU62" s="39">
        <v>0.17960269536269099</v>
      </c>
      <c r="HV62" s="39">
        <v>0.21316289477195299</v>
      </c>
      <c r="HW62" s="39">
        <v>0.25146604361678898</v>
      </c>
      <c r="HX62" s="39">
        <v>0.294688967411734</v>
      </c>
      <c r="HY62" s="39">
        <v>0.34282606096982399</v>
      </c>
      <c r="HZ62" s="39">
        <v>0.39562167668176701</v>
      </c>
      <c r="IA62" s="39">
        <v>0.39628688439499499</v>
      </c>
      <c r="IB62" s="39">
        <v>0.34340506829335399</v>
      </c>
      <c r="IC62" s="39">
        <v>0.29517682955346602</v>
      </c>
      <c r="ID62" s="39">
        <v>0.25187141898086002</v>
      </c>
      <c r="IE62" s="39">
        <v>0.213495686474375</v>
      </c>
      <c r="IF62" s="39">
        <v>0.17987301297365499</v>
      </c>
      <c r="IG62" s="39">
        <v>0.15070324693277901</v>
      </c>
      <c r="IH62" s="39">
        <v>0.125611890236524</v>
      </c>
      <c r="II62" s="39">
        <v>0.104188285508951</v>
      </c>
      <c r="IJ62" s="39">
        <v>8.60138716185503E-2</v>
      </c>
      <c r="IK62" s="39">
        <v>8.6122837355090506E-2</v>
      </c>
      <c r="IL62" s="39">
        <v>0.104324630072573</v>
      </c>
      <c r="IM62" s="39">
        <v>0.12578358342180801</v>
      </c>
      <c r="IN62" s="39">
        <v>0.150918014902475</v>
      </c>
      <c r="IO62" s="39">
        <v>0.18013963334956401</v>
      </c>
      <c r="IP62" s="39">
        <v>0.21382382898124599</v>
      </c>
      <c r="IQ62" s="39">
        <v>0.25227129173979601</v>
      </c>
      <c r="IR62" s="39">
        <v>0.29565855589099999</v>
      </c>
      <c r="IS62" s="39">
        <v>0.34397770885791601</v>
      </c>
      <c r="IT62" s="39">
        <v>0.39696789173653002</v>
      </c>
      <c r="IU62" s="24"/>
      <c r="IV62" s="24"/>
    </row>
    <row r="63" spans="1:256" s="39" customFormat="1" x14ac:dyDescent="0.25">
      <c r="A63" s="18" t="s">
        <v>241</v>
      </c>
      <c r="B63" s="56" t="s">
        <v>242</v>
      </c>
      <c r="C63" s="19" t="s">
        <v>197</v>
      </c>
      <c r="D63" s="20"/>
      <c r="E63" s="14">
        <v>24.6072822006354</v>
      </c>
      <c r="F63" s="14">
        <v>27.4080285543596</v>
      </c>
      <c r="G63" s="14">
        <v>30.493835862314999</v>
      </c>
      <c r="H63" s="14">
        <v>33.883297981202702</v>
      </c>
      <c r="I63" s="14">
        <v>37.592142626347503</v>
      </c>
      <c r="J63" s="14">
        <v>41.630378612818802</v>
      </c>
      <c r="K63" s="39">
        <v>45.998834131684902</v>
      </c>
      <c r="L63" s="39">
        <v>50.6850518231414</v>
      </c>
      <c r="M63" s="39">
        <v>55.658701149450899</v>
      </c>
      <c r="N63" s="39">
        <v>60.866860469476798</v>
      </c>
      <c r="O63" s="39">
        <v>60.786103709909099</v>
      </c>
      <c r="P63" s="39">
        <v>55.586976624906903</v>
      </c>
      <c r="Q63" s="39">
        <v>50.621480265995203</v>
      </c>
      <c r="R63" s="39">
        <v>45.943026665168702</v>
      </c>
      <c r="S63" s="39">
        <v>41.581753268185999</v>
      </c>
      <c r="T63" s="39">
        <v>37.550021363560099</v>
      </c>
      <c r="U63" s="39">
        <v>33.846975659522101</v>
      </c>
      <c r="V63" s="39">
        <v>30.462626094439099</v>
      </c>
      <c r="W63" s="39">
        <v>27.381291402675799</v>
      </c>
      <c r="X63" s="39">
        <v>24.584349786329099</v>
      </c>
      <c r="Y63" s="39">
        <v>24.573036826422101</v>
      </c>
      <c r="Z63" s="39">
        <v>27.367883171504801</v>
      </c>
      <c r="AA63" s="39">
        <v>30.446919629055401</v>
      </c>
      <c r="AB63" s="39">
        <v>33.828648246240903</v>
      </c>
      <c r="AC63" s="39">
        <v>37.528731890783497</v>
      </c>
      <c r="AD63" s="39">
        <v>41.557156588414003</v>
      </c>
      <c r="AE63" s="39">
        <v>45.914797341801602</v>
      </c>
      <c r="AF63" s="39">
        <v>50.589348902904</v>
      </c>
      <c r="AG63" s="39">
        <v>55.550781651029901</v>
      </c>
      <c r="AH63" s="39">
        <v>60.746671970866601</v>
      </c>
      <c r="AI63" s="39">
        <v>60.826163823925199</v>
      </c>
      <c r="AJ63" s="39">
        <v>55.622950484897302</v>
      </c>
      <c r="AK63" s="39">
        <v>50.653381973915501</v>
      </c>
      <c r="AL63" s="39">
        <v>45.971039614668697</v>
      </c>
      <c r="AM63" s="39">
        <v>41.606161204145003</v>
      </c>
      <c r="AN63" s="39">
        <v>37.571158761659902</v>
      </c>
      <c r="AO63" s="39">
        <v>33.8651926132993</v>
      </c>
      <c r="AP63" s="39">
        <v>30.478265107827401</v>
      </c>
      <c r="AQ63" s="39">
        <v>27.394673365485001</v>
      </c>
      <c r="AR63" s="39">
        <v>24.595766708602198</v>
      </c>
      <c r="AS63" s="39">
        <v>24.618682383367499</v>
      </c>
      <c r="AT63" s="39">
        <v>27.4213890327452</v>
      </c>
      <c r="AU63" s="39">
        <v>30.509449050876601</v>
      </c>
      <c r="AV63" s="39">
        <v>33.901483796383999</v>
      </c>
      <c r="AW63" s="39">
        <v>37.6132423168158</v>
      </c>
      <c r="AX63" s="39">
        <v>41.654740630264797</v>
      </c>
      <c r="AY63" s="39">
        <v>46.0267907882766</v>
      </c>
      <c r="AZ63" s="39">
        <v>50.716884005991901</v>
      </c>
      <c r="BA63" s="39">
        <v>55.694588489119198</v>
      </c>
      <c r="BB63" s="39">
        <v>60.906815376997699</v>
      </c>
      <c r="BC63" s="39">
        <v>60.318907890110999</v>
      </c>
      <c r="BD63" s="39">
        <v>55.148555660429203</v>
      </c>
      <c r="BE63" s="39">
        <v>50.217090412955301</v>
      </c>
      <c r="BF63" s="39">
        <v>45.575542639326898</v>
      </c>
      <c r="BG63" s="39">
        <v>41.252109357532198</v>
      </c>
      <c r="BH63" s="39">
        <v>37.257658797680001</v>
      </c>
      <c r="BI63" s="39">
        <v>33.590256754660999</v>
      </c>
      <c r="BJ63" s="39">
        <v>30.239191969287099</v>
      </c>
      <c r="BK63" s="39">
        <v>27.188354227068299</v>
      </c>
      <c r="BL63" s="39">
        <v>24.4189199495049</v>
      </c>
      <c r="BM63" s="39">
        <v>24.396296166726898</v>
      </c>
      <c r="BN63" s="39">
        <v>27.161693892317501</v>
      </c>
      <c r="BO63" s="39">
        <v>30.207994199142899</v>
      </c>
      <c r="BP63" s="39">
        <v>33.553874234036002</v>
      </c>
      <c r="BQ63" s="39">
        <v>37.215400309418499</v>
      </c>
      <c r="BR63" s="39">
        <v>41.203266538870302</v>
      </c>
      <c r="BS63" s="39">
        <v>45.5194349519222</v>
      </c>
      <c r="BT63" s="39">
        <v>50.153134326088697</v>
      </c>
      <c r="BU63" s="39">
        <v>55.076363743195301</v>
      </c>
      <c r="BV63" s="39">
        <v>60.239230059524701</v>
      </c>
      <c r="BW63" s="39">
        <v>60.157989923968003</v>
      </c>
      <c r="BX63" s="39">
        <v>55.004357450645102</v>
      </c>
      <c r="BY63" s="39">
        <v>50.0894288852407</v>
      </c>
      <c r="BZ63" s="39">
        <v>45.463589010775799</v>
      </c>
      <c r="CA63" s="39">
        <v>41.154660254408</v>
      </c>
      <c r="CB63" s="39">
        <v>37.173329357239297</v>
      </c>
      <c r="CC63" s="39">
        <v>33.517616001345203</v>
      </c>
      <c r="CD63" s="39">
        <v>30.176851275221701</v>
      </c>
      <c r="CE63" s="39">
        <v>27.1350198715012</v>
      </c>
      <c r="CF63" s="39">
        <v>24.373419442776498</v>
      </c>
      <c r="CG63" s="39">
        <v>24.3849208362128</v>
      </c>
      <c r="CH63" s="39">
        <v>27.148355171781201</v>
      </c>
      <c r="CI63" s="39">
        <v>30.1924029402645</v>
      </c>
      <c r="CJ63" s="39">
        <v>33.535706775003099</v>
      </c>
      <c r="CK63" s="39">
        <v>37.194309188184398</v>
      </c>
      <c r="CL63" s="39">
        <v>41.178893602066999</v>
      </c>
      <c r="CM63" s="39">
        <v>45.491433427086299</v>
      </c>
      <c r="CN63" s="39">
        <v>50.121202605698997</v>
      </c>
      <c r="CO63" s="39">
        <v>55.040293582162597</v>
      </c>
      <c r="CP63" s="39">
        <v>60.198971000796803</v>
      </c>
      <c r="CQ63" s="39">
        <v>60.278759092847501</v>
      </c>
      <c r="CR63" s="39">
        <v>55.112570188164298</v>
      </c>
      <c r="CS63" s="39">
        <v>50.185226357906501</v>
      </c>
      <c r="CT63" s="39">
        <v>45.547595709182602</v>
      </c>
      <c r="CU63" s="39">
        <v>41.227780886631201</v>
      </c>
      <c r="CV63" s="39">
        <v>37.236604201684102</v>
      </c>
      <c r="CW63" s="39">
        <v>33.572119517388103</v>
      </c>
      <c r="CX63" s="39">
        <v>30.2236258662873</v>
      </c>
      <c r="CY63" s="39">
        <v>27.175036545567998</v>
      </c>
      <c r="CZ63" s="39">
        <v>24.4075581275643</v>
      </c>
      <c r="DA63" s="39">
        <v>24.311806344893601</v>
      </c>
      <c r="DB63" s="39">
        <v>27.063100159567998</v>
      </c>
      <c r="DC63" s="39">
        <v>30.093725854567399</v>
      </c>
      <c r="DD63" s="39">
        <v>33.422440861253499</v>
      </c>
      <c r="DE63" s="39">
        <v>37.065503175597499</v>
      </c>
      <c r="DF63" s="39">
        <v>41.033942483397098</v>
      </c>
      <c r="DG63" s="39">
        <v>45.330234967484998</v>
      </c>
      <c r="DH63" s="39">
        <v>49.944333728611703</v>
      </c>
      <c r="DI63" s="39">
        <v>54.849194209759403</v>
      </c>
      <c r="DJ63" s="39">
        <v>59.996114488394198</v>
      </c>
      <c r="DK63" s="39">
        <v>59.9147819396063</v>
      </c>
      <c r="DL63" s="39">
        <v>54.777167212787802</v>
      </c>
      <c r="DM63" s="39">
        <v>49.880655727787399</v>
      </c>
      <c r="DN63" s="39">
        <v>45.274444657849202</v>
      </c>
      <c r="DO63" s="39">
        <v>40.985405755441398</v>
      </c>
      <c r="DP63" s="39">
        <v>37.023506004336703</v>
      </c>
      <c r="DQ63" s="39">
        <v>33.386254427484602</v>
      </c>
      <c r="DR63" s="39">
        <v>30.062649102083402</v>
      </c>
      <c r="DS63" s="39">
        <v>27.0364848360793</v>
      </c>
      <c r="DT63" s="39">
        <v>24.288979183734401</v>
      </c>
      <c r="DU63" s="39">
        <v>24.277720610319701</v>
      </c>
      <c r="DV63" s="39">
        <v>27.023141080005701</v>
      </c>
      <c r="DW63" s="39">
        <v>30.047014442676801</v>
      </c>
      <c r="DX63" s="39">
        <v>33.368001877964097</v>
      </c>
      <c r="DY63" s="39">
        <v>37.002286784149803</v>
      </c>
      <c r="DZ63" s="39">
        <v>40.960862259963598</v>
      </c>
      <c r="EA63" s="39">
        <v>45.246232490535903</v>
      </c>
      <c r="EB63" s="39">
        <v>49.848478033894096</v>
      </c>
      <c r="EC63" s="39">
        <v>54.740824355839003</v>
      </c>
      <c r="ED63" s="39">
        <v>59.875030977008201</v>
      </c>
      <c r="EE63" s="39">
        <v>59.955140384022698</v>
      </c>
      <c r="EF63" s="39">
        <v>54.8132912182352</v>
      </c>
      <c r="EG63" s="39">
        <v>49.912608370736102</v>
      </c>
      <c r="EH63" s="39">
        <v>45.3024461695464</v>
      </c>
      <c r="EI63" s="39">
        <v>41.0097664186234</v>
      </c>
      <c r="EJ63" s="39">
        <v>37.044578612819997</v>
      </c>
      <c r="EK63" s="39">
        <v>33.404401121981302</v>
      </c>
      <c r="EL63" s="39">
        <v>30.078219833637402</v>
      </c>
      <c r="EM63" s="39">
        <v>27.049804691682201</v>
      </c>
      <c r="EN63" s="39">
        <v>24.300342164420702</v>
      </c>
      <c r="EO63" s="39">
        <v>24.323150562126798</v>
      </c>
      <c r="EP63" s="39">
        <v>27.076398686943499</v>
      </c>
      <c r="EQ63" s="39">
        <v>30.109270955359001</v>
      </c>
      <c r="ER63" s="39">
        <v>33.4405566601922</v>
      </c>
      <c r="ES63" s="39">
        <v>37.086538378312099</v>
      </c>
      <c r="ET63" s="39">
        <v>41.058257597455999</v>
      </c>
      <c r="EU63" s="39">
        <v>45.358180626882699</v>
      </c>
      <c r="EV63" s="39">
        <v>49.9762173493964</v>
      </c>
      <c r="EW63" s="39">
        <v>54.885232224595399</v>
      </c>
      <c r="EX63" s="39">
        <v>60.036368254665298</v>
      </c>
      <c r="EY63" s="39">
        <v>60.611638282692397</v>
      </c>
      <c r="EZ63" s="39">
        <v>55.420696310269101</v>
      </c>
      <c r="FA63" s="39">
        <v>50.466135527255503</v>
      </c>
      <c r="FB63" s="39">
        <v>45.800358472013002</v>
      </c>
      <c r="FC63" s="39">
        <v>41.452670983867797</v>
      </c>
      <c r="FD63" s="39">
        <v>37.434754974200899</v>
      </c>
      <c r="FE63" s="39">
        <v>33.745232842111001</v>
      </c>
      <c r="FF63" s="39">
        <v>30.373738438595499</v>
      </c>
      <c r="FG63" s="39">
        <v>27.304341174845099</v>
      </c>
      <c r="FH63" s="39">
        <v>24.518273841656601</v>
      </c>
      <c r="FI63" s="39">
        <v>24.4956132582031</v>
      </c>
      <c r="FJ63" s="39">
        <v>27.277637821874901</v>
      </c>
      <c r="FK63" s="39">
        <v>30.3424930132146</v>
      </c>
      <c r="FL63" s="39">
        <v>33.708800860741803</v>
      </c>
      <c r="FM63" s="39">
        <v>37.392450283240699</v>
      </c>
      <c r="FN63" s="39">
        <v>41.403793437382298</v>
      </c>
      <c r="FO63" s="39">
        <v>45.744240038195798</v>
      </c>
      <c r="FP63" s="39">
        <v>50.4022107939603</v>
      </c>
      <c r="FQ63" s="39">
        <v>55.348603031797097</v>
      </c>
      <c r="FR63" s="39">
        <v>60.532108588936701</v>
      </c>
      <c r="FS63" s="39">
        <v>60.4510595048555</v>
      </c>
      <c r="FT63" s="39">
        <v>55.276696230195299</v>
      </c>
      <c r="FU63" s="39">
        <v>50.338539259178503</v>
      </c>
      <c r="FV63" s="39">
        <v>45.688386743156698</v>
      </c>
      <c r="FW63" s="39">
        <v>41.355156035364203</v>
      </c>
      <c r="FX63" s="39">
        <v>37.350336512730401</v>
      </c>
      <c r="FY63" s="39">
        <v>33.672496035927601</v>
      </c>
      <c r="FZ63" s="39">
        <v>30.311304624515898</v>
      </c>
      <c r="GA63" s="39">
        <v>27.250922232896201</v>
      </c>
      <c r="GB63" s="39">
        <v>24.472699922156199</v>
      </c>
      <c r="GC63" s="39">
        <v>24.484219586846301</v>
      </c>
      <c r="GD63" s="39">
        <v>27.264277944486</v>
      </c>
      <c r="GE63" s="39">
        <v>30.3268784612555</v>
      </c>
      <c r="GF63" s="39">
        <v>33.6906093715425</v>
      </c>
      <c r="GG63" s="39">
        <v>37.371336884603998</v>
      </c>
      <c r="GH63" s="39">
        <v>41.379404010308903</v>
      </c>
      <c r="GI63" s="39">
        <v>45.716233950911999</v>
      </c>
      <c r="GJ63" s="39">
        <v>50.370295341388299</v>
      </c>
      <c r="GK63" s="39">
        <v>55.312582333031699</v>
      </c>
      <c r="GL63" s="39">
        <v>60.491948651519898</v>
      </c>
      <c r="GM63" s="39">
        <v>60.571531317466899</v>
      </c>
      <c r="GN63" s="39">
        <v>55.384760554266599</v>
      </c>
      <c r="GO63" s="39">
        <v>50.434287918458999</v>
      </c>
      <c r="GP63" s="39">
        <v>45.7724071292944</v>
      </c>
      <c r="GQ63" s="39">
        <v>41.428326144375298</v>
      </c>
      <c r="GR63" s="39">
        <v>37.413678197786602</v>
      </c>
      <c r="GS63" s="39">
        <v>33.727071651312002</v>
      </c>
      <c r="GT63" s="39">
        <v>30.358149102961001</v>
      </c>
      <c r="GU63" s="39">
        <v>27.2910023843143</v>
      </c>
      <c r="GV63" s="39">
        <v>24.506893696373002</v>
      </c>
      <c r="GW63" s="39">
        <v>24.699582674676599</v>
      </c>
      <c r="GX63" s="39">
        <v>27.515679585482399</v>
      </c>
      <c r="GY63" s="39">
        <v>30.618612461293701</v>
      </c>
      <c r="GZ63" s="39">
        <v>34.026920493115199</v>
      </c>
      <c r="HA63" s="39">
        <v>37.756162506718702</v>
      </c>
      <c r="HB63" s="39">
        <v>41.816022935656797</v>
      </c>
      <c r="HC63" s="39">
        <v>46.206806431942098</v>
      </c>
      <c r="HD63" s="39">
        <v>50.915289452689699</v>
      </c>
      <c r="HE63" s="39">
        <v>55.910096125718603</v>
      </c>
      <c r="HF63" s="39">
        <v>61.136961430669302</v>
      </c>
      <c r="HG63" s="39">
        <v>61.056394748713402</v>
      </c>
      <c r="HH63" s="39">
        <v>55.838475607823</v>
      </c>
      <c r="HI63" s="39">
        <v>50.851759701295698</v>
      </c>
      <c r="HJ63" s="39">
        <v>46.1510011479984</v>
      </c>
      <c r="HK63" s="39">
        <v>41.767376453225801</v>
      </c>
      <c r="HL63" s="39">
        <v>37.714008079493198</v>
      </c>
      <c r="HM63" s="39">
        <v>33.990560451461803</v>
      </c>
      <c r="HN63" s="39">
        <v>30.587365085548299</v>
      </c>
      <c r="HO63" s="39">
        <v>27.4889076270196</v>
      </c>
      <c r="HP63" s="39">
        <v>24.6766182474522</v>
      </c>
      <c r="HQ63" s="39">
        <v>24.665289534551199</v>
      </c>
      <c r="HR63" s="39">
        <v>27.475480837373802</v>
      </c>
      <c r="HS63" s="39">
        <v>30.571638113502601</v>
      </c>
      <c r="HT63" s="39">
        <v>33.972211961689403</v>
      </c>
      <c r="HU63" s="39">
        <v>37.692699399255297</v>
      </c>
      <c r="HV63" s="39">
        <v>41.742766367817197</v>
      </c>
      <c r="HW63" s="39">
        <v>46.122770180748098</v>
      </c>
      <c r="HX63" s="39">
        <v>50.819647062048404</v>
      </c>
      <c r="HY63" s="39">
        <v>55.802331626161099</v>
      </c>
      <c r="HZ63" s="39">
        <v>61.017068161915198</v>
      </c>
      <c r="IA63" s="39">
        <v>61.096356455458597</v>
      </c>
      <c r="IB63" s="39">
        <v>55.874397792796302</v>
      </c>
      <c r="IC63" s="39">
        <v>50.883641229348697</v>
      </c>
      <c r="ID63" s="39">
        <v>46.179013917925197</v>
      </c>
      <c r="IE63" s="39">
        <v>41.791795905450002</v>
      </c>
      <c r="IF63" s="39">
        <v>37.735162937464303</v>
      </c>
      <c r="IG63" s="39">
        <v>34.008797006785798</v>
      </c>
      <c r="IH63" s="39">
        <v>30.603023472964001</v>
      </c>
      <c r="II63" s="39">
        <v>27.502307381063702</v>
      </c>
      <c r="IJ63" s="39">
        <v>24.688050712756599</v>
      </c>
      <c r="IK63" s="39">
        <v>24.710997214784701</v>
      </c>
      <c r="IL63" s="39">
        <v>27.5290578121114</v>
      </c>
      <c r="IM63" s="39">
        <v>30.634244967511801</v>
      </c>
      <c r="IN63" s="39">
        <v>34.045125839731597</v>
      </c>
      <c r="IO63" s="39">
        <v>37.777279570679298</v>
      </c>
      <c r="IP63" s="39">
        <v>41.840396364756202</v>
      </c>
      <c r="IQ63" s="39">
        <v>46.234762785963497</v>
      </c>
      <c r="IR63" s="39">
        <v>50.947101318405302</v>
      </c>
      <c r="IS63" s="39">
        <v>55.945931651622701</v>
      </c>
      <c r="IT63" s="39">
        <v>61.176817800621301</v>
      </c>
      <c r="IU63" s="24"/>
      <c r="IV63" s="24"/>
    </row>
    <row r="64" spans="1:256" s="39" customFormat="1" x14ac:dyDescent="0.25">
      <c r="A64" s="18" t="s">
        <v>243</v>
      </c>
      <c r="B64" s="56" t="s">
        <v>244</v>
      </c>
      <c r="C64" s="19"/>
      <c r="D64" s="20"/>
      <c r="E64" s="14">
        <v>6.6458704684149101E-3</v>
      </c>
      <c r="F64" s="14">
        <v>6.64587386856276E-3</v>
      </c>
      <c r="G64" s="14">
        <v>6.6458738685628701E-3</v>
      </c>
      <c r="H64" s="14">
        <v>6.64587386856291E-3</v>
      </c>
      <c r="I64" s="14">
        <v>6.6458738685627504E-3</v>
      </c>
      <c r="J64" s="14">
        <v>6.6458738685627799E-3</v>
      </c>
      <c r="K64" s="39">
        <v>6.6458738685629803E-3</v>
      </c>
      <c r="L64" s="39">
        <v>6.6458738685626403E-3</v>
      </c>
      <c r="M64" s="39">
        <v>6.6458738685626498E-3</v>
      </c>
      <c r="N64" s="39">
        <v>6.6458738685627296E-3</v>
      </c>
      <c r="O64" s="39">
        <v>6.6458738685628797E-3</v>
      </c>
      <c r="P64" s="39">
        <v>6.64587386856291E-3</v>
      </c>
      <c r="Q64" s="39">
        <v>6.64587386856274E-3</v>
      </c>
      <c r="R64" s="39">
        <v>6.6458738685626099E-3</v>
      </c>
      <c r="S64" s="39">
        <v>6.6458738685627296E-3</v>
      </c>
      <c r="T64" s="39">
        <v>6.6458738685627097E-3</v>
      </c>
      <c r="U64" s="39">
        <v>6.6458738685627201E-3</v>
      </c>
      <c r="V64" s="39">
        <v>6.64587386856276E-3</v>
      </c>
      <c r="W64" s="39">
        <v>6.6458738685627296E-3</v>
      </c>
      <c r="X64" s="39">
        <v>6.6458738685626099E-3</v>
      </c>
      <c r="Y64" s="39">
        <v>6.64587386856257E-3</v>
      </c>
      <c r="Z64" s="39">
        <v>6.6458738685627201E-3</v>
      </c>
      <c r="AA64" s="39">
        <v>6.6458738685626099E-3</v>
      </c>
      <c r="AB64" s="39">
        <v>6.64587386856291E-3</v>
      </c>
      <c r="AC64" s="39">
        <v>6.6458738685628103E-3</v>
      </c>
      <c r="AD64" s="39">
        <v>6.6458738685627296E-3</v>
      </c>
      <c r="AE64" s="39">
        <v>6.6458738685628398E-3</v>
      </c>
      <c r="AF64" s="39">
        <v>6.64587386856274E-3</v>
      </c>
      <c r="AG64" s="39">
        <v>6.6458738685628302E-3</v>
      </c>
      <c r="AH64" s="39">
        <v>6.6458738685627704E-3</v>
      </c>
      <c r="AI64" s="39">
        <v>6.6458738685627504E-3</v>
      </c>
      <c r="AJ64" s="39">
        <v>6.64587386856291E-3</v>
      </c>
      <c r="AK64" s="39">
        <v>6.6458738685627704E-3</v>
      </c>
      <c r="AL64" s="39">
        <v>6.64587386856274E-3</v>
      </c>
      <c r="AM64" s="39">
        <v>6.6458738685630098E-3</v>
      </c>
      <c r="AN64" s="39">
        <v>6.6458738685628302E-3</v>
      </c>
      <c r="AO64" s="39">
        <v>6.6458738685627201E-3</v>
      </c>
      <c r="AP64" s="39">
        <v>6.64587386856274E-3</v>
      </c>
      <c r="AQ64" s="39">
        <v>6.64587386856276E-3</v>
      </c>
      <c r="AR64" s="39">
        <v>6.6458738685628502E-3</v>
      </c>
      <c r="AS64" s="39">
        <v>6.6458738685628198E-3</v>
      </c>
      <c r="AT64" s="39">
        <v>6.6458738685627001E-3</v>
      </c>
      <c r="AU64" s="39">
        <v>6.6458738685626897E-3</v>
      </c>
      <c r="AV64" s="39">
        <v>6.6458738685626698E-3</v>
      </c>
      <c r="AW64" s="39">
        <v>6.6458738685625804E-3</v>
      </c>
      <c r="AX64" s="39">
        <v>6.6458738685628701E-3</v>
      </c>
      <c r="AY64" s="39">
        <v>6.64587386856276E-3</v>
      </c>
      <c r="AZ64" s="39">
        <v>6.64587386856276E-3</v>
      </c>
      <c r="BA64" s="39">
        <v>6.6458738685625102E-3</v>
      </c>
      <c r="BB64" s="39">
        <v>6.6458738685626897E-3</v>
      </c>
      <c r="BC64" s="39">
        <v>7.2387296414643896E-3</v>
      </c>
      <c r="BD64" s="39">
        <v>7.2387296029293204E-3</v>
      </c>
      <c r="BE64" s="39">
        <v>7.2387296029292397E-3</v>
      </c>
      <c r="BF64" s="39">
        <v>7.2387296029291998E-3</v>
      </c>
      <c r="BG64" s="39">
        <v>7.2387296029293099E-3</v>
      </c>
      <c r="BH64" s="39">
        <v>7.2387296029295502E-3</v>
      </c>
      <c r="BI64" s="39">
        <v>7.2387296029293897E-3</v>
      </c>
      <c r="BJ64" s="39">
        <v>7.2387296029293403E-3</v>
      </c>
      <c r="BK64" s="39">
        <v>7.2387296029293403E-3</v>
      </c>
      <c r="BL64" s="39">
        <v>7.2387296029293403E-3</v>
      </c>
      <c r="BM64" s="39">
        <v>7.2387296029293603E-3</v>
      </c>
      <c r="BN64" s="39">
        <v>7.2387296029294097E-3</v>
      </c>
      <c r="BO64" s="39">
        <v>7.2387296029295198E-3</v>
      </c>
      <c r="BP64" s="39">
        <v>7.2387296029294296E-3</v>
      </c>
      <c r="BQ64" s="39">
        <v>7.2387296029293897E-3</v>
      </c>
      <c r="BR64" s="39">
        <v>7.2387296029290801E-3</v>
      </c>
      <c r="BS64" s="39">
        <v>7.2387296029293897E-3</v>
      </c>
      <c r="BT64" s="39">
        <v>7.2387296029293498E-3</v>
      </c>
      <c r="BU64" s="39">
        <v>7.2387296029291998E-3</v>
      </c>
      <c r="BV64" s="39">
        <v>7.2387296029290697E-3</v>
      </c>
      <c r="BW64" s="39">
        <v>7.23872960292929E-3</v>
      </c>
      <c r="BX64" s="39">
        <v>7.2387296029294999E-3</v>
      </c>
      <c r="BY64" s="39">
        <v>7.2387296029293802E-3</v>
      </c>
      <c r="BZ64" s="39">
        <v>7.2387296029291903E-3</v>
      </c>
      <c r="CA64" s="39">
        <v>7.2387296029295103E-3</v>
      </c>
      <c r="CB64" s="39">
        <v>7.2387296029293099E-3</v>
      </c>
      <c r="CC64" s="39">
        <v>7.2387296029293099E-3</v>
      </c>
      <c r="CD64" s="39">
        <v>7.2387296029290202E-3</v>
      </c>
      <c r="CE64" s="39">
        <v>7.2387296029293897E-3</v>
      </c>
      <c r="CF64" s="39">
        <v>7.2387296029294704E-3</v>
      </c>
      <c r="CG64" s="39">
        <v>7.2387296029296803E-3</v>
      </c>
      <c r="CH64" s="39">
        <v>7.23872960292927E-3</v>
      </c>
      <c r="CI64" s="39">
        <v>7.2387296029294704E-3</v>
      </c>
      <c r="CJ64" s="39">
        <v>7.2387296029292397E-3</v>
      </c>
      <c r="CK64" s="39">
        <v>7.2387296029292796E-3</v>
      </c>
      <c r="CL64" s="39">
        <v>7.2387296029292102E-3</v>
      </c>
      <c r="CM64" s="39">
        <v>7.2387296029291399E-3</v>
      </c>
      <c r="CN64" s="39">
        <v>7.2387296029290202E-3</v>
      </c>
      <c r="CO64" s="39">
        <v>7.23872960292927E-3</v>
      </c>
      <c r="CP64" s="39">
        <v>7.2387296029293802E-3</v>
      </c>
      <c r="CQ64" s="39">
        <v>7.2387296029295996E-3</v>
      </c>
      <c r="CR64" s="39">
        <v>7.2387296029294296E-3</v>
      </c>
      <c r="CS64" s="39">
        <v>7.2387296029295103E-3</v>
      </c>
      <c r="CT64" s="39">
        <v>7.2387296029296604E-3</v>
      </c>
      <c r="CU64" s="39">
        <v>7.2387296029293299E-3</v>
      </c>
      <c r="CV64" s="39">
        <v>7.2387296029292197E-3</v>
      </c>
      <c r="CW64" s="39">
        <v>7.2387296029293004E-3</v>
      </c>
      <c r="CX64" s="39">
        <v>7.23872960292929E-3</v>
      </c>
      <c r="CY64" s="39">
        <v>7.2387296029293299E-3</v>
      </c>
      <c r="CZ64" s="39">
        <v>7.2387296029291903E-3</v>
      </c>
      <c r="DA64" s="39">
        <v>7.5478353048189697E-3</v>
      </c>
      <c r="DB64" s="39">
        <v>7.5478365959147E-3</v>
      </c>
      <c r="DC64" s="39">
        <v>7.5478365959144996E-3</v>
      </c>
      <c r="DD64" s="39">
        <v>7.5478365959146098E-3</v>
      </c>
      <c r="DE64" s="39">
        <v>7.5478365959149299E-3</v>
      </c>
      <c r="DF64" s="39">
        <v>7.54783659591487E-3</v>
      </c>
      <c r="DG64" s="39">
        <v>7.5478365959145604E-3</v>
      </c>
      <c r="DH64" s="39">
        <v>7.5478365959145803E-3</v>
      </c>
      <c r="DI64" s="39">
        <v>7.5478365959145196E-3</v>
      </c>
      <c r="DJ64" s="39">
        <v>7.5478365959145803E-3</v>
      </c>
      <c r="DK64" s="39">
        <v>7.5478365959144597E-3</v>
      </c>
      <c r="DL64" s="39">
        <v>7.54783659591472E-3</v>
      </c>
      <c r="DM64" s="39">
        <v>7.5478365959145196E-3</v>
      </c>
      <c r="DN64" s="39">
        <v>7.5478365959148301E-3</v>
      </c>
      <c r="DO64" s="39">
        <v>7.5478365959148596E-3</v>
      </c>
      <c r="DP64" s="39">
        <v>7.5478365959147703E-3</v>
      </c>
      <c r="DQ64" s="39">
        <v>7.5478365959148102E-3</v>
      </c>
      <c r="DR64" s="39">
        <v>7.5478365959147798E-3</v>
      </c>
      <c r="DS64" s="39">
        <v>7.5478365959147998E-3</v>
      </c>
      <c r="DT64" s="39">
        <v>7.5478365959146202E-3</v>
      </c>
      <c r="DU64" s="39">
        <v>7.5478365959148397E-3</v>
      </c>
      <c r="DV64" s="39">
        <v>7.5478365959146402E-3</v>
      </c>
      <c r="DW64" s="39">
        <v>7.54783659591472E-3</v>
      </c>
      <c r="DX64" s="39">
        <v>7.5478365959149099E-3</v>
      </c>
      <c r="DY64" s="39">
        <v>7.5478365959149004E-3</v>
      </c>
      <c r="DZ64" s="39">
        <v>7.5478365959143704E-3</v>
      </c>
      <c r="EA64" s="39">
        <v>7.5478365959145899E-3</v>
      </c>
      <c r="EB64" s="39">
        <v>7.5478365959146098E-3</v>
      </c>
      <c r="EC64" s="39">
        <v>7.5478365959149602E-3</v>
      </c>
      <c r="ED64" s="39">
        <v>7.5478365959147998E-3</v>
      </c>
      <c r="EE64" s="39">
        <v>7.5478365959148501E-3</v>
      </c>
      <c r="EF64" s="39">
        <v>7.5478365959146497E-3</v>
      </c>
      <c r="EG64" s="39">
        <v>7.5478365959148501E-3</v>
      </c>
      <c r="EH64" s="39">
        <v>7.5478365959149897E-3</v>
      </c>
      <c r="EI64" s="39">
        <v>7.5478365959145404E-3</v>
      </c>
      <c r="EJ64" s="39">
        <v>7.54783659591487E-3</v>
      </c>
      <c r="EK64" s="39">
        <v>7.5478365959144901E-3</v>
      </c>
      <c r="EL64" s="39">
        <v>7.5478365959147798E-3</v>
      </c>
      <c r="EM64" s="39">
        <v>7.5478365959148596E-3</v>
      </c>
      <c r="EN64" s="39">
        <v>7.5478365959148102E-3</v>
      </c>
      <c r="EO64" s="39">
        <v>7.5478365959144303E-3</v>
      </c>
      <c r="EP64" s="39">
        <v>7.5478365959146601E-3</v>
      </c>
      <c r="EQ64" s="39">
        <v>7.5478365959150201E-3</v>
      </c>
      <c r="ER64" s="39">
        <v>7.5478365959147304E-3</v>
      </c>
      <c r="ES64" s="39">
        <v>7.5478365959145899E-3</v>
      </c>
      <c r="ET64" s="39">
        <v>7.5478365959144996E-3</v>
      </c>
      <c r="EU64" s="39">
        <v>7.5478365959148397E-3</v>
      </c>
      <c r="EV64" s="39">
        <v>7.5478365959149004E-3</v>
      </c>
      <c r="EW64" s="39">
        <v>7.5478365959145699E-3</v>
      </c>
      <c r="EX64" s="39">
        <v>7.5478365959145101E-3</v>
      </c>
      <c r="EY64" s="39">
        <v>6.9352125277650301E-3</v>
      </c>
      <c r="EZ64" s="39">
        <v>6.9352323963370799E-3</v>
      </c>
      <c r="FA64" s="39">
        <v>6.9352323963374997E-3</v>
      </c>
      <c r="FB64" s="39">
        <v>6.9352323963372898E-3</v>
      </c>
      <c r="FC64" s="39">
        <v>6.9352323963372204E-3</v>
      </c>
      <c r="FD64" s="39">
        <v>6.9352323963373201E-3</v>
      </c>
      <c r="FE64" s="39">
        <v>6.9352323963374303E-3</v>
      </c>
      <c r="FF64" s="39">
        <v>6.9352323963373097E-3</v>
      </c>
      <c r="FG64" s="39">
        <v>6.9352323963374598E-3</v>
      </c>
      <c r="FH64" s="39">
        <v>6.9352323963375604E-3</v>
      </c>
      <c r="FI64" s="39">
        <v>6.9352323963374398E-3</v>
      </c>
      <c r="FJ64" s="39">
        <v>6.9352323963373297E-3</v>
      </c>
      <c r="FK64" s="39">
        <v>6.9352323963374103E-3</v>
      </c>
      <c r="FL64" s="39">
        <v>6.9352323963373297E-3</v>
      </c>
      <c r="FM64" s="39">
        <v>6.9352323963376601E-3</v>
      </c>
      <c r="FN64" s="39">
        <v>6.9352323963374303E-3</v>
      </c>
      <c r="FO64" s="39">
        <v>6.9352323963374199E-3</v>
      </c>
      <c r="FP64" s="39">
        <v>6.93523239633755E-3</v>
      </c>
      <c r="FQ64" s="39">
        <v>6.9352323963371397E-3</v>
      </c>
      <c r="FR64" s="39">
        <v>6.9352323963375604E-3</v>
      </c>
      <c r="FS64" s="39">
        <v>6.9352323963372004E-3</v>
      </c>
      <c r="FT64" s="39">
        <v>6.9352323963373297E-3</v>
      </c>
      <c r="FU64" s="39">
        <v>6.9352323963375803E-3</v>
      </c>
      <c r="FV64" s="39">
        <v>6.9352323963375196E-3</v>
      </c>
      <c r="FW64" s="39">
        <v>6.9352323963374901E-3</v>
      </c>
      <c r="FX64" s="39">
        <v>6.93523239633719E-3</v>
      </c>
      <c r="FY64" s="39">
        <v>6.9352323963371302E-3</v>
      </c>
      <c r="FZ64" s="39">
        <v>6.9352323963377E-3</v>
      </c>
      <c r="GA64" s="39">
        <v>6.9352323963376098E-3</v>
      </c>
      <c r="GB64" s="39">
        <v>6.9352323963371102E-3</v>
      </c>
      <c r="GC64" s="39">
        <v>6.9352323963373201E-3</v>
      </c>
      <c r="GD64" s="39">
        <v>6.9352323963375803E-3</v>
      </c>
      <c r="GE64" s="39">
        <v>6.9352323963374901E-3</v>
      </c>
      <c r="GF64" s="39">
        <v>6.93523239633753E-3</v>
      </c>
      <c r="GG64" s="39">
        <v>6.9352323963373097E-3</v>
      </c>
      <c r="GH64" s="39">
        <v>6.9352323963375196E-3</v>
      </c>
      <c r="GI64" s="39">
        <v>6.9352323963374103E-3</v>
      </c>
      <c r="GJ64" s="39">
        <v>6.9352323963374997E-3</v>
      </c>
      <c r="GK64" s="39">
        <v>6.9352323963373496E-3</v>
      </c>
      <c r="GL64" s="39">
        <v>6.9352323963376497E-3</v>
      </c>
      <c r="GM64" s="39">
        <v>6.93523239633738E-3</v>
      </c>
      <c r="GN64" s="39">
        <v>6.9352323963370799E-3</v>
      </c>
      <c r="GO64" s="39">
        <v>6.9352323963374398E-3</v>
      </c>
      <c r="GP64" s="39">
        <v>6.9352323963373704E-3</v>
      </c>
      <c r="GQ64" s="39">
        <v>6.9352323963373401E-3</v>
      </c>
      <c r="GR64" s="39">
        <v>6.9352323963376202E-3</v>
      </c>
      <c r="GS64" s="39">
        <v>6.9352323963376003E-3</v>
      </c>
      <c r="GT64" s="39">
        <v>6.9352323963374702E-3</v>
      </c>
      <c r="GU64" s="39">
        <v>6.9352323963375604E-3</v>
      </c>
      <c r="GV64" s="39">
        <v>6.9352323963377399E-3</v>
      </c>
      <c r="GW64" s="39">
        <v>6.3960783247575302E-3</v>
      </c>
      <c r="GX64" s="39">
        <v>6.3960792066205998E-3</v>
      </c>
      <c r="GY64" s="39">
        <v>6.3960792066205001E-3</v>
      </c>
      <c r="GZ64" s="39">
        <v>6.3960792066206701E-3</v>
      </c>
      <c r="HA64" s="39">
        <v>6.3960792066205304E-3</v>
      </c>
      <c r="HB64" s="39">
        <v>6.3960792066206197E-3</v>
      </c>
      <c r="HC64" s="39">
        <v>6.3960792066205599E-3</v>
      </c>
      <c r="HD64" s="39">
        <v>6.3960792066206197E-3</v>
      </c>
      <c r="HE64" s="39">
        <v>6.3960792066206197E-3</v>
      </c>
      <c r="HF64" s="39">
        <v>6.3960792066204497E-3</v>
      </c>
      <c r="HG64" s="39">
        <v>6.39607920662071E-3</v>
      </c>
      <c r="HH64" s="39">
        <v>6.3960792066204801E-3</v>
      </c>
      <c r="HI64" s="39">
        <v>6.39607920662071E-3</v>
      </c>
      <c r="HJ64" s="39">
        <v>6.39607920662069E-3</v>
      </c>
      <c r="HK64" s="39">
        <v>6.3960792066205703E-3</v>
      </c>
      <c r="HL64" s="39">
        <v>6.3960792066206397E-3</v>
      </c>
      <c r="HM64" s="39">
        <v>6.3960792066206596E-3</v>
      </c>
      <c r="HN64" s="39">
        <v>6.39607920662071E-3</v>
      </c>
      <c r="HO64" s="39">
        <v>6.3960792066205798E-3</v>
      </c>
      <c r="HP64" s="39">
        <v>6.3960792066205399E-3</v>
      </c>
      <c r="HQ64" s="39">
        <v>6.3960792066204298E-3</v>
      </c>
      <c r="HR64" s="39">
        <v>6.3960792066203604E-3</v>
      </c>
      <c r="HS64" s="39">
        <v>6.3960792066209797E-3</v>
      </c>
      <c r="HT64" s="39">
        <v>6.3960792066205798E-3</v>
      </c>
      <c r="HU64" s="39">
        <v>6.3960792066204801E-3</v>
      </c>
      <c r="HV64" s="39">
        <v>6.39607920662052E-3</v>
      </c>
      <c r="HW64" s="39">
        <v>6.3960792066207299E-3</v>
      </c>
      <c r="HX64" s="39">
        <v>6.3960792066204896E-3</v>
      </c>
      <c r="HY64" s="39">
        <v>6.3960792066206397E-3</v>
      </c>
      <c r="HZ64" s="39">
        <v>6.3960792066205001E-3</v>
      </c>
      <c r="IA64" s="39">
        <v>6.39607920662069E-3</v>
      </c>
      <c r="IB64" s="39">
        <v>6.3960792066204497E-3</v>
      </c>
      <c r="IC64" s="39">
        <v>6.3960792066204298E-3</v>
      </c>
      <c r="ID64" s="39">
        <v>6.3960792066206102E-3</v>
      </c>
      <c r="IE64" s="39">
        <v>6.3960792066206596E-3</v>
      </c>
      <c r="IF64" s="39">
        <v>6.3960792066205001E-3</v>
      </c>
      <c r="IG64" s="39">
        <v>6.3960792066202398E-3</v>
      </c>
      <c r="IH64" s="39">
        <v>6.3960792066204697E-3</v>
      </c>
      <c r="II64" s="39">
        <v>6.3960792066204896E-3</v>
      </c>
      <c r="IJ64" s="39">
        <v>6.3960792066206596E-3</v>
      </c>
      <c r="IK64" s="39">
        <v>6.3960792066206197E-3</v>
      </c>
      <c r="IL64" s="39">
        <v>6.3960792066205504E-3</v>
      </c>
      <c r="IM64" s="39">
        <v>6.3960792066204801E-3</v>
      </c>
      <c r="IN64" s="39">
        <v>6.3960792066205903E-3</v>
      </c>
      <c r="IO64" s="39">
        <v>6.3960792066206102E-3</v>
      </c>
      <c r="IP64" s="39">
        <v>6.3960792066205798E-3</v>
      </c>
      <c r="IQ64" s="39">
        <v>6.3960792066205304E-3</v>
      </c>
      <c r="IR64" s="39">
        <v>6.3960792066206102E-3</v>
      </c>
      <c r="IS64" s="39">
        <v>6.3960792066206701E-3</v>
      </c>
      <c r="IT64" s="39">
        <v>6.3960792066207499E-3</v>
      </c>
      <c r="IU64" s="24"/>
      <c r="IV64" s="24"/>
    </row>
    <row r="65" spans="1:256" s="39" customFormat="1" x14ac:dyDescent="0.25">
      <c r="A65" s="18" t="s">
        <v>245</v>
      </c>
      <c r="B65" s="56" t="s">
        <v>246</v>
      </c>
      <c r="C65" s="19" t="s">
        <v>197</v>
      </c>
      <c r="D65" s="20"/>
      <c r="E65" s="14">
        <v>62.481787985460798</v>
      </c>
      <c r="F65" s="14">
        <v>62.227480764772103</v>
      </c>
      <c r="G65" s="14">
        <v>61.977546468125098</v>
      </c>
      <c r="H65" s="14">
        <v>61.7312215146288</v>
      </c>
      <c r="I65" s="14">
        <v>61.487784511114199</v>
      </c>
      <c r="J65" s="14">
        <v>61.246676651005799</v>
      </c>
      <c r="K65" s="39">
        <v>61.007520363713802</v>
      </c>
      <c r="L65" s="39">
        <v>60.770104665184697</v>
      </c>
      <c r="M65" s="39">
        <v>60.534353939057198</v>
      </c>
      <c r="N65" s="39">
        <v>60.3002936016345</v>
      </c>
      <c r="O65" s="39">
        <v>60.303821725573201</v>
      </c>
      <c r="P65" s="39">
        <v>60.537947618457999</v>
      </c>
      <c r="Q65" s="39">
        <v>60.773443165126402</v>
      </c>
      <c r="R65" s="39">
        <v>61.010630266353601</v>
      </c>
      <c r="S65" s="39">
        <v>61.249580728107802</v>
      </c>
      <c r="T65" s="39">
        <v>61.490502956627601</v>
      </c>
      <c r="U65" s="39">
        <v>61.733772637549201</v>
      </c>
      <c r="V65" s="39">
        <v>61.9799468792989</v>
      </c>
      <c r="W65" s="39">
        <v>62.229745142740803</v>
      </c>
      <c r="X65" s="39">
        <v>62.4839840158375</v>
      </c>
      <c r="Y65" s="39">
        <v>62.484976309510799</v>
      </c>
      <c r="Z65" s="39">
        <v>62.230854708724401</v>
      </c>
      <c r="AA65" s="39">
        <v>61.981120214261601</v>
      </c>
      <c r="AB65" s="39">
        <v>61.735013198173696</v>
      </c>
      <c r="AC65" s="39">
        <v>61.491814531338498</v>
      </c>
      <c r="AD65" s="39">
        <v>61.250967164859098</v>
      </c>
      <c r="AE65" s="39">
        <v>61.012095100721901</v>
      </c>
      <c r="AF65" s="39">
        <v>60.774989065160597</v>
      </c>
      <c r="AG65" s="39">
        <v>60.539575549383599</v>
      </c>
      <c r="AH65" s="39">
        <v>60.305882669473803</v>
      </c>
      <c r="AI65" s="39">
        <v>60.301957906427802</v>
      </c>
      <c r="AJ65" s="39">
        <v>60.536207800733898</v>
      </c>
      <c r="AK65" s="39">
        <v>60.771815509521403</v>
      </c>
      <c r="AL65" s="39">
        <v>61.009105675531003</v>
      </c>
      <c r="AM65" s="39">
        <v>61.248150775047897</v>
      </c>
      <c r="AN65" s="39">
        <v>61.489159765219298</v>
      </c>
      <c r="AO65" s="39">
        <v>61.732508844412898</v>
      </c>
      <c r="AP65" s="39">
        <v>61.978755700173998</v>
      </c>
      <c r="AQ65" s="39">
        <v>62.228620544395604</v>
      </c>
      <c r="AR65" s="39">
        <v>62.4829209544652</v>
      </c>
      <c r="AS65" s="39">
        <v>62.480729605951403</v>
      </c>
      <c r="AT65" s="39">
        <v>62.226361314645501</v>
      </c>
      <c r="AU65" s="39">
        <v>61.976360824396103</v>
      </c>
      <c r="AV65" s="39">
        <v>61.729963682384103</v>
      </c>
      <c r="AW65" s="39">
        <v>61.486447749790202</v>
      </c>
      <c r="AX65" s="39">
        <v>61.245253646372298</v>
      </c>
      <c r="AY65" s="39">
        <v>61.006003291223998</v>
      </c>
      <c r="AZ65" s="39">
        <v>60.768485146463298</v>
      </c>
      <c r="BA65" s="39">
        <v>60.532622912949002</v>
      </c>
      <c r="BB65" s="39">
        <v>60.298441131660702</v>
      </c>
      <c r="BC65" s="39">
        <v>60.291104701294202</v>
      </c>
      <c r="BD65" s="39">
        <v>60.526057133871902</v>
      </c>
      <c r="BE65" s="39">
        <v>60.762365634621098</v>
      </c>
      <c r="BF65" s="39">
        <v>61.000339989962598</v>
      </c>
      <c r="BG65" s="39">
        <v>61.240047156713999</v>
      </c>
      <c r="BH65" s="39">
        <v>61.481691276322202</v>
      </c>
      <c r="BI65" s="39">
        <v>61.7256444256615</v>
      </c>
      <c r="BJ65" s="39">
        <v>61.972460925175902</v>
      </c>
      <c r="BK65" s="39">
        <v>62.2228584872623</v>
      </c>
      <c r="BL65" s="39">
        <v>62.477653177153897</v>
      </c>
      <c r="BM65" s="39">
        <v>62.479717658344597</v>
      </c>
      <c r="BN65" s="39">
        <v>62.225101083461297</v>
      </c>
      <c r="BO65" s="39">
        <v>61.974835081210401</v>
      </c>
      <c r="BP65" s="39">
        <v>61.728159807191602</v>
      </c>
      <c r="BQ65" s="39">
        <v>61.484358659575697</v>
      </c>
      <c r="BR65" s="39">
        <v>61.242877997066003</v>
      </c>
      <c r="BS65" s="39">
        <v>61.003346003882399</v>
      </c>
      <c r="BT65" s="39">
        <v>60.765558317085201</v>
      </c>
      <c r="BU65" s="39">
        <v>60.529447095672502</v>
      </c>
      <c r="BV65" s="39">
        <v>60.295046955319002</v>
      </c>
      <c r="BW65" s="39">
        <v>60.298634559776403</v>
      </c>
      <c r="BX65" s="39">
        <v>60.533083396157799</v>
      </c>
      <c r="BY65" s="39">
        <v>60.768936353646801</v>
      </c>
      <c r="BZ65" s="39">
        <v>61.006492310974302</v>
      </c>
      <c r="CA65" s="39">
        <v>61.245815455706897</v>
      </c>
      <c r="CB65" s="39">
        <v>61.487107652297297</v>
      </c>
      <c r="CC65" s="39">
        <v>61.730738863266602</v>
      </c>
      <c r="CD65" s="39">
        <v>61.9772610354227</v>
      </c>
      <c r="CE65" s="39">
        <v>62.227388823532401</v>
      </c>
      <c r="CF65" s="39">
        <v>62.4819342840564</v>
      </c>
      <c r="CG65" s="39">
        <v>62.480788023912503</v>
      </c>
      <c r="CH65" s="39">
        <v>62.226235020075201</v>
      </c>
      <c r="CI65" s="39">
        <v>61.976036584958102</v>
      </c>
      <c r="CJ65" s="39">
        <v>61.729435039448099</v>
      </c>
      <c r="CK65" s="39">
        <v>61.485714553304</v>
      </c>
      <c r="CL65" s="39">
        <v>61.244322088305402</v>
      </c>
      <c r="CM65" s="39">
        <v>61.004886371863698</v>
      </c>
      <c r="CN65" s="39">
        <v>60.767203632898799</v>
      </c>
      <c r="CO65" s="39">
        <v>60.531206758661</v>
      </c>
      <c r="CP65" s="39">
        <v>60.296931296035197</v>
      </c>
      <c r="CQ65" s="39">
        <v>60.292979139214303</v>
      </c>
      <c r="CR65" s="39">
        <v>60.527806468485402</v>
      </c>
      <c r="CS65" s="39">
        <v>60.764001771418101</v>
      </c>
      <c r="CT65" s="39">
        <v>61.001872121031198</v>
      </c>
      <c r="CU65" s="39">
        <v>61.2414837974516</v>
      </c>
      <c r="CV65" s="39">
        <v>61.483040385656601</v>
      </c>
      <c r="CW65" s="39">
        <v>61.726913444761202</v>
      </c>
      <c r="CX65" s="39">
        <v>61.9736567112868</v>
      </c>
      <c r="CY65" s="39">
        <v>62.2239871416432</v>
      </c>
      <c r="CZ65" s="39">
        <v>62.478719806181402</v>
      </c>
      <c r="DA65" s="39">
        <v>62.476991498036099</v>
      </c>
      <c r="DB65" s="39">
        <v>62.222119881813498</v>
      </c>
      <c r="DC65" s="39">
        <v>61.971579491197502</v>
      </c>
      <c r="DD65" s="39">
        <v>61.724611001427903</v>
      </c>
      <c r="DE65" s="39">
        <v>61.480499139969197</v>
      </c>
      <c r="DF65" s="39">
        <v>61.238692050934802</v>
      </c>
      <c r="DG65" s="39">
        <v>60.998820104217302</v>
      </c>
      <c r="DH65" s="39">
        <v>60.760681496663203</v>
      </c>
      <c r="DI65" s="39">
        <v>60.524211332910703</v>
      </c>
      <c r="DJ65" s="39">
        <v>60.289447595349301</v>
      </c>
      <c r="DK65" s="39">
        <v>60.293048091295603</v>
      </c>
      <c r="DL65" s="39">
        <v>60.527856218837897</v>
      </c>
      <c r="DM65" s="39">
        <v>60.764067485175801</v>
      </c>
      <c r="DN65" s="39">
        <v>61.001973667917198</v>
      </c>
      <c r="DO65" s="39">
        <v>61.2416360637257</v>
      </c>
      <c r="DP65" s="39">
        <v>61.483254009322998</v>
      </c>
      <c r="DQ65" s="39">
        <v>61.727195299061201</v>
      </c>
      <c r="DR65" s="39">
        <v>61.974010103118701</v>
      </c>
      <c r="DS65" s="39">
        <v>62.224411750048297</v>
      </c>
      <c r="DT65" s="39">
        <v>62.479211482062098</v>
      </c>
      <c r="DU65" s="39">
        <v>62.480218041714501</v>
      </c>
      <c r="DV65" s="39">
        <v>62.225536001756197</v>
      </c>
      <c r="DW65" s="39">
        <v>61.975199808201303</v>
      </c>
      <c r="DX65" s="39">
        <v>61.7284541827689</v>
      </c>
      <c r="DY65" s="39">
        <v>61.484586191334699</v>
      </c>
      <c r="DZ65" s="39">
        <v>61.243045814006997</v>
      </c>
      <c r="EA65" s="39">
        <v>61.003465079977602</v>
      </c>
      <c r="EB65" s="39">
        <v>60.7656439958863</v>
      </c>
      <c r="EC65" s="39">
        <v>60.529519891768501</v>
      </c>
      <c r="ED65" s="39">
        <v>60.295133593286103</v>
      </c>
      <c r="EE65" s="39">
        <v>60.291151981401001</v>
      </c>
      <c r="EF65" s="39">
        <v>60.526087392195699</v>
      </c>
      <c r="EG65" s="39">
        <v>60.762413781025401</v>
      </c>
      <c r="EH65" s="39">
        <v>61.000425654755198</v>
      </c>
      <c r="EI65" s="39">
        <v>61.2401850216757</v>
      </c>
      <c r="EJ65" s="39">
        <v>61.481891803714603</v>
      </c>
      <c r="EK65" s="39">
        <v>61.725914337475999</v>
      </c>
      <c r="EL65" s="39">
        <v>61.972803398700997</v>
      </c>
      <c r="EM65" s="39">
        <v>62.223273091475598</v>
      </c>
      <c r="EN65" s="39">
        <v>62.478135670452502</v>
      </c>
      <c r="EO65" s="39">
        <v>62.4759204178063</v>
      </c>
      <c r="EP65" s="39">
        <v>62.220986436928101</v>
      </c>
      <c r="EQ65" s="39">
        <v>61.970378399658301</v>
      </c>
      <c r="ER65" s="39">
        <v>61.7233360907925</v>
      </c>
      <c r="ES65" s="39">
        <v>61.479143469701</v>
      </c>
      <c r="ET65" s="39">
        <v>61.237248081296798</v>
      </c>
      <c r="EU65" s="39">
        <v>60.997279756971999</v>
      </c>
      <c r="EV65" s="39">
        <v>60.759036107509502</v>
      </c>
      <c r="EW65" s="39">
        <v>60.522451516713602</v>
      </c>
      <c r="EX65" s="39">
        <v>60.287563045441502</v>
      </c>
      <c r="EY65" s="39">
        <v>60.294760439708803</v>
      </c>
      <c r="EZ65" s="39">
        <v>60.529478477274303</v>
      </c>
      <c r="FA65" s="39">
        <v>60.765542890331503</v>
      </c>
      <c r="FB65" s="39">
        <v>61.003272397664801</v>
      </c>
      <c r="FC65" s="39">
        <v>61.2427374402452</v>
      </c>
      <c r="FD65" s="39">
        <v>61.484145179399398</v>
      </c>
      <c r="FE65" s="39">
        <v>61.727870321412901</v>
      </c>
      <c r="FF65" s="39">
        <v>61.974469500011899</v>
      </c>
      <c r="FG65" s="39">
        <v>62.224662473012003</v>
      </c>
      <c r="FH65" s="39">
        <v>62.479267088667498</v>
      </c>
      <c r="FI65" s="39">
        <v>62.481322564455397</v>
      </c>
      <c r="FJ65" s="39">
        <v>62.2268954980171</v>
      </c>
      <c r="FK65" s="39">
        <v>61.976833036243598</v>
      </c>
      <c r="FL65" s="39">
        <v>61.7303738859734</v>
      </c>
      <c r="FM65" s="39">
        <v>61.4867993709627</v>
      </c>
      <c r="FN65" s="39">
        <v>61.245553497558497</v>
      </c>
      <c r="FO65" s="39">
        <v>61.006261765245803</v>
      </c>
      <c r="FP65" s="39">
        <v>60.768716708955097</v>
      </c>
      <c r="FQ65" s="39">
        <v>60.5328468663621</v>
      </c>
      <c r="FR65" s="39">
        <v>60.298682608805898</v>
      </c>
      <c r="FS65" s="39">
        <v>60.302245918985399</v>
      </c>
      <c r="FT65" s="39">
        <v>60.5364659680641</v>
      </c>
      <c r="FU65" s="39">
        <v>60.772078802117498</v>
      </c>
      <c r="FV65" s="39">
        <v>61.009393418640798</v>
      </c>
      <c r="FW65" s="39">
        <v>61.248477556411302</v>
      </c>
      <c r="FX65" s="39">
        <v>61.4895361451931</v>
      </c>
      <c r="FY65" s="39">
        <v>61.732941816074003</v>
      </c>
      <c r="FZ65" s="39">
        <v>61.979248864257997</v>
      </c>
      <c r="GA65" s="39">
        <v>62.229174022499997</v>
      </c>
      <c r="GB65" s="39">
        <v>62.483531160887601</v>
      </c>
      <c r="GC65" s="39">
        <v>62.482388670561903</v>
      </c>
      <c r="GD65" s="39">
        <v>62.228024732839899</v>
      </c>
      <c r="GE65" s="39">
        <v>61.978029347764398</v>
      </c>
      <c r="GF65" s="39">
        <v>61.731643376080797</v>
      </c>
      <c r="GG65" s="39">
        <v>61.488148905020999</v>
      </c>
      <c r="GH65" s="39">
        <v>61.246990535297101</v>
      </c>
      <c r="GI65" s="39">
        <v>61.007794299942198</v>
      </c>
      <c r="GJ65" s="39">
        <v>60.770353314691199</v>
      </c>
      <c r="GK65" s="39">
        <v>60.5345968323889</v>
      </c>
      <c r="GL65" s="39">
        <v>60.300556139663698</v>
      </c>
      <c r="GM65" s="39">
        <v>60.296622908970797</v>
      </c>
      <c r="GN65" s="39">
        <v>60.531218158019499</v>
      </c>
      <c r="GO65" s="39">
        <v>60.767170366067198</v>
      </c>
      <c r="GP65" s="39">
        <v>61.004796738332097</v>
      </c>
      <c r="GQ65" s="39">
        <v>61.244167064849599</v>
      </c>
      <c r="GR65" s="39">
        <v>61.485487961594202</v>
      </c>
      <c r="GS65" s="39">
        <v>61.729133626700197</v>
      </c>
      <c r="GT65" s="39">
        <v>61.975660118606498</v>
      </c>
      <c r="GU65" s="39">
        <v>62.225786447171899</v>
      </c>
      <c r="GV65" s="39">
        <v>62.480329473333498</v>
      </c>
      <c r="GW65" s="39">
        <v>62.483156424793101</v>
      </c>
      <c r="GX65" s="39">
        <v>62.229006138086</v>
      </c>
      <c r="GY65" s="39">
        <v>61.9792398735798</v>
      </c>
      <c r="GZ65" s="39">
        <v>61.733093038652903</v>
      </c>
      <c r="HA65" s="39">
        <v>61.489842628721902</v>
      </c>
      <c r="HB65" s="39">
        <v>61.248927984177499</v>
      </c>
      <c r="HC65" s="39">
        <v>61.009969386456902</v>
      </c>
      <c r="HD65" s="39">
        <v>60.772753335027197</v>
      </c>
      <c r="HE65" s="39">
        <v>60.537201243463798</v>
      </c>
      <c r="HF65" s="39">
        <v>60.3033350187876</v>
      </c>
      <c r="HG65" s="39">
        <v>60.306840861573903</v>
      </c>
      <c r="HH65" s="39">
        <v>60.5407794592168</v>
      </c>
      <c r="HI65" s="39">
        <v>60.776077435888901</v>
      </c>
      <c r="HJ65" s="39">
        <v>61.013066007836798</v>
      </c>
      <c r="HK65" s="39">
        <v>61.251819878833402</v>
      </c>
      <c r="HL65" s="39">
        <v>61.492549933037303</v>
      </c>
      <c r="HM65" s="39">
        <v>61.735633986414598</v>
      </c>
      <c r="HN65" s="39">
        <v>61.981630995132498</v>
      </c>
      <c r="HO65" s="39">
        <v>62.231262032515097</v>
      </c>
      <c r="HP65" s="39">
        <v>62.485345080054302</v>
      </c>
      <c r="HQ65" s="39">
        <v>62.486332938329397</v>
      </c>
      <c r="HR65" s="39">
        <v>62.232367049110003</v>
      </c>
      <c r="HS65" s="39">
        <v>61.982799268096997</v>
      </c>
      <c r="HT65" s="39">
        <v>61.736868888055803</v>
      </c>
      <c r="HU65" s="39">
        <v>61.493855146828302</v>
      </c>
      <c r="HV65" s="39">
        <v>61.253199117970397</v>
      </c>
      <c r="HW65" s="39">
        <v>61.014522628353703</v>
      </c>
      <c r="HX65" s="39">
        <v>60.777613856513099</v>
      </c>
      <c r="HY65" s="39">
        <v>60.542396286513203</v>
      </c>
      <c r="HZ65" s="39">
        <v>60.308894479896701</v>
      </c>
      <c r="IA65" s="39">
        <v>60.3049869050651</v>
      </c>
      <c r="IB65" s="39">
        <v>60.539048505887699</v>
      </c>
      <c r="IC65" s="39">
        <v>60.774457744902001</v>
      </c>
      <c r="ID65" s="39">
        <v>61.011548585168597</v>
      </c>
      <c r="IE65" s="39">
        <v>61.2503963877475</v>
      </c>
      <c r="IF65" s="39">
        <v>61.491212576925598</v>
      </c>
      <c r="IG65" s="39">
        <v>61.734375472151299</v>
      </c>
      <c r="IH65" s="39">
        <v>61.980444600426203</v>
      </c>
      <c r="II65" s="39">
        <v>62.230141778403699</v>
      </c>
      <c r="IJ65" s="39">
        <v>62.484285969718499</v>
      </c>
      <c r="IK65" s="39">
        <v>62.482102013357697</v>
      </c>
      <c r="IL65" s="39">
        <v>62.227891009623001</v>
      </c>
      <c r="IM65" s="39">
        <v>61.9780589896883</v>
      </c>
      <c r="IN65" s="39">
        <v>61.731840456777498</v>
      </c>
      <c r="IO65" s="39">
        <v>61.488511669449302</v>
      </c>
      <c r="IP65" s="39">
        <v>61.247511402423598</v>
      </c>
      <c r="IQ65" s="39">
        <v>61.008459435647502</v>
      </c>
      <c r="IR65" s="39">
        <v>60.771141724880799</v>
      </c>
      <c r="IS65" s="39">
        <v>60.535479012908397</v>
      </c>
      <c r="IT65" s="39">
        <v>60.301492346021803</v>
      </c>
      <c r="IU65" s="24"/>
      <c r="IV65" s="24"/>
    </row>
    <row r="66" spans="1:256" s="39" customFormat="1" x14ac:dyDescent="0.25">
      <c r="A66" s="18" t="s">
        <v>247</v>
      </c>
      <c r="B66" s="56" t="s">
        <v>248</v>
      </c>
      <c r="C66" s="19" t="s">
        <v>197</v>
      </c>
      <c r="D66" s="20"/>
      <c r="E66" s="14">
        <v>83.272351281211698</v>
      </c>
      <c r="F66" s="14">
        <v>83.221803627565095</v>
      </c>
      <c r="G66" s="14">
        <v>83.136873079282395</v>
      </c>
      <c r="H66" s="14">
        <v>83.027605130073496</v>
      </c>
      <c r="I66" s="14">
        <v>82.902947301718001</v>
      </c>
      <c r="J66" s="14">
        <v>82.7695488839814</v>
      </c>
      <c r="K66" s="39">
        <v>82.631752708288701</v>
      </c>
      <c r="L66" s="39">
        <v>82.4920757065196</v>
      </c>
      <c r="M66" s="39">
        <v>82.351829770312193</v>
      </c>
      <c r="N66" s="39">
        <v>82.2116514246337</v>
      </c>
      <c r="O66" s="39">
        <v>82.213741805084496</v>
      </c>
      <c r="P66" s="39">
        <v>82.353757604316897</v>
      </c>
      <c r="Q66" s="39">
        <v>82.493847575393303</v>
      </c>
      <c r="R66" s="39">
        <v>82.633375408728895</v>
      </c>
      <c r="S66" s="39">
        <v>82.771020681448903</v>
      </c>
      <c r="T66" s="39">
        <v>82.904252716979798</v>
      </c>
      <c r="U66" s="39">
        <v>83.028711355875103</v>
      </c>
      <c r="V66" s="39">
        <v>83.137731814850397</v>
      </c>
      <c r="W66" s="39">
        <v>83.222360045043303</v>
      </c>
      <c r="X66" s="39">
        <v>83.272173372524705</v>
      </c>
      <c r="Y66" s="39">
        <v>83.272721702843199</v>
      </c>
      <c r="Z66" s="39">
        <v>83.222628527800097</v>
      </c>
      <c r="AA66" s="39">
        <v>83.138106619959402</v>
      </c>
      <c r="AB66" s="39">
        <v>83.029192086053001</v>
      </c>
      <c r="AC66" s="39">
        <v>82.904836985590407</v>
      </c>
      <c r="AD66" s="39">
        <v>82.771704296226005</v>
      </c>
      <c r="AE66" s="39">
        <v>82.634153239053902</v>
      </c>
      <c r="AF66" s="39">
        <v>82.494715325878801</v>
      </c>
      <c r="AG66" s="39">
        <v>82.354713401140998</v>
      </c>
      <c r="AH66" s="39">
        <v>82.214791546133199</v>
      </c>
      <c r="AI66" s="39">
        <v>82.212695095188195</v>
      </c>
      <c r="AJ66" s="39">
        <v>82.352796383797198</v>
      </c>
      <c r="AK66" s="39">
        <v>82.492967685306198</v>
      </c>
      <c r="AL66" s="39">
        <v>82.632575214112194</v>
      </c>
      <c r="AM66" s="39">
        <v>82.770302204298602</v>
      </c>
      <c r="AN66" s="39">
        <v>82.903622842169995</v>
      </c>
      <c r="AO66" s="39">
        <v>83.028182426048204</v>
      </c>
      <c r="AP66" s="39">
        <v>83.137320720633895</v>
      </c>
      <c r="AQ66" s="39">
        <v>83.222085171669804</v>
      </c>
      <c r="AR66" s="39">
        <v>83.272049597046305</v>
      </c>
      <c r="AS66" s="39">
        <v>83.272227449026303</v>
      </c>
      <c r="AT66" s="39">
        <v>83.221528936804603</v>
      </c>
      <c r="AU66" s="39">
        <v>83.136462776912396</v>
      </c>
      <c r="AV66" s="39">
        <v>83.027077631640907</v>
      </c>
      <c r="AW66" s="39">
        <v>82.902319484704705</v>
      </c>
      <c r="AX66" s="39">
        <v>82.768833059411705</v>
      </c>
      <c r="AY66" s="39">
        <v>82.630955737399503</v>
      </c>
      <c r="AZ66" s="39">
        <v>82.491199614161602</v>
      </c>
      <c r="BA66" s="39">
        <v>82.350872957484597</v>
      </c>
      <c r="BB66" s="39">
        <v>82.210609800592593</v>
      </c>
      <c r="BC66" s="39">
        <v>82.206830877748104</v>
      </c>
      <c r="BD66" s="39">
        <v>82.347456938388106</v>
      </c>
      <c r="BE66" s="39">
        <v>82.488151977953606</v>
      </c>
      <c r="BF66" s="39">
        <v>82.628288724127501</v>
      </c>
      <c r="BG66" s="39">
        <v>82.766565170425807</v>
      </c>
      <c r="BH66" s="39">
        <v>82.900480580816307</v>
      </c>
      <c r="BI66" s="39">
        <v>83.025715507501303</v>
      </c>
      <c r="BJ66" s="39">
        <v>83.135651565934396</v>
      </c>
      <c r="BK66" s="39">
        <v>83.221377320621002</v>
      </c>
      <c r="BL66" s="39">
        <v>83.272497272287794</v>
      </c>
      <c r="BM66" s="39">
        <v>83.273177849582893</v>
      </c>
      <c r="BN66" s="39">
        <v>83.221929156358897</v>
      </c>
      <c r="BO66" s="39">
        <v>83.1364463264687</v>
      </c>
      <c r="BP66" s="39">
        <v>83.026734493705206</v>
      </c>
      <c r="BQ66" s="39">
        <v>82.901704642787806</v>
      </c>
      <c r="BR66" s="39">
        <v>82.767977922072205</v>
      </c>
      <c r="BS66" s="39">
        <v>82.629878311032002</v>
      </c>
      <c r="BT66" s="39">
        <v>82.489912255178098</v>
      </c>
      <c r="BU66" s="39">
        <v>82.349387847422705</v>
      </c>
      <c r="BV66" s="39">
        <v>82.208942820653206</v>
      </c>
      <c r="BW66" s="39">
        <v>82.211063821367404</v>
      </c>
      <c r="BX66" s="39">
        <v>82.351342887499001</v>
      </c>
      <c r="BY66" s="39">
        <v>82.491708151050503</v>
      </c>
      <c r="BZ66" s="39">
        <v>82.6315221889692</v>
      </c>
      <c r="CA66" s="39">
        <v>82.769468309516895</v>
      </c>
      <c r="CB66" s="39">
        <v>82.903026251599698</v>
      </c>
      <c r="CC66" s="39">
        <v>83.027854640380795</v>
      </c>
      <c r="CD66" s="39">
        <v>83.137316788300197</v>
      </c>
      <c r="CE66" s="39">
        <v>83.222495177578296</v>
      </c>
      <c r="CF66" s="39">
        <v>83.273008272911895</v>
      </c>
      <c r="CG66" s="39">
        <v>83.273305675502002</v>
      </c>
      <c r="CH66" s="39">
        <v>83.222208788079897</v>
      </c>
      <c r="CI66" s="39">
        <v>83.136862941244104</v>
      </c>
      <c r="CJ66" s="39">
        <v>83.027269708609495</v>
      </c>
      <c r="CK66" s="39">
        <v>82.902341604956405</v>
      </c>
      <c r="CL66" s="39">
        <v>82.768704368217499</v>
      </c>
      <c r="CM66" s="39">
        <v>82.630687468532301</v>
      </c>
      <c r="CN66" s="39">
        <v>82.490802235723706</v>
      </c>
      <c r="CO66" s="39">
        <v>82.350360434826797</v>
      </c>
      <c r="CP66" s="39">
        <v>82.210002337697006</v>
      </c>
      <c r="CQ66" s="39">
        <v>82.2078852438556</v>
      </c>
      <c r="CR66" s="39">
        <v>82.348425081192005</v>
      </c>
      <c r="CS66" s="39">
        <v>82.4890381481178</v>
      </c>
      <c r="CT66" s="39">
        <v>82.629094655675999</v>
      </c>
      <c r="CU66" s="39">
        <v>82.767288946795404</v>
      </c>
      <c r="CV66" s="39">
        <v>82.901115422143604</v>
      </c>
      <c r="CW66" s="39">
        <v>83.026249162365701</v>
      </c>
      <c r="CX66" s="39">
        <v>83.136067204291095</v>
      </c>
      <c r="CY66" s="39">
        <v>83.221656573611696</v>
      </c>
      <c r="CZ66" s="39">
        <v>83.272625231844202</v>
      </c>
      <c r="DA66" s="39">
        <v>83.273404529893199</v>
      </c>
      <c r="DB66" s="39">
        <v>83.221561107834006</v>
      </c>
      <c r="DC66" s="39">
        <v>83.135583670859305</v>
      </c>
      <c r="DD66" s="39">
        <v>83.025461525484602</v>
      </c>
      <c r="DE66" s="39">
        <v>82.900084464421795</v>
      </c>
      <c r="DF66" s="39">
        <v>82.766052054032002</v>
      </c>
      <c r="DG66" s="39">
        <v>82.627670098958106</v>
      </c>
      <c r="DH66" s="39">
        <v>82.487432128920503</v>
      </c>
      <c r="DI66" s="39">
        <v>82.346638646812593</v>
      </c>
      <c r="DJ66" s="39">
        <v>82.205924130301</v>
      </c>
      <c r="DK66" s="39">
        <v>82.208053072345294</v>
      </c>
      <c r="DL66" s="39">
        <v>82.348600917706904</v>
      </c>
      <c r="DM66" s="39">
        <v>82.489234559854395</v>
      </c>
      <c r="DN66" s="39">
        <v>82.629319930889295</v>
      </c>
      <c r="DO66" s="39">
        <v>82.767547945977398</v>
      </c>
      <c r="DP66" s="39">
        <v>82.901411264606494</v>
      </c>
      <c r="DQ66" s="39">
        <v>83.026586664316795</v>
      </c>
      <c r="DR66" s="39">
        <v>83.136458986720299</v>
      </c>
      <c r="DS66" s="39">
        <v>83.222131834869899</v>
      </c>
      <c r="DT66" s="39">
        <v>83.273239385272802</v>
      </c>
      <c r="DU66" s="39">
        <v>83.273792777064301</v>
      </c>
      <c r="DV66" s="39">
        <v>83.222407253945704</v>
      </c>
      <c r="DW66" s="39">
        <v>83.136841951496393</v>
      </c>
      <c r="DX66" s="39">
        <v>83.027076821732905</v>
      </c>
      <c r="DY66" s="39">
        <v>82.902006287991995</v>
      </c>
      <c r="DZ66" s="39">
        <v>82.768243727884993</v>
      </c>
      <c r="EA66" s="39">
        <v>82.630111460593895</v>
      </c>
      <c r="EB66" s="39">
        <v>82.490117706219195</v>
      </c>
      <c r="EC66" s="39">
        <v>82.349574016709894</v>
      </c>
      <c r="ED66" s="39">
        <v>82.209122518145193</v>
      </c>
      <c r="EE66" s="39">
        <v>82.206986940289397</v>
      </c>
      <c r="EF66" s="39">
        <v>82.347622451197196</v>
      </c>
      <c r="EG66" s="39">
        <v>82.488339350627399</v>
      </c>
      <c r="EH66" s="39">
        <v>82.6285061260525</v>
      </c>
      <c r="EI66" s="39">
        <v>82.766817381720301</v>
      </c>
      <c r="EJ66" s="39">
        <v>82.900770676832096</v>
      </c>
      <c r="EK66" s="39">
        <v>83.026048288239807</v>
      </c>
      <c r="EL66" s="39">
        <v>83.136039646481507</v>
      </c>
      <c r="EM66" s="39">
        <v>83.2218498799907</v>
      </c>
      <c r="EN66" s="39">
        <v>83.273109668758494</v>
      </c>
      <c r="EO66" s="39">
        <v>83.273274781745002</v>
      </c>
      <c r="EP66" s="39">
        <v>83.221279345674503</v>
      </c>
      <c r="EQ66" s="39">
        <v>83.1351651400783</v>
      </c>
      <c r="ER66" s="39">
        <v>83.024924607515899</v>
      </c>
      <c r="ES66" s="39">
        <v>82.899445971450007</v>
      </c>
      <c r="ET66" s="39">
        <v>82.765324190727199</v>
      </c>
      <c r="EU66" s="39">
        <v>82.626859578951695</v>
      </c>
      <c r="EV66" s="39">
        <v>82.486540793283297</v>
      </c>
      <c r="EW66" s="39">
        <v>82.345664681551696</v>
      </c>
      <c r="EX66" s="39">
        <v>82.204863200093598</v>
      </c>
      <c r="EY66" s="39">
        <v>82.208762853250207</v>
      </c>
      <c r="EZ66" s="39">
        <v>82.349207511882099</v>
      </c>
      <c r="FA66" s="39">
        <v>82.489717496467904</v>
      </c>
      <c r="FB66" s="39">
        <v>82.629664722607103</v>
      </c>
      <c r="FC66" s="39">
        <v>82.767743305017902</v>
      </c>
      <c r="FD66" s="39">
        <v>82.901444564193199</v>
      </c>
      <c r="FE66" s="39">
        <v>83.026436497361601</v>
      </c>
      <c r="FF66" s="39">
        <v>83.136083862521502</v>
      </c>
      <c r="FG66" s="39">
        <v>83.221455647160596</v>
      </c>
      <c r="FH66" s="39">
        <v>83.272137052635003</v>
      </c>
      <c r="FI66" s="39">
        <v>83.272813928037195</v>
      </c>
      <c r="FJ66" s="39">
        <v>83.222002779204701</v>
      </c>
      <c r="FK66" s="39">
        <v>83.136873130661996</v>
      </c>
      <c r="FL66" s="39">
        <v>83.027449175347201</v>
      </c>
      <c r="FM66" s="39">
        <v>82.902661459336699</v>
      </c>
      <c r="FN66" s="39">
        <v>82.769147966726294</v>
      </c>
      <c r="FO66" s="39">
        <v>82.631245206874894</v>
      </c>
      <c r="FP66" s="39">
        <v>82.491467542292298</v>
      </c>
      <c r="FQ66" s="39">
        <v>82.351126919476798</v>
      </c>
      <c r="FR66" s="39">
        <v>82.210861767218802</v>
      </c>
      <c r="FS66" s="39">
        <v>82.212969822461005</v>
      </c>
      <c r="FT66" s="39">
        <v>82.353070401336197</v>
      </c>
      <c r="FU66" s="39">
        <v>82.493253182293003</v>
      </c>
      <c r="FV66" s="39">
        <v>82.632879981465507</v>
      </c>
      <c r="FW66" s="39">
        <v>82.770630270430004</v>
      </c>
      <c r="FX66" s="39">
        <v>82.903975893018995</v>
      </c>
      <c r="FY66" s="39">
        <v>83.028562974282096</v>
      </c>
      <c r="FZ66" s="39">
        <v>83.137738023620599</v>
      </c>
      <c r="GA66" s="39">
        <v>83.222563987624497</v>
      </c>
      <c r="GB66" s="39">
        <v>83.272640048126704</v>
      </c>
      <c r="GC66" s="39">
        <v>83.272939752718898</v>
      </c>
      <c r="GD66" s="39">
        <v>83.222280030747797</v>
      </c>
      <c r="GE66" s="39">
        <v>83.137286978375201</v>
      </c>
      <c r="GF66" s="39">
        <v>83.027981223814706</v>
      </c>
      <c r="GG66" s="39">
        <v>82.903294832815703</v>
      </c>
      <c r="GH66" s="39">
        <v>82.769870365381806</v>
      </c>
      <c r="GI66" s="39">
        <v>82.632049807765497</v>
      </c>
      <c r="GJ66" s="39">
        <v>82.492352394640903</v>
      </c>
      <c r="GK66" s="39">
        <v>82.3520937340529</v>
      </c>
      <c r="GL66" s="39">
        <v>82.211914783631002</v>
      </c>
      <c r="GM66" s="39">
        <v>82.209810747074897</v>
      </c>
      <c r="GN66" s="39">
        <v>82.350169913284006</v>
      </c>
      <c r="GO66" s="39">
        <v>82.490598563876702</v>
      </c>
      <c r="GP66" s="39">
        <v>82.630466117999504</v>
      </c>
      <c r="GQ66" s="39">
        <v>82.768463050126599</v>
      </c>
      <c r="GR66" s="39">
        <v>82.902075829389602</v>
      </c>
      <c r="GS66" s="39">
        <v>83.026966995082304</v>
      </c>
      <c r="GT66" s="39">
        <v>83.136496740166606</v>
      </c>
      <c r="GU66" s="39">
        <v>83.221732523714095</v>
      </c>
      <c r="GV66" s="39">
        <v>83.272263012078099</v>
      </c>
      <c r="GW66" s="39">
        <v>83.272145282935199</v>
      </c>
      <c r="GX66" s="39">
        <v>83.221934325242501</v>
      </c>
      <c r="GY66" s="39">
        <v>83.137278718308906</v>
      </c>
      <c r="GZ66" s="39">
        <v>83.028237954957206</v>
      </c>
      <c r="HA66" s="39">
        <v>82.9037738699908</v>
      </c>
      <c r="HB66" s="39">
        <v>82.770548083924595</v>
      </c>
      <c r="HC66" s="39">
        <v>82.632912596946696</v>
      </c>
      <c r="HD66" s="39">
        <v>82.4933900899522</v>
      </c>
      <c r="HE66" s="39">
        <v>82.353295158517696</v>
      </c>
      <c r="HF66" s="39">
        <v>82.213264634118104</v>
      </c>
      <c r="HG66" s="39">
        <v>82.215343320626502</v>
      </c>
      <c r="HH66" s="39">
        <v>82.355212550811899</v>
      </c>
      <c r="HI66" s="39">
        <v>82.495152693482297</v>
      </c>
      <c r="HJ66" s="39">
        <v>82.634527078987901</v>
      </c>
      <c r="HK66" s="39">
        <v>82.772012601075602</v>
      </c>
      <c r="HL66" s="39">
        <v>82.905072860032206</v>
      </c>
      <c r="HM66" s="39">
        <v>83.029338559751395</v>
      </c>
      <c r="HN66" s="39">
        <v>83.138132618015604</v>
      </c>
      <c r="HO66" s="39">
        <v>83.222486693659803</v>
      </c>
      <c r="HP66" s="39">
        <v>83.271964009540795</v>
      </c>
      <c r="HQ66" s="39">
        <v>83.272510896206896</v>
      </c>
      <c r="HR66" s="39">
        <v>83.222753205561503</v>
      </c>
      <c r="HS66" s="39">
        <v>83.138505045365804</v>
      </c>
      <c r="HT66" s="39">
        <v>83.029816498384207</v>
      </c>
      <c r="HU66" s="39">
        <v>82.905653912098799</v>
      </c>
      <c r="HV66" s="39">
        <v>82.772692554797004</v>
      </c>
      <c r="HW66" s="39">
        <v>82.635300772453903</v>
      </c>
      <c r="HX66" s="39">
        <v>82.496015785465204</v>
      </c>
      <c r="HY66" s="39">
        <v>82.356163106746195</v>
      </c>
      <c r="HZ66" s="39">
        <v>82.216387091099705</v>
      </c>
      <c r="IA66" s="39">
        <v>82.214302498936902</v>
      </c>
      <c r="IB66" s="39">
        <v>82.354256557717306</v>
      </c>
      <c r="IC66" s="39">
        <v>82.494277444626803</v>
      </c>
      <c r="ID66" s="39">
        <v>82.633731002767206</v>
      </c>
      <c r="IE66" s="39">
        <v>82.771297771010694</v>
      </c>
      <c r="IF66" s="39">
        <v>82.904446199043406</v>
      </c>
      <c r="IG66" s="39">
        <v>83.028812433928394</v>
      </c>
      <c r="IH66" s="39">
        <v>83.137723928118703</v>
      </c>
      <c r="II66" s="39">
        <v>83.222213826754498</v>
      </c>
      <c r="IJ66" s="39">
        <v>83.271841844431606</v>
      </c>
      <c r="IK66" s="39">
        <v>83.272023077633605</v>
      </c>
      <c r="IL66" s="39">
        <v>83.221661638621399</v>
      </c>
      <c r="IM66" s="39">
        <v>83.136870815469095</v>
      </c>
      <c r="IN66" s="39">
        <v>83.027713252751994</v>
      </c>
      <c r="IO66" s="39">
        <v>82.903149255681896</v>
      </c>
      <c r="IP66" s="39">
        <v>82.769835891681097</v>
      </c>
      <c r="IQ66" s="39">
        <v>82.632119725666598</v>
      </c>
      <c r="IR66" s="39">
        <v>82.492518615422796</v>
      </c>
      <c r="IS66" s="39">
        <v>82.352343544222805</v>
      </c>
      <c r="IT66" s="39">
        <v>82.212228862455405</v>
      </c>
      <c r="IU66" s="24"/>
      <c r="IV66" s="24"/>
    </row>
    <row r="67" spans="1:256" s="39" customFormat="1" x14ac:dyDescent="0.25">
      <c r="A67" s="18" t="s">
        <v>249</v>
      </c>
      <c r="B67" s="56" t="s">
        <v>250</v>
      </c>
      <c r="C67" s="19" t="s">
        <v>197</v>
      </c>
      <c r="D67" s="20"/>
      <c r="E67" s="14">
        <v>41.754599783280497</v>
      </c>
      <c r="F67" s="14">
        <v>41.6452028808406</v>
      </c>
      <c r="G67" s="14">
        <v>41.461471745224898</v>
      </c>
      <c r="H67" s="14">
        <v>41.219707737842903</v>
      </c>
      <c r="I67" s="14">
        <v>40.936102267685001</v>
      </c>
      <c r="J67" s="14">
        <v>40.624491322493597</v>
      </c>
      <c r="K67" s="39">
        <v>40.295622821374003</v>
      </c>
      <c r="L67" s="39">
        <v>39.957189063716903</v>
      </c>
      <c r="M67" s="39">
        <v>39.614333234744798</v>
      </c>
      <c r="N67" s="39">
        <v>39.270335302578701</v>
      </c>
      <c r="O67" s="39">
        <v>39.275364263744798</v>
      </c>
      <c r="P67" s="39">
        <v>39.618947239001301</v>
      </c>
      <c r="Q67" s="39">
        <v>39.961403597830703</v>
      </c>
      <c r="R67" s="39">
        <v>40.299432985296697</v>
      </c>
      <c r="S67" s="39">
        <v>40.627874356817102</v>
      </c>
      <c r="T67" s="39">
        <v>40.939015814292397</v>
      </c>
      <c r="U67" s="39">
        <v>41.222092891711902</v>
      </c>
      <c r="V67" s="39">
        <v>41.463262343823502</v>
      </c>
      <c r="W67" s="39">
        <v>41.646339815614702</v>
      </c>
      <c r="X67" s="39">
        <v>41.754452847233601</v>
      </c>
      <c r="Y67" s="39">
        <v>41.755374307019601</v>
      </c>
      <c r="Z67" s="39">
        <v>41.646933869243902</v>
      </c>
      <c r="AA67" s="39">
        <v>41.464122838921099</v>
      </c>
      <c r="AB67" s="39">
        <v>41.2232132124457</v>
      </c>
      <c r="AC67" s="39">
        <v>40.940385795280697</v>
      </c>
      <c r="AD67" s="39">
        <v>40.629483084497899</v>
      </c>
      <c r="AE67" s="39">
        <v>40.301270470500803</v>
      </c>
      <c r="AF67" s="39">
        <v>39.963462269404403</v>
      </c>
      <c r="AG67" s="39">
        <v>39.621223326714897</v>
      </c>
      <c r="AH67" s="39">
        <v>39.277852240611701</v>
      </c>
      <c r="AI67" s="39">
        <v>39.272858579875297</v>
      </c>
      <c r="AJ67" s="39">
        <v>39.616650539318798</v>
      </c>
      <c r="AK67" s="39">
        <v>39.959312527609598</v>
      </c>
      <c r="AL67" s="39">
        <v>40.297550445870201</v>
      </c>
      <c r="AM67" s="39">
        <v>40.626210469265402</v>
      </c>
      <c r="AN67" s="39">
        <v>40.937588033244502</v>
      </c>
      <c r="AO67" s="39">
        <v>41.220924485329398</v>
      </c>
      <c r="AP67" s="39">
        <v>41.462378738221098</v>
      </c>
      <c r="AQ67" s="39">
        <v>41.645762894333402</v>
      </c>
      <c r="AR67" s="39">
        <v>41.754194133583397</v>
      </c>
      <c r="AS67" s="39">
        <v>41.754341058534699</v>
      </c>
      <c r="AT67" s="39">
        <v>41.644626464412497</v>
      </c>
      <c r="AU67" s="39">
        <v>41.460589819994297</v>
      </c>
      <c r="AV67" s="39">
        <v>41.2185423056644</v>
      </c>
      <c r="AW67" s="39">
        <v>40.934678819835497</v>
      </c>
      <c r="AX67" s="39">
        <v>40.622833157531701</v>
      </c>
      <c r="AY67" s="39">
        <v>40.2937474150405</v>
      </c>
      <c r="AZ67" s="39">
        <v>39.955106575918002</v>
      </c>
      <c r="BA67" s="39">
        <v>39.612046645592898</v>
      </c>
      <c r="BB67" s="39">
        <v>39.267841434552501</v>
      </c>
      <c r="BC67" s="39">
        <v>39.261076173131897</v>
      </c>
      <c r="BD67" s="39">
        <v>39.606323518495003</v>
      </c>
      <c r="BE67" s="39">
        <v>39.950438024186703</v>
      </c>
      <c r="BF67" s="39">
        <v>40.290145689681196</v>
      </c>
      <c r="BG67" s="39">
        <v>40.620328329102797</v>
      </c>
      <c r="BH67" s="39">
        <v>40.933331832188102</v>
      </c>
      <c r="BI67" s="39">
        <v>41.218458778971304</v>
      </c>
      <c r="BJ67" s="39">
        <v>41.461932895509101</v>
      </c>
      <c r="BK67" s="39">
        <v>41.647624911106703</v>
      </c>
      <c r="BL67" s="39">
        <v>41.758693493869004</v>
      </c>
      <c r="BM67" s="39">
        <v>41.759894054801599</v>
      </c>
      <c r="BN67" s="39">
        <v>41.6488168021883</v>
      </c>
      <c r="BO67" s="39">
        <v>41.463699111635002</v>
      </c>
      <c r="BP67" s="39">
        <v>41.220770966146297</v>
      </c>
      <c r="BQ67" s="39">
        <v>40.936154663869097</v>
      </c>
      <c r="BR67" s="39">
        <v>40.623627979257598</v>
      </c>
      <c r="BS67" s="39">
        <v>40.293895130611602</v>
      </c>
      <c r="BT67" s="39">
        <v>39.954620014430702</v>
      </c>
      <c r="BU67" s="39">
        <v>39.610931849685898</v>
      </c>
      <c r="BV67" s="39">
        <v>39.266109483661801</v>
      </c>
      <c r="BW67" s="39">
        <v>39.271213359992501</v>
      </c>
      <c r="BX67" s="39">
        <v>39.615612052532903</v>
      </c>
      <c r="BY67" s="39">
        <v>39.958892741910603</v>
      </c>
      <c r="BZ67" s="39">
        <v>40.297756270199201</v>
      </c>
      <c r="CA67" s="39">
        <v>40.627055420763</v>
      </c>
      <c r="CB67" s="39">
        <v>40.939106576900897</v>
      </c>
      <c r="CC67" s="39">
        <v>41.223188885906701</v>
      </c>
      <c r="CD67" s="39">
        <v>41.465517278591101</v>
      </c>
      <c r="CE67" s="39">
        <v>41.649976526613798</v>
      </c>
      <c r="CF67" s="39">
        <v>41.759766656108503</v>
      </c>
      <c r="CG67" s="39">
        <v>41.760162280830201</v>
      </c>
      <c r="CH67" s="39">
        <v>41.6494049348658</v>
      </c>
      <c r="CI67" s="39">
        <v>41.464595750489998</v>
      </c>
      <c r="CJ67" s="39">
        <v>41.221954352527398</v>
      </c>
      <c r="CK67" s="39">
        <v>40.937599522089499</v>
      </c>
      <c r="CL67" s="39">
        <v>40.625311238656799</v>
      </c>
      <c r="CM67" s="39">
        <v>40.295799589367398</v>
      </c>
      <c r="CN67" s="39">
        <v>39.9567358586647</v>
      </c>
      <c r="CO67" s="39">
        <v>39.613256533875202</v>
      </c>
      <c r="CP67" s="39">
        <v>39.268646717755999</v>
      </c>
      <c r="CQ67" s="39">
        <v>39.263601503721198</v>
      </c>
      <c r="CR67" s="39">
        <v>39.608637964594102</v>
      </c>
      <c r="CS67" s="39">
        <v>39.952545182929903</v>
      </c>
      <c r="CT67" s="39">
        <v>40.292042909773301</v>
      </c>
      <c r="CU67" s="39">
        <v>40.622005732620401</v>
      </c>
      <c r="CV67" s="39">
        <v>40.934772182430102</v>
      </c>
      <c r="CW67" s="39">
        <v>41.219638982038099</v>
      </c>
      <c r="CX67" s="39">
        <v>41.462827641583303</v>
      </c>
      <c r="CY67" s="39">
        <v>41.648212368695098</v>
      </c>
      <c r="CZ67" s="39">
        <v>41.758962131209898</v>
      </c>
      <c r="DA67" s="39">
        <v>41.762236596965899</v>
      </c>
      <c r="DB67" s="39">
        <v>41.649802440099798</v>
      </c>
      <c r="DC67" s="39">
        <v>41.4634969536448</v>
      </c>
      <c r="DD67" s="39">
        <v>41.2195287974154</v>
      </c>
      <c r="DE67" s="39">
        <v>40.9339902524218</v>
      </c>
      <c r="DF67" s="39">
        <v>40.620625859752302</v>
      </c>
      <c r="DG67" s="39">
        <v>40.290108419049403</v>
      </c>
      <c r="DH67" s="39">
        <v>39.950075940889697</v>
      </c>
      <c r="DI67" s="39">
        <v>39.605639379382502</v>
      </c>
      <c r="DJ67" s="39">
        <v>39.260067499551802</v>
      </c>
      <c r="DK67" s="39">
        <v>39.265191821722901</v>
      </c>
      <c r="DL67" s="39">
        <v>39.610338170825699</v>
      </c>
      <c r="DM67" s="39">
        <v>39.9543654908381</v>
      </c>
      <c r="DN67" s="39">
        <v>40.293984899884002</v>
      </c>
      <c r="DO67" s="39">
        <v>40.624067437013501</v>
      </c>
      <c r="DP67" s="39">
        <v>40.936955335978503</v>
      </c>
      <c r="DQ67" s="39">
        <v>41.2219591025017</v>
      </c>
      <c r="DR67" s="39">
        <v>41.4653268267257</v>
      </c>
      <c r="DS67" s="39">
        <v>41.6509732228579</v>
      </c>
      <c r="DT67" s="39">
        <v>41.762119432092298</v>
      </c>
      <c r="DU67" s="39">
        <v>41.763054314699197</v>
      </c>
      <c r="DV67" s="39">
        <v>41.651584175524299</v>
      </c>
      <c r="DW67" s="39">
        <v>41.466206993613604</v>
      </c>
      <c r="DX67" s="39">
        <v>41.223102081162097</v>
      </c>
      <c r="DY67" s="39">
        <v>40.938351215445898</v>
      </c>
      <c r="DZ67" s="39">
        <v>40.625705609683301</v>
      </c>
      <c r="EA67" s="39">
        <v>40.295855741548699</v>
      </c>
      <c r="EB67" s="39">
        <v>39.9564618625541</v>
      </c>
      <c r="EC67" s="39">
        <v>39.612656807565102</v>
      </c>
      <c r="ED67" s="39">
        <v>39.267728179554901</v>
      </c>
      <c r="EE67" s="39">
        <v>39.262638223638596</v>
      </c>
      <c r="EF67" s="39">
        <v>39.607999026910299</v>
      </c>
      <c r="EG67" s="39">
        <v>39.9522368493637</v>
      </c>
      <c r="EH67" s="39">
        <v>40.292069136532803</v>
      </c>
      <c r="EI67" s="39">
        <v>40.622374220641497</v>
      </c>
      <c r="EJ67" s="39">
        <v>40.935501743620499</v>
      </c>
      <c r="EK67" s="39">
        <v>41.220768093494101</v>
      </c>
      <c r="EL67" s="39">
        <v>41.464423572499399</v>
      </c>
      <c r="EM67" s="39">
        <v>41.6503793855032</v>
      </c>
      <c r="EN67" s="39">
        <v>41.761846325865498</v>
      </c>
      <c r="EO67" s="39">
        <v>41.761963546896602</v>
      </c>
      <c r="EP67" s="39">
        <v>41.649209134153999</v>
      </c>
      <c r="EQ67" s="39">
        <v>41.462595420568</v>
      </c>
      <c r="ER67" s="39">
        <v>41.218340821520897</v>
      </c>
      <c r="ES67" s="39">
        <v>40.932541074082799</v>
      </c>
      <c r="ET67" s="39">
        <v>40.618938472531099</v>
      </c>
      <c r="EU67" s="39">
        <v>40.288199925371501</v>
      </c>
      <c r="EV67" s="39">
        <v>39.947956053745401</v>
      </c>
      <c r="EW67" s="39">
        <v>39.603310560247898</v>
      </c>
      <c r="EX67" s="39">
        <v>39.2575259854694</v>
      </c>
      <c r="EY67" s="39">
        <v>39.264541228115597</v>
      </c>
      <c r="EZ67" s="39">
        <v>39.609256314203598</v>
      </c>
      <c r="FA67" s="39">
        <v>39.952836470004797</v>
      </c>
      <c r="FB67" s="39">
        <v>40.292003782143397</v>
      </c>
      <c r="FC67" s="39">
        <v>40.621629118353198</v>
      </c>
      <c r="FD67" s="39">
        <v>40.934039974157102</v>
      </c>
      <c r="FE67" s="39">
        <v>41.218513499586798</v>
      </c>
      <c r="FF67" s="39">
        <v>41.461242474118897</v>
      </c>
      <c r="FG67" s="39">
        <v>41.646064085974999</v>
      </c>
      <c r="FH67" s="39">
        <v>41.756105331475702</v>
      </c>
      <c r="FI67" s="39">
        <v>41.757296531047501</v>
      </c>
      <c r="FJ67" s="39">
        <v>41.647244625512499</v>
      </c>
      <c r="FK67" s="39">
        <v>41.462995516280102</v>
      </c>
      <c r="FL67" s="39">
        <v>41.220810545863003</v>
      </c>
      <c r="FM67" s="39">
        <v>40.936845528186502</v>
      </c>
      <c r="FN67" s="39">
        <v>40.624909149037599</v>
      </c>
      <c r="FO67" s="39">
        <v>40.295731014645803</v>
      </c>
      <c r="FP67" s="39">
        <v>39.956993369456796</v>
      </c>
      <c r="FQ67" s="39">
        <v>39.6138363309013</v>
      </c>
      <c r="FR67" s="39">
        <v>39.269542546683702</v>
      </c>
      <c r="FS67" s="39">
        <v>39.274614406752001</v>
      </c>
      <c r="FT67" s="39">
        <v>39.618488072728901</v>
      </c>
      <c r="FU67" s="39">
        <v>39.961240919068103</v>
      </c>
      <c r="FV67" s="39">
        <v>40.299569897407103</v>
      </c>
      <c r="FW67" s="39">
        <v>40.628316942046503</v>
      </c>
      <c r="FX67" s="39">
        <v>40.939780140808203</v>
      </c>
      <c r="FY67" s="39">
        <v>41.223213302433201</v>
      </c>
      <c r="FZ67" s="39">
        <v>41.464800483696102</v>
      </c>
      <c r="GA67" s="39">
        <v>41.6483929604846</v>
      </c>
      <c r="GB67" s="39">
        <v>41.7571591053132</v>
      </c>
      <c r="GC67" s="39">
        <v>41.757559910558101</v>
      </c>
      <c r="GD67" s="39">
        <v>41.647827070852102</v>
      </c>
      <c r="GE67" s="39">
        <v>41.4638855582687</v>
      </c>
      <c r="GF67" s="39">
        <v>41.221986351107702</v>
      </c>
      <c r="GG67" s="39">
        <v>40.938281734928999</v>
      </c>
      <c r="GH67" s="39">
        <v>40.6265825823547</v>
      </c>
      <c r="GI67" s="39">
        <v>40.297624345491201</v>
      </c>
      <c r="GJ67" s="39">
        <v>39.959096631915799</v>
      </c>
      <c r="GK67" s="39">
        <v>39.616146803077903</v>
      </c>
      <c r="GL67" s="39">
        <v>39.272063739263302</v>
      </c>
      <c r="GM67" s="39">
        <v>39.267050675656598</v>
      </c>
      <c r="GN67" s="39">
        <v>39.611556619952303</v>
      </c>
      <c r="GO67" s="39">
        <v>39.954931104881901</v>
      </c>
      <c r="GP67" s="39">
        <v>40.293889920320801</v>
      </c>
      <c r="GQ67" s="39">
        <v>40.623296731753001</v>
      </c>
      <c r="GR67" s="39">
        <v>40.935471700320697</v>
      </c>
      <c r="GS67" s="39">
        <v>41.219686141571302</v>
      </c>
      <c r="GT67" s="39">
        <v>41.462130637154097</v>
      </c>
      <c r="GU67" s="39">
        <v>41.646645864953697</v>
      </c>
      <c r="GV67" s="39">
        <v>41.756369125573897</v>
      </c>
      <c r="GW67" s="39">
        <v>41.752775129733699</v>
      </c>
      <c r="GX67" s="39">
        <v>41.64417225431</v>
      </c>
      <c r="GY67" s="39">
        <v>41.461116398306899</v>
      </c>
      <c r="GZ67" s="39">
        <v>41.219933539152898</v>
      </c>
      <c r="HA67" s="39">
        <v>40.936841073020297</v>
      </c>
      <c r="HB67" s="39">
        <v>40.625698793837302</v>
      </c>
      <c r="HC67" s="39">
        <v>40.297274023978602</v>
      </c>
      <c r="HD67" s="39">
        <v>39.959272915817401</v>
      </c>
      <c r="HE67" s="39">
        <v>39.616846651215297</v>
      </c>
      <c r="HF67" s="39">
        <v>39.273277607600299</v>
      </c>
      <c r="HG67" s="39">
        <v>39.2782778182345</v>
      </c>
      <c r="HH67" s="39">
        <v>39.621435114378599</v>
      </c>
      <c r="HI67" s="39">
        <v>39.963464879608402</v>
      </c>
      <c r="HJ67" s="39">
        <v>40.301064282217503</v>
      </c>
      <c r="HK67" s="39">
        <v>40.629064331915004</v>
      </c>
      <c r="HL67" s="39">
        <v>40.939739329486102</v>
      </c>
      <c r="HM67" s="39">
        <v>41.222305451628401</v>
      </c>
      <c r="HN67" s="39">
        <v>41.462895677776103</v>
      </c>
      <c r="HO67" s="39">
        <v>41.645299675940201</v>
      </c>
      <c r="HP67" s="39">
        <v>41.752620226833997</v>
      </c>
      <c r="HQ67" s="39">
        <v>41.7535379724116</v>
      </c>
      <c r="HR67" s="39">
        <v>41.645888969714697</v>
      </c>
      <c r="HS67" s="39">
        <v>41.463750501145597</v>
      </c>
      <c r="HT67" s="39">
        <v>41.223419132288903</v>
      </c>
      <c r="HU67" s="39">
        <v>40.941101636813798</v>
      </c>
      <c r="HV67" s="39">
        <v>40.630664272609401</v>
      </c>
      <c r="HW67" s="39">
        <v>40.302891768692596</v>
      </c>
      <c r="HX67" s="39">
        <v>39.965512220012599</v>
      </c>
      <c r="HY67" s="39">
        <v>39.6236983932111</v>
      </c>
      <c r="HZ67" s="39">
        <v>39.280751222840799</v>
      </c>
      <c r="IA67" s="39">
        <v>39.2757865754051</v>
      </c>
      <c r="IB67" s="39">
        <v>39.619151197666199</v>
      </c>
      <c r="IC67" s="39">
        <v>39.961385109653001</v>
      </c>
      <c r="ID67" s="39">
        <v>40.299191710751003</v>
      </c>
      <c r="IE67" s="39">
        <v>40.627409205269899</v>
      </c>
      <c r="IF67" s="39">
        <v>40.938319202861301</v>
      </c>
      <c r="IG67" s="39">
        <v>41.221143672246797</v>
      </c>
      <c r="IH67" s="39">
        <v>41.462017735729503</v>
      </c>
      <c r="II67" s="39">
        <v>41.644727512424801</v>
      </c>
      <c r="IJ67" s="39">
        <v>41.752365425288403</v>
      </c>
      <c r="IK67" s="39">
        <v>41.752520358677103</v>
      </c>
      <c r="IL67" s="39">
        <v>41.6436005892606</v>
      </c>
      <c r="IM67" s="39">
        <v>41.4602401256248</v>
      </c>
      <c r="IN67" s="39">
        <v>41.2187747170913</v>
      </c>
      <c r="IO67" s="39">
        <v>40.935425255663503</v>
      </c>
      <c r="IP67" s="39">
        <v>40.624049357644203</v>
      </c>
      <c r="IQ67" s="39">
        <v>40.295408543978802</v>
      </c>
      <c r="IR67" s="39">
        <v>39.957201675583903</v>
      </c>
      <c r="IS67" s="39">
        <v>39.614572779161598</v>
      </c>
      <c r="IT67" s="39">
        <v>39.270798098061</v>
      </c>
      <c r="IU67" s="24"/>
      <c r="IV67" s="24"/>
    </row>
    <row r="68" spans="1:256" s="39" customFormat="1" x14ac:dyDescent="0.25">
      <c r="A68" s="18" t="s">
        <v>251</v>
      </c>
      <c r="B68" s="56" t="s">
        <v>252</v>
      </c>
      <c r="C68" s="19" t="s">
        <v>197</v>
      </c>
      <c r="D68" s="20"/>
      <c r="E68" s="14">
        <v>11.6229125600656</v>
      </c>
      <c r="F68" s="14">
        <v>11.598590766671901</v>
      </c>
      <c r="G68" s="14">
        <v>11.577341849204799</v>
      </c>
      <c r="H68" s="14">
        <v>11.559770166228001</v>
      </c>
      <c r="I68" s="14">
        <v>11.5460908198522</v>
      </c>
      <c r="J68" s="14">
        <v>11.536198869855999</v>
      </c>
      <c r="K68" s="39">
        <v>11.5297485592999</v>
      </c>
      <c r="L68" s="39">
        <v>11.526236559259001</v>
      </c>
      <c r="M68" s="39">
        <v>11.525072424208799</v>
      </c>
      <c r="N68" s="39">
        <v>11.5256290368926</v>
      </c>
      <c r="O68" s="39">
        <v>11.5256110141316</v>
      </c>
      <c r="P68" s="39">
        <v>11.525079278882201</v>
      </c>
      <c r="Q68" s="39">
        <v>11.526261291511901</v>
      </c>
      <c r="R68" s="39">
        <v>11.5297937055612</v>
      </c>
      <c r="S68" s="39">
        <v>11.5362657053274</v>
      </c>
      <c r="T68" s="39">
        <v>11.546179137382699</v>
      </c>
      <c r="U68" s="39">
        <v>11.559877958818401</v>
      </c>
      <c r="V68" s="39">
        <v>11.5774650850437</v>
      </c>
      <c r="W68" s="39">
        <v>11.598723453046899</v>
      </c>
      <c r="X68" s="39">
        <v>11.6230653034212</v>
      </c>
      <c r="Y68" s="39">
        <v>11.6231035458169</v>
      </c>
      <c r="Z68" s="39">
        <v>11.5987800059374</v>
      </c>
      <c r="AA68" s="39">
        <v>11.577519006737299</v>
      </c>
      <c r="AB68" s="39">
        <v>11.5599267952205</v>
      </c>
      <c r="AC68" s="39">
        <v>11.546220931987</v>
      </c>
      <c r="AD68" s="39">
        <v>11.536299083684</v>
      </c>
      <c r="AE68" s="39">
        <v>11.5298179490152</v>
      </c>
      <c r="AF68" s="39">
        <v>11.5262763935955</v>
      </c>
      <c r="AG68" s="39">
        <v>11.5250859614855</v>
      </c>
      <c r="AH68" s="39">
        <v>11.525621474827</v>
      </c>
      <c r="AI68" s="39">
        <v>11.525613531486901</v>
      </c>
      <c r="AJ68" s="39">
        <v>11.5250747651012</v>
      </c>
      <c r="AK68" s="39">
        <v>11.526248011827599</v>
      </c>
      <c r="AL68" s="39">
        <v>11.529770573700199</v>
      </c>
      <c r="AM68" s="39">
        <v>11.536232298667301</v>
      </c>
      <c r="AN68" s="39">
        <v>11.5461357652309</v>
      </c>
      <c r="AO68" s="39">
        <v>11.559825749223</v>
      </c>
      <c r="AP68" s="39">
        <v>11.5774060348618</v>
      </c>
      <c r="AQ68" s="39">
        <v>11.5986603781543</v>
      </c>
      <c r="AR68" s="39">
        <v>11.6230016418773</v>
      </c>
      <c r="AS68" s="39">
        <v>11.6228490155702</v>
      </c>
      <c r="AT68" s="39">
        <v>11.598527907643501</v>
      </c>
      <c r="AU68" s="39">
        <v>11.577283038223699</v>
      </c>
      <c r="AV68" s="39">
        <v>11.559718209132701</v>
      </c>
      <c r="AW68" s="39">
        <v>11.5460477028239</v>
      </c>
      <c r="AX68" s="39">
        <v>11.5361657107941</v>
      </c>
      <c r="AY68" s="39">
        <v>11.529725658658901</v>
      </c>
      <c r="AZ68" s="39">
        <v>11.526223487026099</v>
      </c>
      <c r="BA68" s="39">
        <v>11.525068087809901</v>
      </c>
      <c r="BB68" s="39">
        <v>11.5256316973857</v>
      </c>
      <c r="BC68" s="39">
        <v>11.523331105159</v>
      </c>
      <c r="BD68" s="39">
        <v>11.522027973415</v>
      </c>
      <c r="BE68" s="39">
        <v>11.522429592664601</v>
      </c>
      <c r="BF68" s="39">
        <v>11.5251807201806</v>
      </c>
      <c r="BG68" s="39">
        <v>11.5308767014449</v>
      </c>
      <c r="BH68" s="39">
        <v>11.5400245073654</v>
      </c>
      <c r="BI68" s="39">
        <v>11.5529730293754</v>
      </c>
      <c r="BJ68" s="39">
        <v>11.5698305751347</v>
      </c>
      <c r="BK68" s="39">
        <v>11.590386262378701</v>
      </c>
      <c r="BL68" s="39">
        <v>11.614059245916801</v>
      </c>
      <c r="BM68" s="39">
        <v>11.6141578860842</v>
      </c>
      <c r="BN68" s="39">
        <v>11.5905020424554</v>
      </c>
      <c r="BO68" s="39">
        <v>11.5699390867088</v>
      </c>
      <c r="BP68" s="39">
        <v>11.5530689530645</v>
      </c>
      <c r="BQ68" s="39">
        <v>11.5401038389909</v>
      </c>
      <c r="BR68" s="39">
        <v>11.530936888625099</v>
      </c>
      <c r="BS68" s="39">
        <v>11.525220691569301</v>
      </c>
      <c r="BT68" s="39">
        <v>11.522449736980599</v>
      </c>
      <c r="BU68" s="39">
        <v>11.522030101369801</v>
      </c>
      <c r="BV68" s="39">
        <v>11.5233292054426</v>
      </c>
      <c r="BW68" s="39">
        <v>11.5233017326356</v>
      </c>
      <c r="BX68" s="39">
        <v>11.522028411468099</v>
      </c>
      <c r="BY68" s="39">
        <v>11.5224668536752</v>
      </c>
      <c r="BZ68" s="39">
        <v>11.525259126424301</v>
      </c>
      <c r="CA68" s="39">
        <v>11.5309978628905</v>
      </c>
      <c r="CB68" s="39">
        <v>11.5401870745211</v>
      </c>
      <c r="CC68" s="39">
        <v>11.553172363431401</v>
      </c>
      <c r="CD68" s="39">
        <v>11.570058558678801</v>
      </c>
      <c r="CE68" s="39">
        <v>11.5906315050795</v>
      </c>
      <c r="CF68" s="39">
        <v>11.6143078752675</v>
      </c>
      <c r="CG68" s="39">
        <v>11.614220077865401</v>
      </c>
      <c r="CH68" s="39">
        <v>11.5905634123366</v>
      </c>
      <c r="CI68" s="39">
        <v>11.569996144389</v>
      </c>
      <c r="CJ68" s="39">
        <v>11.553118848699199</v>
      </c>
      <c r="CK68" s="39">
        <v>11.5401445414557</v>
      </c>
      <c r="CL68" s="39">
        <v>11.530967236751501</v>
      </c>
      <c r="CM68" s="39">
        <v>11.525240346583301</v>
      </c>
      <c r="CN68" s="39">
        <v>11.5224590997897</v>
      </c>
      <c r="CO68" s="39">
        <v>11.5220302506197</v>
      </c>
      <c r="CP68" s="39">
        <v>11.5233218897654</v>
      </c>
      <c r="CQ68" s="39">
        <v>11.523323667196999</v>
      </c>
      <c r="CR68" s="39">
        <v>11.522027958661299</v>
      </c>
      <c r="CS68" s="39">
        <v>11.5224387596369</v>
      </c>
      <c r="CT68" s="39">
        <v>11.525200154693801</v>
      </c>
      <c r="CU68" s="39">
        <v>11.5309068116175</v>
      </c>
      <c r="CV68" s="39">
        <v>11.5400649621666</v>
      </c>
      <c r="CW68" s="39">
        <v>11.553022676220699</v>
      </c>
      <c r="CX68" s="39">
        <v>11.569887392253399</v>
      </c>
      <c r="CY68" s="39">
        <v>11.590447409566799</v>
      </c>
      <c r="CZ68" s="39">
        <v>11.614121261356001</v>
      </c>
      <c r="DA68" s="39">
        <v>11.609433063513199</v>
      </c>
      <c r="DB68" s="39">
        <v>11.586128077970599</v>
      </c>
      <c r="DC68" s="39">
        <v>11.5659315687386</v>
      </c>
      <c r="DD68" s="39">
        <v>11.5494401936754</v>
      </c>
      <c r="DE68" s="39">
        <v>11.5368633690876</v>
      </c>
      <c r="DF68" s="39">
        <v>11.528091895370199</v>
      </c>
      <c r="DG68" s="39">
        <v>11.5227762358699</v>
      </c>
      <c r="DH68" s="39">
        <v>11.5204086201264</v>
      </c>
      <c r="DI68" s="39">
        <v>11.5203923067908</v>
      </c>
      <c r="DJ68" s="39">
        <v>11.5220909055103</v>
      </c>
      <c r="DK68" s="39">
        <v>11.5220582059441</v>
      </c>
      <c r="DL68" s="39">
        <v>11.520385814500701</v>
      </c>
      <c r="DM68" s="39">
        <v>11.520421376905301</v>
      </c>
      <c r="DN68" s="39">
        <v>11.5228107492623</v>
      </c>
      <c r="DO68" s="39">
        <v>11.528149369423501</v>
      </c>
      <c r="DP68" s="39">
        <v>11.536943502082799</v>
      </c>
      <c r="DQ68" s="39">
        <v>11.549540873414401</v>
      </c>
      <c r="DR68" s="39">
        <v>11.5660486561216</v>
      </c>
      <c r="DS68" s="39">
        <v>11.5862554768641</v>
      </c>
      <c r="DT68" s="39">
        <v>11.609581273658501</v>
      </c>
      <c r="DU68" s="39">
        <v>11.6096173359284</v>
      </c>
      <c r="DV68" s="39">
        <v>11.5863094265233</v>
      </c>
      <c r="DW68" s="39">
        <v>11.566099528712201</v>
      </c>
      <c r="DX68" s="39">
        <v>11.5495861625317</v>
      </c>
      <c r="DY68" s="39">
        <v>11.536981198680801</v>
      </c>
      <c r="DZ68" s="39">
        <v>11.528178048631499</v>
      </c>
      <c r="EA68" s="39">
        <v>11.522829648446599</v>
      </c>
      <c r="EB68" s="39">
        <v>11.5204304588749</v>
      </c>
      <c r="EC68" s="39">
        <v>11.520385793788</v>
      </c>
      <c r="ED68" s="39">
        <v>11.5220613087026</v>
      </c>
      <c r="EE68" s="39">
        <v>11.522068067590199</v>
      </c>
      <c r="EF68" s="39">
        <v>11.520387984254601</v>
      </c>
      <c r="EG68" s="39">
        <v>11.520414095879801</v>
      </c>
      <c r="EH68" s="39">
        <v>11.5227929432442</v>
      </c>
      <c r="EI68" s="39">
        <v>11.528120649743</v>
      </c>
      <c r="EJ68" s="39">
        <v>11.5369042242316</v>
      </c>
      <c r="EK68" s="39">
        <v>11.549492217317701</v>
      </c>
      <c r="EL68" s="39">
        <v>11.5659926719133</v>
      </c>
      <c r="EM68" s="39">
        <v>11.586195032324101</v>
      </c>
      <c r="EN68" s="39">
        <v>11.6095198556879</v>
      </c>
      <c r="EO68" s="39">
        <v>11.6093717742209</v>
      </c>
      <c r="EP68" s="39">
        <v>11.586067844863599</v>
      </c>
      <c r="EQ68" s="39">
        <v>11.5658758187251</v>
      </c>
      <c r="ER68" s="39">
        <v>11.5493917842862</v>
      </c>
      <c r="ES68" s="39">
        <v>11.536824339493</v>
      </c>
      <c r="ET68" s="39">
        <v>11.5280634149746</v>
      </c>
      <c r="EU68" s="39">
        <v>11.522758650841499</v>
      </c>
      <c r="EV68" s="39">
        <v>11.520401533805099</v>
      </c>
      <c r="EW68" s="39">
        <v>11.5203946378822</v>
      </c>
      <c r="EX68" s="39">
        <v>11.5221008905906</v>
      </c>
      <c r="EY68" s="39">
        <v>11.524522498854299</v>
      </c>
      <c r="EZ68" s="39">
        <v>11.5236042040902</v>
      </c>
      <c r="FA68" s="39">
        <v>11.524392796133</v>
      </c>
      <c r="FB68" s="39">
        <v>11.5275297756216</v>
      </c>
      <c r="FC68" s="39">
        <v>11.533608360592</v>
      </c>
      <c r="FD68" s="39">
        <v>11.543134020867299</v>
      </c>
      <c r="FE68" s="39">
        <v>11.5564543701782</v>
      </c>
      <c r="FF68" s="39">
        <v>11.573676276038301</v>
      </c>
      <c r="FG68" s="39">
        <v>11.594586933596601</v>
      </c>
      <c r="FH68" s="39">
        <v>11.6186028975293</v>
      </c>
      <c r="FI68" s="39">
        <v>11.618703030350501</v>
      </c>
      <c r="FJ68" s="39">
        <v>11.5947044786046</v>
      </c>
      <c r="FK68" s="39">
        <v>11.573786848889201</v>
      </c>
      <c r="FL68" s="39">
        <v>11.5565526861982</v>
      </c>
      <c r="FM68" s="39">
        <v>11.543216111114001</v>
      </c>
      <c r="FN68" s="39">
        <v>11.533671706721901</v>
      </c>
      <c r="FO68" s="39">
        <v>11.527573336211001</v>
      </c>
      <c r="FP68" s="39">
        <v>11.5244169811807</v>
      </c>
      <c r="FQ68" s="39">
        <v>11.5236108305072</v>
      </c>
      <c r="FR68" s="39">
        <v>11.5245254145188</v>
      </c>
      <c r="FS68" s="39">
        <v>11.5245028905216</v>
      </c>
      <c r="FT68" s="39">
        <v>11.5236136414161</v>
      </c>
      <c r="FU68" s="39">
        <v>11.524438136726101</v>
      </c>
      <c r="FV68" s="39">
        <v>11.527615357903599</v>
      </c>
      <c r="FW68" s="39">
        <v>11.533735839891699</v>
      </c>
      <c r="FX68" s="39">
        <v>11.543302109497001</v>
      </c>
      <c r="FY68" s="39">
        <v>11.5566584987523</v>
      </c>
      <c r="FZ68" s="39">
        <v>11.5739083984008</v>
      </c>
      <c r="GA68" s="39">
        <v>11.594835728779101</v>
      </c>
      <c r="GB68" s="39">
        <v>11.6188545582473</v>
      </c>
      <c r="GC68" s="39">
        <v>11.6187659798311</v>
      </c>
      <c r="GD68" s="39">
        <v>11.5947667369334</v>
      </c>
      <c r="GE68" s="39">
        <v>11.573844941648099</v>
      </c>
      <c r="GF68" s="39">
        <v>11.5566037809033</v>
      </c>
      <c r="GG68" s="39">
        <v>11.543258194478801</v>
      </c>
      <c r="GH68" s="39">
        <v>11.5337036349635</v>
      </c>
      <c r="GI68" s="39">
        <v>11.5275947860451</v>
      </c>
      <c r="GJ68" s="39">
        <v>11.5244283649078</v>
      </c>
      <c r="GK68" s="39">
        <v>11.523613230818301</v>
      </c>
      <c r="GL68" s="39">
        <v>11.524520572163301</v>
      </c>
      <c r="GM68" s="39">
        <v>11.524517405743101</v>
      </c>
      <c r="GN68" s="39">
        <v>11.523606435314701</v>
      </c>
      <c r="GO68" s="39">
        <v>11.5244039798029</v>
      </c>
      <c r="GP68" s="39">
        <v>11.5275510015818</v>
      </c>
      <c r="GQ68" s="39">
        <v>11.533640048148101</v>
      </c>
      <c r="GR68" s="39">
        <v>11.543175854321399</v>
      </c>
      <c r="GS68" s="39">
        <v>11.556505214209601</v>
      </c>
      <c r="GT68" s="39">
        <v>11.573734126618101</v>
      </c>
      <c r="GU68" s="39">
        <v>11.594648967807499</v>
      </c>
      <c r="GV68" s="39">
        <v>11.6186656698211</v>
      </c>
      <c r="GW68" s="39">
        <v>11.626453434198901</v>
      </c>
      <c r="GX68" s="39">
        <v>11.6018621309042</v>
      </c>
      <c r="GY68" s="39">
        <v>11.5803336124489</v>
      </c>
      <c r="GZ68" s="39">
        <v>11.5624742032821</v>
      </c>
      <c r="HA68" s="39">
        <v>11.548500431562299</v>
      </c>
      <c r="HB68" s="39">
        <v>11.5383084309642</v>
      </c>
      <c r="HC68" s="39">
        <v>11.5315534284448</v>
      </c>
      <c r="HD68" s="39">
        <v>11.5277333029358</v>
      </c>
      <c r="HE68" s="39">
        <v>11.526259367985</v>
      </c>
      <c r="HF68" s="39">
        <v>11.526507124912101</v>
      </c>
      <c r="HG68" s="39">
        <v>11.5264929907101</v>
      </c>
      <c r="HH68" s="39">
        <v>11.5262697445889</v>
      </c>
      <c r="HI68" s="39">
        <v>11.5277611788072</v>
      </c>
      <c r="HJ68" s="39">
        <v>11.5316013465821</v>
      </c>
      <c r="HK68" s="39">
        <v>11.538377685814799</v>
      </c>
      <c r="HL68" s="39">
        <v>11.548590842641801</v>
      </c>
      <c r="HM68" s="39">
        <v>11.5625837941078</v>
      </c>
      <c r="HN68" s="39">
        <v>11.5804583831331</v>
      </c>
      <c r="HO68" s="39">
        <v>11.6019961202442</v>
      </c>
      <c r="HP68" s="39">
        <v>11.6266073025038</v>
      </c>
      <c r="HQ68" s="39">
        <v>11.6266460747431</v>
      </c>
      <c r="HR68" s="39">
        <v>11.6020533146323</v>
      </c>
      <c r="HS68" s="39">
        <v>11.5805130663928</v>
      </c>
      <c r="HT68" s="39">
        <v>11.562633527979299</v>
      </c>
      <c r="HU68" s="39">
        <v>11.5486336862201</v>
      </c>
      <c r="HV68" s="39">
        <v>11.538412279286201</v>
      </c>
      <c r="HW68" s="39">
        <v>11.531626983726801</v>
      </c>
      <c r="HX68" s="39">
        <v>11.5277778614849</v>
      </c>
      <c r="HY68" s="39">
        <v>11.526278196086199</v>
      </c>
      <c r="HZ68" s="39">
        <v>11.526505397207799</v>
      </c>
      <c r="IA68" s="39">
        <v>11.526493563456301</v>
      </c>
      <c r="IB68" s="39">
        <v>11.5262634671702</v>
      </c>
      <c r="IC68" s="39">
        <v>11.527746324349801</v>
      </c>
      <c r="ID68" s="39">
        <v>11.5315768261628</v>
      </c>
      <c r="IE68" s="39">
        <v>11.538343067621801</v>
      </c>
      <c r="IF68" s="39">
        <v>11.5485464229477</v>
      </c>
      <c r="IG68" s="39">
        <v>11.5625306859085</v>
      </c>
      <c r="IH68" s="39">
        <v>11.580398567443799</v>
      </c>
      <c r="II68" s="39">
        <v>11.6019323971611</v>
      </c>
      <c r="IJ68" s="39">
        <v>11.6265430949785</v>
      </c>
      <c r="IK68" s="39">
        <v>11.626389361966799</v>
      </c>
      <c r="IL68" s="39">
        <v>11.601798624664101</v>
      </c>
      <c r="IM68" s="39">
        <v>11.580274037055499</v>
      </c>
      <c r="IN68" s="39">
        <v>11.5624213488562</v>
      </c>
      <c r="IO68" s="39">
        <v>11.5484562685279</v>
      </c>
      <c r="IP68" s="39">
        <v>11.538274062276299</v>
      </c>
      <c r="IQ68" s="39">
        <v>11.531529141658</v>
      </c>
      <c r="IR68" s="39">
        <v>11.527718659016401</v>
      </c>
      <c r="IS68" s="39">
        <v>11.526253271926301</v>
      </c>
      <c r="IT68" s="39">
        <v>11.5265078457592</v>
      </c>
      <c r="IU68" s="24"/>
      <c r="IV68" s="24"/>
    </row>
    <row r="69" spans="1:256" s="39" customFormat="1" x14ac:dyDescent="0.25">
      <c r="A69" s="18" t="s">
        <v>253</v>
      </c>
      <c r="B69" s="56" t="s">
        <v>254</v>
      </c>
      <c r="C69" s="19" t="s">
        <v>197</v>
      </c>
      <c r="D69" s="20"/>
      <c r="E69" s="14">
        <v>26.279339523255999</v>
      </c>
      <c r="F69" s="14">
        <v>26.364765619922</v>
      </c>
      <c r="G69" s="14">
        <v>26.469573050415299</v>
      </c>
      <c r="H69" s="14">
        <v>26.5879366387122</v>
      </c>
      <c r="I69" s="14">
        <v>26.714659026274699</v>
      </c>
      <c r="J69" s="14">
        <v>26.845696018169001</v>
      </c>
      <c r="K69" s="39">
        <v>26.978190925696001</v>
      </c>
      <c r="L69" s="39">
        <v>27.110304592994002</v>
      </c>
      <c r="M69" s="39">
        <v>27.240959760284799</v>
      </c>
      <c r="N69" s="39">
        <v>27.369589259120101</v>
      </c>
      <c r="O69" s="39">
        <v>27.3677141648465</v>
      </c>
      <c r="P69" s="39">
        <v>27.2391973661062</v>
      </c>
      <c r="Q69" s="39">
        <v>27.108662360214598</v>
      </c>
      <c r="R69" s="39">
        <v>26.976668098845199</v>
      </c>
      <c r="S69" s="39">
        <v>26.844297246845699</v>
      </c>
      <c r="T69" s="39">
        <v>26.713395660471601</v>
      </c>
      <c r="U69" s="39">
        <v>26.586827099061502</v>
      </c>
      <c r="V69" s="39">
        <v>26.468641280278199</v>
      </c>
      <c r="W69" s="39">
        <v>26.364037311176801</v>
      </c>
      <c r="X69" s="39">
        <v>26.279020330222501</v>
      </c>
      <c r="Y69" s="39">
        <v>26.2785764115498</v>
      </c>
      <c r="Z69" s="39">
        <v>26.363685658743101</v>
      </c>
      <c r="AA69" s="39">
        <v>26.468202068633602</v>
      </c>
      <c r="AB69" s="39">
        <v>26.586304985553198</v>
      </c>
      <c r="AC69" s="39">
        <v>26.712795696595499</v>
      </c>
      <c r="AD69" s="39">
        <v>26.843624216243199</v>
      </c>
      <c r="AE69" s="39">
        <v>26.975926009568202</v>
      </c>
      <c r="AF69" s="39">
        <v>27.107853913601101</v>
      </c>
      <c r="AG69" s="39">
        <v>27.238323568456298</v>
      </c>
      <c r="AH69" s="39">
        <v>27.3667619178667</v>
      </c>
      <c r="AI69" s="39">
        <v>27.368656633337501</v>
      </c>
      <c r="AJ69" s="39">
        <v>27.240076091792702</v>
      </c>
      <c r="AK69" s="39">
        <v>27.109479250612701</v>
      </c>
      <c r="AL69" s="39">
        <v>26.977423067502802</v>
      </c>
      <c r="AM69" s="39">
        <v>26.844987839630399</v>
      </c>
      <c r="AN69" s="39">
        <v>26.7140167542798</v>
      </c>
      <c r="AO69" s="39">
        <v>26.587370957497001</v>
      </c>
      <c r="AP69" s="39">
        <v>26.469098240837798</v>
      </c>
      <c r="AQ69" s="39">
        <v>26.364397264187399</v>
      </c>
      <c r="AR69" s="39">
        <v>26.279274875293002</v>
      </c>
      <c r="AS69" s="39">
        <v>26.2795935217977</v>
      </c>
      <c r="AT69" s="39">
        <v>26.365124721415899</v>
      </c>
      <c r="AU69" s="39">
        <v>26.470028716805398</v>
      </c>
      <c r="AV69" s="39">
        <v>26.588478739242198</v>
      </c>
      <c r="AW69" s="39">
        <v>26.715277892416001</v>
      </c>
      <c r="AX69" s="39">
        <v>26.8463839136584</v>
      </c>
      <c r="AY69" s="39">
        <v>26.978942724162</v>
      </c>
      <c r="AZ69" s="39">
        <v>27.111117825844001</v>
      </c>
      <c r="BA69" s="39">
        <v>27.2418343106782</v>
      </c>
      <c r="BB69" s="39">
        <v>27.370526955536299</v>
      </c>
      <c r="BC69" s="39">
        <v>27.374440834400701</v>
      </c>
      <c r="BD69" s="39">
        <v>27.245672871234401</v>
      </c>
      <c r="BE69" s="39">
        <v>27.114875972298901</v>
      </c>
      <c r="BF69" s="39">
        <v>26.9825994625776</v>
      </c>
      <c r="BG69" s="39">
        <v>26.849912044390901</v>
      </c>
      <c r="BH69" s="39">
        <v>26.718640287259198</v>
      </c>
      <c r="BI69" s="39">
        <v>26.5916237131493</v>
      </c>
      <c r="BJ69" s="39">
        <v>26.4728847411298</v>
      </c>
      <c r="BK69" s="39">
        <v>26.367595715710902</v>
      </c>
      <c r="BL69" s="39">
        <v>26.281740541708</v>
      </c>
      <c r="BM69" s="39">
        <v>26.2810351876624</v>
      </c>
      <c r="BN69" s="39">
        <v>26.3668771575981</v>
      </c>
      <c r="BO69" s="39">
        <v>26.471981496516801</v>
      </c>
      <c r="BP69" s="39">
        <v>26.590550527236701</v>
      </c>
      <c r="BQ69" s="39">
        <v>26.7174118156174</v>
      </c>
      <c r="BR69" s="39">
        <v>26.848540725138299</v>
      </c>
      <c r="BS69" s="39">
        <v>26.981094330411899</v>
      </c>
      <c r="BT69" s="39">
        <v>27.1132420762595</v>
      </c>
      <c r="BU69" s="39">
        <v>27.243911189649399</v>
      </c>
      <c r="BV69" s="39">
        <v>27.372535947892501</v>
      </c>
      <c r="BW69" s="39">
        <v>27.370636664608</v>
      </c>
      <c r="BX69" s="39">
        <v>27.242126901168799</v>
      </c>
      <c r="BY69" s="39">
        <v>27.1115801552953</v>
      </c>
      <c r="BZ69" s="39">
        <v>26.979553798193201</v>
      </c>
      <c r="CA69" s="39">
        <v>26.847126058237698</v>
      </c>
      <c r="CB69" s="39">
        <v>26.716134232046901</v>
      </c>
      <c r="CC69" s="39">
        <v>26.589428345013101</v>
      </c>
      <c r="CD69" s="39">
        <v>26.471038570787101</v>
      </c>
      <c r="CE69" s="39">
        <v>26.366139092554501</v>
      </c>
      <c r="CF69" s="39">
        <v>26.280707028481299</v>
      </c>
      <c r="CG69" s="39">
        <v>26.280776776475999</v>
      </c>
      <c r="CH69" s="39">
        <v>26.366512742348402</v>
      </c>
      <c r="CI69" s="39">
        <v>26.471519585061799</v>
      </c>
      <c r="CJ69" s="39">
        <v>26.5900012089981</v>
      </c>
      <c r="CK69" s="39">
        <v>26.7167847197641</v>
      </c>
      <c r="CL69" s="39">
        <v>26.8478435385789</v>
      </c>
      <c r="CM69" s="39">
        <v>26.980332110650501</v>
      </c>
      <c r="CN69" s="39">
        <v>27.112417196095699</v>
      </c>
      <c r="CO69" s="39">
        <v>27.243023637545299</v>
      </c>
      <c r="CP69" s="39">
        <v>27.371583728987702</v>
      </c>
      <c r="CQ69" s="39">
        <v>27.3734934052985</v>
      </c>
      <c r="CR69" s="39">
        <v>27.244789555453401</v>
      </c>
      <c r="CS69" s="39">
        <v>27.114054797705499</v>
      </c>
      <c r="CT69" s="39">
        <v>26.9818404551119</v>
      </c>
      <c r="CU69" s="39">
        <v>26.849217600028901</v>
      </c>
      <c r="CV69" s="39">
        <v>26.718015475129199</v>
      </c>
      <c r="CW69" s="39">
        <v>26.5910762239928</v>
      </c>
      <c r="CX69" s="39">
        <v>26.472424205838799</v>
      </c>
      <c r="CY69" s="39">
        <v>26.367232232401999</v>
      </c>
      <c r="CZ69" s="39">
        <v>26.281482523931501</v>
      </c>
      <c r="DA69" s="39">
        <v>26.282341680005</v>
      </c>
      <c r="DB69" s="39">
        <v>26.368558796131801</v>
      </c>
      <c r="DC69" s="39">
        <v>26.473963818447501</v>
      </c>
      <c r="DD69" s="39">
        <v>26.592770807349201</v>
      </c>
      <c r="DE69" s="39">
        <v>26.719820883711701</v>
      </c>
      <c r="DF69" s="39">
        <v>26.8511024741169</v>
      </c>
      <c r="DG69" s="39">
        <v>26.9837837819382</v>
      </c>
      <c r="DH69" s="39">
        <v>27.1160427990358</v>
      </c>
      <c r="DI69" s="39">
        <v>27.246812709554099</v>
      </c>
      <c r="DJ69" s="39">
        <v>27.375531554223802</v>
      </c>
      <c r="DK69" s="39">
        <v>27.373627210367399</v>
      </c>
      <c r="DL69" s="39">
        <v>27.245023613111201</v>
      </c>
      <c r="DM69" s="39">
        <v>27.114376401567799</v>
      </c>
      <c r="DN69" s="39">
        <v>26.9822390370005</v>
      </c>
      <c r="DO69" s="39">
        <v>26.849683791629801</v>
      </c>
      <c r="DP69" s="39">
        <v>26.718539418747</v>
      </c>
      <c r="DQ69" s="39">
        <v>26.591644824864201</v>
      </c>
      <c r="DR69" s="39">
        <v>26.473017137604501</v>
      </c>
      <c r="DS69" s="39">
        <v>26.367817008705401</v>
      </c>
      <c r="DT69" s="39">
        <v>26.2820097548028</v>
      </c>
      <c r="DU69" s="39">
        <v>26.281560565454601</v>
      </c>
      <c r="DV69" s="39">
        <v>26.3674587077662</v>
      </c>
      <c r="DW69" s="39">
        <v>26.472570493088</v>
      </c>
      <c r="DX69" s="39">
        <v>26.591114475890301</v>
      </c>
      <c r="DY69" s="39">
        <v>26.717930376485299</v>
      </c>
      <c r="DZ69" s="39">
        <v>26.849000775596402</v>
      </c>
      <c r="EA69" s="39">
        <v>26.981485966571899</v>
      </c>
      <c r="EB69" s="39">
        <v>27.113555862871099</v>
      </c>
      <c r="EC69" s="39">
        <v>27.244136468285902</v>
      </c>
      <c r="ED69" s="39">
        <v>27.372659841337299</v>
      </c>
      <c r="EE69" s="39">
        <v>27.374584470377101</v>
      </c>
      <c r="EF69" s="39">
        <v>27.245915687833399</v>
      </c>
      <c r="EG69" s="39">
        <v>27.115205376967101</v>
      </c>
      <c r="EH69" s="39">
        <v>26.983004971603901</v>
      </c>
      <c r="EI69" s="39">
        <v>26.8503843495483</v>
      </c>
      <c r="EJ69" s="39">
        <v>26.719169571375001</v>
      </c>
      <c r="EK69" s="39">
        <v>26.5921969090736</v>
      </c>
      <c r="EL69" s="39">
        <v>26.473481545777702</v>
      </c>
      <c r="EM69" s="39">
        <v>26.368183670678199</v>
      </c>
      <c r="EN69" s="39">
        <v>26.2822702963356</v>
      </c>
      <c r="EO69" s="39">
        <v>26.282601639195001</v>
      </c>
      <c r="EP69" s="39">
        <v>26.3689245888649</v>
      </c>
      <c r="EQ69" s="39">
        <v>26.474426909050099</v>
      </c>
      <c r="ER69" s="39">
        <v>26.593321103508298</v>
      </c>
      <c r="ES69" s="39">
        <v>26.7204487707181</v>
      </c>
      <c r="ET69" s="39">
        <v>26.851800287844299</v>
      </c>
      <c r="EU69" s="39">
        <v>26.9845464891782</v>
      </c>
      <c r="EV69" s="39">
        <v>27.116868047735998</v>
      </c>
      <c r="EW69" s="39">
        <v>27.247700525608501</v>
      </c>
      <c r="EX69" s="39">
        <v>27.3764839395675</v>
      </c>
      <c r="EY69" s="39">
        <v>27.372437002361199</v>
      </c>
      <c r="EZ69" s="39">
        <v>27.243699817648</v>
      </c>
      <c r="FA69" s="39">
        <v>27.112942033856299</v>
      </c>
      <c r="FB69" s="39">
        <v>26.980714908069</v>
      </c>
      <c r="FC69" s="39">
        <v>26.848090687198098</v>
      </c>
      <c r="FD69" s="39">
        <v>26.716901749186999</v>
      </c>
      <c r="FE69" s="39">
        <v>26.589996040325001</v>
      </c>
      <c r="FF69" s="39">
        <v>26.4714070156347</v>
      </c>
      <c r="FG69" s="39">
        <v>26.366320034987901</v>
      </c>
      <c r="FH69" s="39">
        <v>26.2807324792849</v>
      </c>
      <c r="FI69" s="39">
        <v>26.280030901272799</v>
      </c>
      <c r="FJ69" s="39">
        <v>26.365605945635998</v>
      </c>
      <c r="FK69" s="39">
        <v>26.470508741767201</v>
      </c>
      <c r="FL69" s="39">
        <v>26.588928346270698</v>
      </c>
      <c r="FM69" s="39">
        <v>26.7156793222366</v>
      </c>
      <c r="FN69" s="39">
        <v>26.846726011168698</v>
      </c>
      <c r="FO69" s="39">
        <v>26.979217078387698</v>
      </c>
      <c r="FP69" s="39">
        <v>27.1113161767056</v>
      </c>
      <c r="FQ69" s="39">
        <v>27.241947006755399</v>
      </c>
      <c r="FR69" s="39">
        <v>27.3705420893141</v>
      </c>
      <c r="FS69" s="39">
        <v>27.368652620269302</v>
      </c>
      <c r="FT69" s="39">
        <v>27.2401716756826</v>
      </c>
      <c r="FU69" s="39">
        <v>27.109662360625801</v>
      </c>
      <c r="FV69" s="39">
        <v>26.9776838967509</v>
      </c>
      <c r="FW69" s="39">
        <v>26.845318021591002</v>
      </c>
      <c r="FX69" s="39">
        <v>26.7144078088408</v>
      </c>
      <c r="FY69" s="39">
        <v>26.587811680127899</v>
      </c>
      <c r="FZ69" s="39">
        <v>26.469570820606599</v>
      </c>
      <c r="GA69" s="39">
        <v>26.3648724081484</v>
      </c>
      <c r="GB69" s="39">
        <v>26.279707018731699</v>
      </c>
      <c r="GC69" s="39">
        <v>26.279774503491801</v>
      </c>
      <c r="GD69" s="39">
        <v>26.365243780997702</v>
      </c>
      <c r="GE69" s="39">
        <v>26.470049326200598</v>
      </c>
      <c r="GF69" s="39">
        <v>26.588381782668598</v>
      </c>
      <c r="GG69" s="39">
        <v>26.7150552584134</v>
      </c>
      <c r="GH69" s="39">
        <v>26.8460321588135</v>
      </c>
      <c r="GI69" s="39">
        <v>26.978458526839901</v>
      </c>
      <c r="GJ69" s="39">
        <v>27.110495338473498</v>
      </c>
      <c r="GK69" s="39">
        <v>27.241063918881299</v>
      </c>
      <c r="GL69" s="39">
        <v>27.369594815968998</v>
      </c>
      <c r="GM69" s="39">
        <v>27.371494523117899</v>
      </c>
      <c r="GN69" s="39">
        <v>27.2428209379183</v>
      </c>
      <c r="GO69" s="39">
        <v>27.1121248777287</v>
      </c>
      <c r="GP69" s="39">
        <v>26.979959549422201</v>
      </c>
      <c r="GQ69" s="39">
        <v>26.847399561113299</v>
      </c>
      <c r="GR69" s="39">
        <v>26.7162799561595</v>
      </c>
      <c r="GS69" s="39">
        <v>26.5894512955003</v>
      </c>
      <c r="GT69" s="39">
        <v>26.470948968224199</v>
      </c>
      <c r="GU69" s="39">
        <v>26.3659587962639</v>
      </c>
      <c r="GV69" s="39">
        <v>26.280476471384901</v>
      </c>
      <c r="GW69" s="39">
        <v>26.278492088390699</v>
      </c>
      <c r="GX69" s="39">
        <v>26.363708563503</v>
      </c>
      <c r="GY69" s="39">
        <v>26.468356920772699</v>
      </c>
      <c r="GZ69" s="39">
        <v>26.586601667268699</v>
      </c>
      <c r="HA69" s="39">
        <v>26.713235407031501</v>
      </c>
      <c r="HB69" s="39">
        <v>26.844205476848501</v>
      </c>
      <c r="HC69" s="39">
        <v>26.976648767177899</v>
      </c>
      <c r="HD69" s="39">
        <v>27.108721740047098</v>
      </c>
      <c r="HE69" s="39">
        <v>27.239344510051801</v>
      </c>
      <c r="HF69" s="39">
        <v>27.367948648672201</v>
      </c>
      <c r="HG69" s="39">
        <v>27.366082614265501</v>
      </c>
      <c r="HH69" s="39">
        <v>27.237590374877399</v>
      </c>
      <c r="HI69" s="39">
        <v>27.107086974226402</v>
      </c>
      <c r="HJ69" s="39">
        <v>26.975132700581501</v>
      </c>
      <c r="HK69" s="39">
        <v>26.842812826626101</v>
      </c>
      <c r="HL69" s="39">
        <v>26.7119775749225</v>
      </c>
      <c r="HM69" s="39">
        <v>26.585497111986601</v>
      </c>
      <c r="HN69" s="39">
        <v>26.4674296134916</v>
      </c>
      <c r="HO69" s="39">
        <v>26.362984217605099</v>
      </c>
      <c r="HP69" s="39">
        <v>26.278176493481201</v>
      </c>
      <c r="HQ69" s="39">
        <v>26.277734122001998</v>
      </c>
      <c r="HR69" s="39">
        <v>26.362634522874799</v>
      </c>
      <c r="HS69" s="39">
        <v>26.466992626122501</v>
      </c>
      <c r="HT69" s="39">
        <v>26.5849774921288</v>
      </c>
      <c r="HU69" s="39">
        <v>26.711380382828299</v>
      </c>
      <c r="HV69" s="39">
        <v>26.842142861927901</v>
      </c>
      <c r="HW69" s="39">
        <v>26.9743939952841</v>
      </c>
      <c r="HX69" s="39">
        <v>27.106282262408499</v>
      </c>
      <c r="HY69" s="39">
        <v>27.236720705170399</v>
      </c>
      <c r="HZ69" s="39">
        <v>27.365135038628601</v>
      </c>
      <c r="IA69" s="39">
        <v>27.367020505393501</v>
      </c>
      <c r="IB69" s="39">
        <v>27.238464971810401</v>
      </c>
      <c r="IC69" s="39">
        <v>27.1079001308801</v>
      </c>
      <c r="ID69" s="39">
        <v>26.9758842879673</v>
      </c>
      <c r="IE69" s="39">
        <v>26.8435003571972</v>
      </c>
      <c r="IF69" s="39">
        <v>26.7125959003525</v>
      </c>
      <c r="IG69" s="39">
        <v>26.586038477854601</v>
      </c>
      <c r="IH69" s="39">
        <v>26.467884345090599</v>
      </c>
      <c r="II69" s="39">
        <v>26.363342197144799</v>
      </c>
      <c r="IJ69" s="39">
        <v>26.278429314879599</v>
      </c>
      <c r="IK69" s="39">
        <v>26.278744343927499</v>
      </c>
      <c r="IL69" s="39">
        <v>26.364065696537899</v>
      </c>
      <c r="IM69" s="39">
        <v>26.468810365059301</v>
      </c>
      <c r="IN69" s="39">
        <v>26.5871412842938</v>
      </c>
      <c r="IO69" s="39">
        <v>26.713851516389401</v>
      </c>
      <c r="IP69" s="39">
        <v>26.844890324591798</v>
      </c>
      <c r="IQ69" s="39">
        <v>26.977397202112702</v>
      </c>
      <c r="IR69" s="39">
        <v>27.109531260680701</v>
      </c>
      <c r="IS69" s="39">
        <v>27.240214957687499</v>
      </c>
      <c r="IT69" s="39">
        <v>27.368881799697402</v>
      </c>
      <c r="IU69" s="24"/>
      <c r="IV69" s="24"/>
    </row>
    <row r="70" spans="1:256" s="39" customFormat="1" x14ac:dyDescent="0.25">
      <c r="A70" s="18" t="s">
        <v>255</v>
      </c>
      <c r="B70" s="56" t="s">
        <v>256</v>
      </c>
      <c r="C70" s="19" t="s">
        <v>197</v>
      </c>
      <c r="D70" s="20"/>
      <c r="E70" s="14">
        <v>11.2356858439287</v>
      </c>
      <c r="F70" s="14">
        <v>11.2510651829135</v>
      </c>
      <c r="G70" s="14">
        <v>11.288637073656499</v>
      </c>
      <c r="H70" s="14">
        <v>11.3444246943916</v>
      </c>
      <c r="I70" s="14">
        <v>11.4138572926792</v>
      </c>
      <c r="J70" s="14">
        <v>11.492608571325301</v>
      </c>
      <c r="K70" s="39">
        <v>11.5770754918503</v>
      </c>
      <c r="L70" s="39">
        <v>11.6645740956957</v>
      </c>
      <c r="M70" s="39">
        <v>11.753299543804101</v>
      </c>
      <c r="N70" s="39">
        <v>11.8421489804738</v>
      </c>
      <c r="O70" s="39">
        <v>11.8408683690456</v>
      </c>
      <c r="P70" s="39">
        <v>11.752123738066199</v>
      </c>
      <c r="Q70" s="39">
        <v>11.6635019333879</v>
      </c>
      <c r="R70" s="39">
        <v>11.5761125541945</v>
      </c>
      <c r="S70" s="39">
        <v>11.4917669669953</v>
      </c>
      <c r="T70" s="39">
        <v>11.4131550421946</v>
      </c>
      <c r="U70" s="39">
        <v>11.343882739365901</v>
      </c>
      <c r="V70" s="39">
        <v>11.288274124126501</v>
      </c>
      <c r="W70" s="39">
        <v>11.2508918151453</v>
      </c>
      <c r="X70" s="39">
        <v>11.235827822584801</v>
      </c>
      <c r="Y70" s="39">
        <v>11.235658736084501</v>
      </c>
      <c r="Z70" s="39">
        <v>11.250775678487001</v>
      </c>
      <c r="AA70" s="39">
        <v>11.2880839039998</v>
      </c>
      <c r="AB70" s="39">
        <v>11.3436208312741</v>
      </c>
      <c r="AC70" s="39">
        <v>11.4128245198944</v>
      </c>
      <c r="AD70" s="39">
        <v>11.491370975398199</v>
      </c>
      <c r="AE70" s="39">
        <v>11.575654117997001</v>
      </c>
      <c r="AF70" s="39">
        <v>11.6629837460027</v>
      </c>
      <c r="AG70" s="39">
        <v>11.751547730184001</v>
      </c>
      <c r="AH70" s="39">
        <v>11.840236378390999</v>
      </c>
      <c r="AI70" s="39">
        <v>11.8415059222341</v>
      </c>
      <c r="AJ70" s="39">
        <v>11.752707676791101</v>
      </c>
      <c r="AK70" s="39">
        <v>11.664032047746799</v>
      </c>
      <c r="AL70" s="39">
        <v>11.576586335827701</v>
      </c>
      <c r="AM70" s="39">
        <v>11.4921794790965</v>
      </c>
      <c r="AN70" s="39">
        <v>11.413499271008799</v>
      </c>
      <c r="AO70" s="39">
        <v>11.344150662552501</v>
      </c>
      <c r="AP70" s="39">
        <v>11.288458490451999</v>
      </c>
      <c r="AQ70" s="39">
        <v>11.2509883100905</v>
      </c>
      <c r="AR70" s="39">
        <v>11.235837018469001</v>
      </c>
      <c r="AS70" s="39">
        <v>11.235695228899401</v>
      </c>
      <c r="AT70" s="39">
        <v>11.2511617897842</v>
      </c>
      <c r="AU70" s="39">
        <v>11.288821266210199</v>
      </c>
      <c r="AV70" s="39">
        <v>11.344692104431999</v>
      </c>
      <c r="AW70" s="39">
        <v>11.414200632742199</v>
      </c>
      <c r="AX70" s="39">
        <v>11.4930198007164</v>
      </c>
      <c r="AY70" s="39">
        <v>11.5775475909495</v>
      </c>
      <c r="AZ70" s="39">
        <v>11.665102124872901</v>
      </c>
      <c r="BA70" s="39">
        <v>11.7538809850488</v>
      </c>
      <c r="BB70" s="39">
        <v>11.8427835809103</v>
      </c>
      <c r="BC70" s="39">
        <v>11.8452740689587</v>
      </c>
      <c r="BD70" s="39">
        <v>11.7562339065471</v>
      </c>
      <c r="BE70" s="39">
        <v>11.6672982008866</v>
      </c>
      <c r="BF70" s="39">
        <v>11.579562885900399</v>
      </c>
      <c r="BG70" s="39">
        <v>11.494821690494399</v>
      </c>
      <c r="BH70" s="39">
        <v>11.4157443546636</v>
      </c>
      <c r="BI70" s="39">
        <v>11.3459174008646</v>
      </c>
      <c r="BJ70" s="39">
        <v>11.289650238140799</v>
      </c>
      <c r="BK70" s="39">
        <v>11.2514995481467</v>
      </c>
      <c r="BL70" s="39">
        <v>11.2355627678898</v>
      </c>
      <c r="BM70" s="39">
        <v>11.2353789362499</v>
      </c>
      <c r="BN70" s="39">
        <v>11.2512812929705</v>
      </c>
      <c r="BO70" s="39">
        <v>11.2892697644506</v>
      </c>
      <c r="BP70" s="39">
        <v>11.345381454495399</v>
      </c>
      <c r="BQ70" s="39">
        <v>11.4150632535273</v>
      </c>
      <c r="BR70" s="39">
        <v>11.4940065581553</v>
      </c>
      <c r="BS70" s="39">
        <v>11.578623690839001</v>
      </c>
      <c r="BT70" s="39">
        <v>11.6662424858719</v>
      </c>
      <c r="BU70" s="39">
        <v>11.7550660113523</v>
      </c>
      <c r="BV70" s="39">
        <v>11.8439957201431</v>
      </c>
      <c r="BW70" s="39">
        <v>11.8426977396408</v>
      </c>
      <c r="BX70" s="39">
        <v>11.7538746765753</v>
      </c>
      <c r="BY70" s="39">
        <v>11.6651565751043</v>
      </c>
      <c r="BZ70" s="39">
        <v>11.5776486213827</v>
      </c>
      <c r="CA70" s="39">
        <v>11.4931543172366</v>
      </c>
      <c r="CB70" s="39">
        <v>11.414351772486</v>
      </c>
      <c r="CC70" s="39">
        <v>11.344831602609</v>
      </c>
      <c r="CD70" s="39">
        <v>11.288900178516201</v>
      </c>
      <c r="CE70" s="39">
        <v>11.251102462288801</v>
      </c>
      <c r="CF70" s="39">
        <v>11.2355163513968</v>
      </c>
      <c r="CG70" s="39">
        <v>11.235367421504399</v>
      </c>
      <c r="CH70" s="39">
        <v>11.2511820392911</v>
      </c>
      <c r="CI70" s="39">
        <v>11.289082174731201</v>
      </c>
      <c r="CJ70" s="39">
        <v>11.3451098351364</v>
      </c>
      <c r="CK70" s="39">
        <v>11.414714846669799</v>
      </c>
      <c r="CL70" s="39">
        <v>11.493589365509401</v>
      </c>
      <c r="CM70" s="39">
        <v>11.578144687447899</v>
      </c>
      <c r="CN70" s="39">
        <v>11.665706549902</v>
      </c>
      <c r="CO70" s="39">
        <v>11.7544755739553</v>
      </c>
      <c r="CP70" s="39">
        <v>11.843350916182199</v>
      </c>
      <c r="CQ70" s="39">
        <v>11.8446322192012</v>
      </c>
      <c r="CR70" s="39">
        <v>11.7556459975401</v>
      </c>
      <c r="CS70" s="39">
        <v>11.666764380758201</v>
      </c>
      <c r="CT70" s="39">
        <v>11.5790856052457</v>
      </c>
      <c r="CU70" s="39">
        <v>11.494405836642301</v>
      </c>
      <c r="CV70" s="39">
        <v>11.415396906523901</v>
      </c>
      <c r="CW70" s="39">
        <v>11.3456463660544</v>
      </c>
      <c r="CX70" s="39">
        <v>11.289462875506301</v>
      </c>
      <c r="CY70" s="39">
        <v>11.2514001998226</v>
      </c>
      <c r="CZ70" s="39">
        <v>11.2355509027489</v>
      </c>
      <c r="DA70" s="39">
        <v>11.235255433199701</v>
      </c>
      <c r="DB70" s="39">
        <v>11.2515611733432</v>
      </c>
      <c r="DC70" s="39">
        <v>11.2898989087328</v>
      </c>
      <c r="DD70" s="39">
        <v>11.346305562783099</v>
      </c>
      <c r="DE70" s="39">
        <v>11.416232570957201</v>
      </c>
      <c r="DF70" s="39">
        <v>11.495379262107299</v>
      </c>
      <c r="DG70" s="39">
        <v>11.580167445270099</v>
      </c>
      <c r="DH70" s="39">
        <v>11.667934249471299</v>
      </c>
      <c r="DI70" s="39">
        <v>11.756890568108799</v>
      </c>
      <c r="DJ70" s="39">
        <v>11.8459435841834</v>
      </c>
      <c r="DK70" s="39">
        <v>11.8446412179094</v>
      </c>
      <c r="DL70" s="39">
        <v>11.755695088547601</v>
      </c>
      <c r="DM70" s="39">
        <v>11.666844471775001</v>
      </c>
      <c r="DN70" s="39">
        <v>11.5791887170042</v>
      </c>
      <c r="DO70" s="39">
        <v>11.4945235120537</v>
      </c>
      <c r="DP70" s="39">
        <v>11.415517693528299</v>
      </c>
      <c r="DQ70" s="39">
        <v>11.345752418695</v>
      </c>
      <c r="DR70" s="39">
        <v>11.2895261538286</v>
      </c>
      <c r="DS70" s="39">
        <v>11.2513793360368</v>
      </c>
      <c r="DT70" s="39">
        <v>11.2353901825912</v>
      </c>
      <c r="DU70" s="39">
        <v>11.235217723474101</v>
      </c>
      <c r="DV70" s="39">
        <v>11.251259128224101</v>
      </c>
      <c r="DW70" s="39">
        <v>11.289331167904299</v>
      </c>
      <c r="DX70" s="39">
        <v>11.345485022973399</v>
      </c>
      <c r="DY70" s="39">
        <v>11.4151809288326</v>
      </c>
      <c r="DZ70" s="39">
        <v>11.4941204795937</v>
      </c>
      <c r="EA70" s="39">
        <v>11.578722383566999</v>
      </c>
      <c r="EB70" s="39">
        <v>11.6663174541963</v>
      </c>
      <c r="EC70" s="39">
        <v>11.755109217382699</v>
      </c>
      <c r="ED70" s="39">
        <v>11.8439979400783</v>
      </c>
      <c r="EE70" s="39">
        <v>11.8452897855018</v>
      </c>
      <c r="EF70" s="39">
        <v>11.7562888725784</v>
      </c>
      <c r="EG70" s="39">
        <v>11.6673834010285</v>
      </c>
      <c r="EH70" s="39">
        <v>11.579670394316</v>
      </c>
      <c r="EI70" s="39">
        <v>11.494943086069499</v>
      </c>
      <c r="EJ70" s="39">
        <v>11.415868211848499</v>
      </c>
      <c r="EK70" s="39">
        <v>11.346025900585801</v>
      </c>
      <c r="EL70" s="39">
        <v>11.2897153771954</v>
      </c>
      <c r="EM70" s="39">
        <v>11.251480011430999</v>
      </c>
      <c r="EN70" s="39">
        <v>11.235402909989601</v>
      </c>
      <c r="EO70" s="39">
        <v>11.235268330542</v>
      </c>
      <c r="EP70" s="39">
        <v>11.2516619554988</v>
      </c>
      <c r="EQ70" s="39">
        <v>11.2900879498482</v>
      </c>
      <c r="ER70" s="39">
        <v>11.346578518571</v>
      </c>
      <c r="ES70" s="39">
        <v>11.416582181957599</v>
      </c>
      <c r="ET70" s="39">
        <v>11.4957975281659</v>
      </c>
      <c r="EU70" s="39">
        <v>11.5806474070704</v>
      </c>
      <c r="EV70" s="39">
        <v>11.668471051643101</v>
      </c>
      <c r="EW70" s="39">
        <v>11.7574818023019</v>
      </c>
      <c r="EX70" s="39">
        <v>11.8465891331481</v>
      </c>
      <c r="EY70" s="39">
        <v>11.8439942514254</v>
      </c>
      <c r="EZ70" s="39">
        <v>11.7550231868693</v>
      </c>
      <c r="FA70" s="39">
        <v>11.666165637204999</v>
      </c>
      <c r="FB70" s="39">
        <v>11.578521048045101</v>
      </c>
      <c r="FC70" s="39">
        <v>11.4938884788639</v>
      </c>
      <c r="FD70" s="39">
        <v>11.414944809095299</v>
      </c>
      <c r="FE70" s="39">
        <v>11.3452849717596</v>
      </c>
      <c r="FF70" s="39">
        <v>11.2892270510839</v>
      </c>
      <c r="FG70" s="39">
        <v>11.2513352427708</v>
      </c>
      <c r="FH70" s="39">
        <v>11.2357116571338</v>
      </c>
      <c r="FI70" s="39">
        <v>11.2355301539279</v>
      </c>
      <c r="FJ70" s="39">
        <v>11.2511197617844</v>
      </c>
      <c r="FK70" s="39">
        <v>11.288849804758</v>
      </c>
      <c r="FL70" s="39">
        <v>11.344752722815</v>
      </c>
      <c r="FM70" s="39">
        <v>11.4142678958986</v>
      </c>
      <c r="FN70" s="39">
        <v>11.4930780533399</v>
      </c>
      <c r="FO70" s="39">
        <v>11.5775871183377</v>
      </c>
      <c r="FP70" s="39">
        <v>11.665115799817199</v>
      </c>
      <c r="FQ70" s="39">
        <v>11.753861851573401</v>
      </c>
      <c r="FR70" s="39">
        <v>11.8427233364863</v>
      </c>
      <c r="FS70" s="39">
        <v>11.8414326563771</v>
      </c>
      <c r="FT70" s="39">
        <v>11.752677117826099</v>
      </c>
      <c r="FU70" s="39">
        <v>11.6640357989493</v>
      </c>
      <c r="FV70" s="39">
        <v>11.5766173466799</v>
      </c>
      <c r="FW70" s="39">
        <v>11.4922305591745</v>
      </c>
      <c r="FX70" s="39">
        <v>11.413560653646099</v>
      </c>
      <c r="FY70" s="39">
        <v>11.3442066296878</v>
      </c>
      <c r="FZ70" s="39">
        <v>11.2884835164433</v>
      </c>
      <c r="GA70" s="39">
        <v>11.250943784104001</v>
      </c>
      <c r="GB70" s="39">
        <v>11.2356700062565</v>
      </c>
      <c r="GC70" s="39">
        <v>11.235519830276999</v>
      </c>
      <c r="GD70" s="39">
        <v>11.2510219152551</v>
      </c>
      <c r="GE70" s="39">
        <v>11.2886638470106</v>
      </c>
      <c r="GF70" s="39">
        <v>11.3444829686732</v>
      </c>
      <c r="GG70" s="39">
        <v>11.413921597392999</v>
      </c>
      <c r="GH70" s="39">
        <v>11.4926632263118</v>
      </c>
      <c r="GI70" s="39">
        <v>11.577110758596699</v>
      </c>
      <c r="GJ70" s="39">
        <v>11.6645828143412</v>
      </c>
      <c r="GK70" s="39">
        <v>11.7532747088866</v>
      </c>
      <c r="GL70" s="39">
        <v>11.8420822176237</v>
      </c>
      <c r="GM70" s="39">
        <v>11.843356080145901</v>
      </c>
      <c r="GN70" s="39">
        <v>11.7544385549878</v>
      </c>
      <c r="GO70" s="39">
        <v>11.665634753373901</v>
      </c>
      <c r="GP70" s="39">
        <v>11.5780463998343</v>
      </c>
      <c r="GQ70" s="39">
        <v>11.493474981990801</v>
      </c>
      <c r="GR70" s="39">
        <v>11.414599462895699</v>
      </c>
      <c r="GS70" s="39">
        <v>11.345015797675501</v>
      </c>
      <c r="GT70" s="39">
        <v>11.289041317537899</v>
      </c>
      <c r="GU70" s="39">
        <v>11.251237299977801</v>
      </c>
      <c r="GV70" s="39">
        <v>11.235700982754601</v>
      </c>
      <c r="GW70" s="39">
        <v>11.2357598470327</v>
      </c>
      <c r="GX70" s="39">
        <v>11.2508952296392</v>
      </c>
      <c r="GY70" s="39">
        <v>11.2882648004068</v>
      </c>
      <c r="GZ70" s="39">
        <v>11.343888115291501</v>
      </c>
      <c r="HA70" s="39">
        <v>11.4131886639139</v>
      </c>
      <c r="HB70" s="39">
        <v>11.4918335280961</v>
      </c>
      <c r="HC70" s="39">
        <v>11.5762132749397</v>
      </c>
      <c r="HD70" s="39">
        <v>11.663638544304799</v>
      </c>
      <c r="HE70" s="39">
        <v>11.752300496141</v>
      </c>
      <c r="HF70" s="39">
        <v>11.841093758704</v>
      </c>
      <c r="HG70" s="39">
        <v>11.8398198040656</v>
      </c>
      <c r="HH70" s="39">
        <v>11.751130694950399</v>
      </c>
      <c r="HI70" s="39">
        <v>11.6625717437015</v>
      </c>
      <c r="HJ70" s="39">
        <v>11.5752551208216</v>
      </c>
      <c r="HK70" s="39">
        <v>11.4909961758975</v>
      </c>
      <c r="HL70" s="39">
        <v>11.4124901640893</v>
      </c>
      <c r="HM70" s="39">
        <v>11.3433494266847</v>
      </c>
      <c r="HN70" s="39">
        <v>11.2879046448507</v>
      </c>
      <c r="HO70" s="39">
        <v>11.2507241974749</v>
      </c>
      <c r="HP70" s="39">
        <v>11.235903705560199</v>
      </c>
      <c r="HQ70" s="39">
        <v>11.2357355261873</v>
      </c>
      <c r="HR70" s="39">
        <v>11.2506091894722</v>
      </c>
      <c r="HS70" s="39">
        <v>11.2877157876965</v>
      </c>
      <c r="HT70" s="39">
        <v>11.343089123653201</v>
      </c>
      <c r="HU70" s="39">
        <v>11.412161496738401</v>
      </c>
      <c r="HV70" s="39">
        <v>11.490602299314601</v>
      </c>
      <c r="HW70" s="39">
        <v>11.574799074080399</v>
      </c>
      <c r="HX70" s="39">
        <v>11.662056240657099</v>
      </c>
      <c r="HY70" s="39">
        <v>11.7505576945332</v>
      </c>
      <c r="HZ70" s="39">
        <v>11.8391912545395</v>
      </c>
      <c r="IA70" s="39">
        <v>11.8404539911566</v>
      </c>
      <c r="IB70" s="39">
        <v>11.751711629789099</v>
      </c>
      <c r="IC70" s="39">
        <v>11.6630991761375</v>
      </c>
      <c r="ID70" s="39">
        <v>11.5757265115436</v>
      </c>
      <c r="IE70" s="39">
        <v>11.4914065657085</v>
      </c>
      <c r="IF70" s="39">
        <v>11.4128325244567</v>
      </c>
      <c r="IG70" s="39">
        <v>11.343615726108</v>
      </c>
      <c r="IH70" s="39">
        <v>11.2880876255324</v>
      </c>
      <c r="II70" s="39">
        <v>11.250819537596801</v>
      </c>
      <c r="IJ70" s="39">
        <v>11.2359119668431</v>
      </c>
      <c r="IK70" s="39">
        <v>11.235768283660001</v>
      </c>
      <c r="IL70" s="39">
        <v>11.2509906827088</v>
      </c>
      <c r="IM70" s="39">
        <v>11.2884476094143</v>
      </c>
      <c r="IN70" s="39">
        <v>11.3441539051241</v>
      </c>
      <c r="IO70" s="39">
        <v>11.413530140906801</v>
      </c>
      <c r="IP70" s="39">
        <v>11.492242642728501</v>
      </c>
      <c r="IQ70" s="39">
        <v>11.5766829931347</v>
      </c>
      <c r="IR70" s="39">
        <v>11.6641639043991</v>
      </c>
      <c r="IS70" s="39">
        <v>11.752878949631899</v>
      </c>
      <c r="IT70" s="39">
        <v>11.8417250133888</v>
      </c>
      <c r="IU70" s="24"/>
      <c r="IV70" s="24"/>
    </row>
    <row r="71" spans="1:256" s="39" customFormat="1" x14ac:dyDescent="0.25">
      <c r="A71" s="18" t="s">
        <v>257</v>
      </c>
      <c r="B71" s="56" t="s">
        <v>258</v>
      </c>
      <c r="C71" s="19" t="s">
        <v>197</v>
      </c>
      <c r="D71" s="20"/>
      <c r="E71" s="14">
        <v>71.419358441718003</v>
      </c>
      <c r="F71" s="14">
        <v>71.567426725468906</v>
      </c>
      <c r="G71" s="14">
        <v>71.713211444380207</v>
      </c>
      <c r="H71" s="14">
        <v>71.851753777009705</v>
      </c>
      <c r="I71" s="14">
        <v>71.977694686775493</v>
      </c>
      <c r="J71" s="14">
        <v>72.085561600476794</v>
      </c>
      <c r="K71" s="39">
        <v>72.170168747838503</v>
      </c>
      <c r="L71" s="39">
        <v>72.227094591059497</v>
      </c>
      <c r="M71" s="39">
        <v>72.253175484616307</v>
      </c>
      <c r="N71" s="39">
        <v>72.246922802558501</v>
      </c>
      <c r="O71" s="39">
        <v>72.247296028210101</v>
      </c>
      <c r="P71" s="39">
        <v>72.252951299466304</v>
      </c>
      <c r="Q71" s="39">
        <v>72.226546247757895</v>
      </c>
      <c r="R71" s="39">
        <v>72.169375024834295</v>
      </c>
      <c r="S71" s="39">
        <v>72.084600739543902</v>
      </c>
      <c r="T71" s="39">
        <v>71.976638472705602</v>
      </c>
      <c r="U71" s="39">
        <v>71.850663792708403</v>
      </c>
      <c r="V71" s="39">
        <v>71.712137327437105</v>
      </c>
      <c r="W71" s="39">
        <v>71.566405990718295</v>
      </c>
      <c r="X71" s="39">
        <v>71.418404742054904</v>
      </c>
      <c r="Y71" s="39">
        <v>71.417962623098802</v>
      </c>
      <c r="Z71" s="39">
        <v>71.565916727160101</v>
      </c>
      <c r="AA71" s="39">
        <v>71.711628766579594</v>
      </c>
      <c r="AB71" s="39">
        <v>71.850156572515303</v>
      </c>
      <c r="AC71" s="39">
        <v>71.976158668667296</v>
      </c>
      <c r="AD71" s="39">
        <v>72.084179020737906</v>
      </c>
      <c r="AE71" s="39">
        <v>72.169045075312795</v>
      </c>
      <c r="AF71" s="39">
        <v>72.226342572065093</v>
      </c>
      <c r="AG71" s="39">
        <v>72.2529068814613</v>
      </c>
      <c r="AH71" s="39">
        <v>72.247238911798703</v>
      </c>
      <c r="AI71" s="39">
        <v>72.247191001407401</v>
      </c>
      <c r="AJ71" s="39">
        <v>72.253040722076406</v>
      </c>
      <c r="AK71" s="39">
        <v>72.2267968006838</v>
      </c>
      <c r="AL71" s="39">
        <v>72.169749467378196</v>
      </c>
      <c r="AM71" s="39">
        <v>72.085061499650095</v>
      </c>
      <c r="AN71" s="39">
        <v>71.977150399031899</v>
      </c>
      <c r="AO71" s="39">
        <v>71.851196134994197</v>
      </c>
      <c r="AP71" s="39">
        <v>71.712664845301404</v>
      </c>
      <c r="AQ71" s="39">
        <v>71.566909295763097</v>
      </c>
      <c r="AR71" s="39">
        <v>71.418870081636499</v>
      </c>
      <c r="AS71" s="39">
        <v>71.4198227185192</v>
      </c>
      <c r="AT71" s="39">
        <v>71.567928753795996</v>
      </c>
      <c r="AU71" s="39">
        <v>71.713737490742801</v>
      </c>
      <c r="AV71" s="39">
        <v>71.852284451412004</v>
      </c>
      <c r="AW71" s="39">
        <v>71.978204758689003</v>
      </c>
      <c r="AX71" s="39">
        <v>72.086020346395898</v>
      </c>
      <c r="AY71" s="39">
        <v>72.170541067583301</v>
      </c>
      <c r="AZ71" s="39">
        <v>72.2273429974734</v>
      </c>
      <c r="BA71" s="39">
        <v>72.253262866309896</v>
      </c>
      <c r="BB71" s="39">
        <v>72.2468155897771</v>
      </c>
      <c r="BC71" s="39">
        <v>72.248804132891607</v>
      </c>
      <c r="BD71" s="39">
        <v>72.256630802588504</v>
      </c>
      <c r="BE71" s="39">
        <v>72.232322141094301</v>
      </c>
      <c r="BF71" s="39">
        <v>72.177122793673306</v>
      </c>
      <c r="BG71" s="39">
        <v>72.094164986353206</v>
      </c>
      <c r="BH71" s="39">
        <v>71.9878486632457</v>
      </c>
      <c r="BI71" s="39">
        <v>71.863346740155805</v>
      </c>
      <c r="BJ71" s="39">
        <v>71.726125586903507</v>
      </c>
      <c r="BK71" s="39">
        <v>71.581542504747105</v>
      </c>
      <c r="BL71" s="39">
        <v>71.434544725974405</v>
      </c>
      <c r="BM71" s="39">
        <v>71.433639740804196</v>
      </c>
      <c r="BN71" s="39">
        <v>71.580553495013106</v>
      </c>
      <c r="BO71" s="39">
        <v>71.7250943083653</v>
      </c>
      <c r="BP71" s="39">
        <v>71.862313598246303</v>
      </c>
      <c r="BQ71" s="39">
        <v>71.9868654234715</v>
      </c>
      <c r="BR71" s="39">
        <v>72.093293566385697</v>
      </c>
      <c r="BS71" s="39">
        <v>72.176432534263299</v>
      </c>
      <c r="BT71" s="39">
        <v>72.231885572797296</v>
      </c>
      <c r="BU71" s="39">
        <v>72.256518491923799</v>
      </c>
      <c r="BV71" s="39">
        <v>72.248876146304099</v>
      </c>
      <c r="BW71" s="39">
        <v>72.249269619126494</v>
      </c>
      <c r="BX71" s="39">
        <v>72.256309105482401</v>
      </c>
      <c r="BY71" s="39">
        <v>72.231347600450405</v>
      </c>
      <c r="BZ71" s="39">
        <v>72.175645644772402</v>
      </c>
      <c r="CA71" s="39">
        <v>72.092336842275003</v>
      </c>
      <c r="CB71" s="39">
        <v>71.985811387955195</v>
      </c>
      <c r="CC71" s="39">
        <v>71.861224442919905</v>
      </c>
      <c r="CD71" s="39">
        <v>71.724020144450904</v>
      </c>
      <c r="CE71" s="39">
        <v>71.579532186388704</v>
      </c>
      <c r="CF71" s="39">
        <v>71.432685077010703</v>
      </c>
      <c r="CG71" s="39">
        <v>71.433174790034997</v>
      </c>
      <c r="CH71" s="39">
        <v>71.580050561171007</v>
      </c>
      <c r="CI71" s="39">
        <v>71.724567527282105</v>
      </c>
      <c r="CJ71" s="39">
        <v>71.861782531624399</v>
      </c>
      <c r="CK71" s="39">
        <v>71.986355539539801</v>
      </c>
      <c r="CL71" s="39">
        <v>72.092835899712</v>
      </c>
      <c r="CM71" s="39">
        <v>72.176062570071096</v>
      </c>
      <c r="CN71" s="39">
        <v>72.231641248694899</v>
      </c>
      <c r="CO71" s="39">
        <v>72.256437416670593</v>
      </c>
      <c r="CP71" s="39">
        <v>72.248992408089507</v>
      </c>
      <c r="CQ71" s="39">
        <v>72.248921892516606</v>
      </c>
      <c r="CR71" s="39">
        <v>72.256552001598706</v>
      </c>
      <c r="CS71" s="39">
        <v>72.232080215915403</v>
      </c>
      <c r="CT71" s="39">
        <v>72.176755194396094</v>
      </c>
      <c r="CU71" s="39">
        <v>72.093709544131997</v>
      </c>
      <c r="CV71" s="39">
        <v>71.987340801656401</v>
      </c>
      <c r="CW71" s="39">
        <v>71.8628174661646</v>
      </c>
      <c r="CX71" s="39">
        <v>71.725600364523103</v>
      </c>
      <c r="CY71" s="39">
        <v>71.5810409059156</v>
      </c>
      <c r="CZ71" s="39">
        <v>71.434080647566702</v>
      </c>
      <c r="DA71" s="39">
        <v>71.441539403755499</v>
      </c>
      <c r="DB71" s="39">
        <v>71.587929283546202</v>
      </c>
      <c r="DC71" s="39">
        <v>71.731879491730396</v>
      </c>
      <c r="DD71" s="39">
        <v>71.868437862690101</v>
      </c>
      <c r="DE71" s="39">
        <v>71.992255866050101</v>
      </c>
      <c r="DF71" s="39">
        <v>72.097876884042904</v>
      </c>
      <c r="DG71" s="39">
        <v>72.180138767935702</v>
      </c>
      <c r="DH71" s="39">
        <v>72.234653533277395</v>
      </c>
      <c r="DI71" s="39">
        <v>72.258302496582203</v>
      </c>
      <c r="DJ71" s="39">
        <v>72.249653067375306</v>
      </c>
      <c r="DK71" s="39">
        <v>72.250060410322305</v>
      </c>
      <c r="DL71" s="39">
        <v>72.258103909798393</v>
      </c>
      <c r="DM71" s="39">
        <v>72.234124216754907</v>
      </c>
      <c r="DN71" s="39">
        <v>72.1793586540864</v>
      </c>
      <c r="DO71" s="39">
        <v>72.096925362958302</v>
      </c>
      <c r="DP71" s="39">
        <v>71.991205767880899</v>
      </c>
      <c r="DQ71" s="39">
        <v>71.867351656226603</v>
      </c>
      <c r="DR71" s="39">
        <v>71.730807521009396</v>
      </c>
      <c r="DS71" s="39">
        <v>71.586909597844695</v>
      </c>
      <c r="DT71" s="39">
        <v>71.440585983195206</v>
      </c>
      <c r="DU71" s="39">
        <v>71.440144335419802</v>
      </c>
      <c r="DV71" s="39">
        <v>71.586421062387799</v>
      </c>
      <c r="DW71" s="39">
        <v>71.730300316378901</v>
      </c>
      <c r="DX71" s="39">
        <v>71.866846695872198</v>
      </c>
      <c r="DY71" s="39">
        <v>71.990729473335605</v>
      </c>
      <c r="DZ71" s="39">
        <v>72.096508813311004</v>
      </c>
      <c r="EA71" s="39">
        <v>72.179035989059301</v>
      </c>
      <c r="EB71" s="39">
        <v>72.233930414202504</v>
      </c>
      <c r="EC71" s="39">
        <v>72.258072416640204</v>
      </c>
      <c r="ED71" s="39">
        <v>72.250018793524006</v>
      </c>
      <c r="EE71" s="39">
        <v>72.249938853132306</v>
      </c>
      <c r="EF71" s="39">
        <v>72.258180488420393</v>
      </c>
      <c r="EG71" s="39">
        <v>72.234365133163905</v>
      </c>
      <c r="EH71" s="39">
        <v>72.179726129001594</v>
      </c>
      <c r="EI71" s="39">
        <v>72.097381284085898</v>
      </c>
      <c r="EJ71" s="39">
        <v>71.991714483668602</v>
      </c>
      <c r="EK71" s="39">
        <v>71.867881984443102</v>
      </c>
      <c r="EL71" s="39">
        <v>71.731333870357801</v>
      </c>
      <c r="EM71" s="39">
        <v>71.587412309849299</v>
      </c>
      <c r="EN71" s="39">
        <v>71.441051107034795</v>
      </c>
      <c r="EO71" s="39">
        <v>71.442003565798103</v>
      </c>
      <c r="EP71" s="39">
        <v>71.588430714739204</v>
      </c>
      <c r="EQ71" s="39">
        <v>71.732404363480995</v>
      </c>
      <c r="ER71" s="39">
        <v>71.868966514507704</v>
      </c>
      <c r="ES71" s="39">
        <v>71.992762716133697</v>
      </c>
      <c r="ET71" s="39">
        <v>72.098330776833905</v>
      </c>
      <c r="EU71" s="39">
        <v>72.180504103514494</v>
      </c>
      <c r="EV71" s="39">
        <v>72.234892285678001</v>
      </c>
      <c r="EW71" s="39">
        <v>72.258377018765501</v>
      </c>
      <c r="EX71" s="39">
        <v>72.249529304901301</v>
      </c>
      <c r="EY71" s="39">
        <v>72.247878469330203</v>
      </c>
      <c r="EZ71" s="39">
        <v>72.254895898550998</v>
      </c>
      <c r="FA71" s="39">
        <v>72.229765369053595</v>
      </c>
      <c r="FB71" s="39">
        <v>72.173751222107995</v>
      </c>
      <c r="FC71" s="39">
        <v>72.090000857973195</v>
      </c>
      <c r="FD71" s="39">
        <v>71.982925549042307</v>
      </c>
      <c r="FE71" s="39">
        <v>71.857706187149304</v>
      </c>
      <c r="FF71" s="39">
        <v>71.719814530558693</v>
      </c>
      <c r="FG71" s="39">
        <v>71.574611430349194</v>
      </c>
      <c r="FH71" s="39">
        <v>71.427046390160001</v>
      </c>
      <c r="FI71" s="39">
        <v>71.426141137079796</v>
      </c>
      <c r="FJ71" s="39">
        <v>71.573621933199206</v>
      </c>
      <c r="FK71" s="39">
        <v>71.718782353937996</v>
      </c>
      <c r="FL71" s="39">
        <v>71.856671553363697</v>
      </c>
      <c r="FM71" s="39">
        <v>71.981939990086801</v>
      </c>
      <c r="FN71" s="39">
        <v>72.089126010001806</v>
      </c>
      <c r="FO71" s="39">
        <v>72.173056107107499</v>
      </c>
      <c r="FP71" s="39">
        <v>72.229322180786795</v>
      </c>
      <c r="FQ71" s="39">
        <v>72.254774870304502</v>
      </c>
      <c r="FR71" s="39">
        <v>72.247940151273198</v>
      </c>
      <c r="FS71" s="39">
        <v>72.248322132584704</v>
      </c>
      <c r="FT71" s="39">
        <v>72.254556844897607</v>
      </c>
      <c r="FU71" s="39">
        <v>72.228777772560505</v>
      </c>
      <c r="FV71" s="39">
        <v>72.172264598850603</v>
      </c>
      <c r="FW71" s="39">
        <v>72.088166100253105</v>
      </c>
      <c r="FX71" s="39">
        <v>71.980883852544196</v>
      </c>
      <c r="FY71" s="39">
        <v>71.855581083428902</v>
      </c>
      <c r="FZ71" s="39">
        <v>71.717707426603198</v>
      </c>
      <c r="GA71" s="39">
        <v>71.572600233580502</v>
      </c>
      <c r="GB71" s="39">
        <v>71.4251863799864</v>
      </c>
      <c r="GC71" s="39">
        <v>71.4256760966353</v>
      </c>
      <c r="GD71" s="39">
        <v>71.573118780365405</v>
      </c>
      <c r="GE71" s="39">
        <v>71.718255158402201</v>
      </c>
      <c r="GF71" s="39">
        <v>71.856139786441304</v>
      </c>
      <c r="GG71" s="39">
        <v>71.981429002635394</v>
      </c>
      <c r="GH71" s="39">
        <v>72.088666692169497</v>
      </c>
      <c r="GI71" s="39">
        <v>72.172683776950294</v>
      </c>
      <c r="GJ71" s="39">
        <v>72.2290745954691</v>
      </c>
      <c r="GK71" s="39">
        <v>72.254689458869507</v>
      </c>
      <c r="GL71" s="39">
        <v>72.248050838791499</v>
      </c>
      <c r="GM71" s="39">
        <v>72.247991120046706</v>
      </c>
      <c r="GN71" s="39">
        <v>72.254812752389199</v>
      </c>
      <c r="GO71" s="39">
        <v>72.229520174821602</v>
      </c>
      <c r="GP71" s="39">
        <v>72.173381249407896</v>
      </c>
      <c r="GQ71" s="39">
        <v>72.089543758203106</v>
      </c>
      <c r="GR71" s="39">
        <v>71.982416578861503</v>
      </c>
      <c r="GS71" s="39">
        <v>71.857176209075106</v>
      </c>
      <c r="GT71" s="39">
        <v>71.719288891058994</v>
      </c>
      <c r="GU71" s="39">
        <v>71.574109610747001</v>
      </c>
      <c r="GV71" s="39">
        <v>71.426582220716398</v>
      </c>
      <c r="GW71" s="39">
        <v>71.413365431069593</v>
      </c>
      <c r="GX71" s="39">
        <v>71.561892015920407</v>
      </c>
      <c r="GY71" s="39">
        <v>71.708177740730903</v>
      </c>
      <c r="GZ71" s="39">
        <v>71.847262034963407</v>
      </c>
      <c r="HA71" s="39">
        <v>71.973782952621704</v>
      </c>
      <c r="HB71" s="39">
        <v>72.082263494676596</v>
      </c>
      <c r="HC71" s="39">
        <v>72.167511353159696</v>
      </c>
      <c r="HD71" s="39">
        <v>72.225095736932303</v>
      </c>
      <c r="HE71" s="39">
        <v>72.251840644990693</v>
      </c>
      <c r="HF71" s="39">
        <v>72.246242098894498</v>
      </c>
      <c r="HG71" s="39">
        <v>72.246606053112203</v>
      </c>
      <c r="HH71" s="39">
        <v>72.251609704046501</v>
      </c>
      <c r="HI71" s="39">
        <v>72.224542572348696</v>
      </c>
      <c r="HJ71" s="39">
        <v>72.166714381846802</v>
      </c>
      <c r="HK71" s="39">
        <v>72.081300604060601</v>
      </c>
      <c r="HL71" s="39">
        <v>71.972725608132393</v>
      </c>
      <c r="HM71" s="39">
        <v>71.846171550981595</v>
      </c>
      <c r="HN71" s="39">
        <v>71.707103542348307</v>
      </c>
      <c r="HO71" s="39">
        <v>71.560871458782003</v>
      </c>
      <c r="HP71" s="39">
        <v>71.412412147815502</v>
      </c>
      <c r="HQ71" s="39">
        <v>71.411970105453307</v>
      </c>
      <c r="HR71" s="39">
        <v>71.560382227422593</v>
      </c>
      <c r="HS71" s="39">
        <v>71.706594862672205</v>
      </c>
      <c r="HT71" s="39">
        <v>71.845663979251299</v>
      </c>
      <c r="HU71" s="39">
        <v>71.972245115747697</v>
      </c>
      <c r="HV71" s="39">
        <v>72.080877735042193</v>
      </c>
      <c r="HW71" s="39">
        <v>72.166382679049505</v>
      </c>
      <c r="HX71" s="39">
        <v>72.224336390784501</v>
      </c>
      <c r="HY71" s="39">
        <v>72.251561877894503</v>
      </c>
      <c r="HZ71" s="39">
        <v>72.246544730589605</v>
      </c>
      <c r="IA71" s="39">
        <v>72.246505516252299</v>
      </c>
      <c r="IB71" s="39">
        <v>72.251702515537303</v>
      </c>
      <c r="IC71" s="39">
        <v>72.224795568626703</v>
      </c>
      <c r="ID71" s="39">
        <v>72.167090492501202</v>
      </c>
      <c r="IE71" s="39">
        <v>72.081762424911204</v>
      </c>
      <c r="IF71" s="39">
        <v>71.973238141322298</v>
      </c>
      <c r="IG71" s="39">
        <v>71.846704177448004</v>
      </c>
      <c r="IH71" s="39">
        <v>71.707631127266097</v>
      </c>
      <c r="II71" s="39">
        <v>71.561374694091199</v>
      </c>
      <c r="IJ71" s="39">
        <v>71.412877338908004</v>
      </c>
      <c r="IK71" s="39">
        <v>71.413829608180393</v>
      </c>
      <c r="IL71" s="39">
        <v>71.562393976407705</v>
      </c>
      <c r="IM71" s="39">
        <v>71.708703856758504</v>
      </c>
      <c r="IN71" s="39">
        <v>71.847792997049794</v>
      </c>
      <c r="IO71" s="39">
        <v>71.974293635919906</v>
      </c>
      <c r="IP71" s="39">
        <v>72.082723306920599</v>
      </c>
      <c r="IQ71" s="39">
        <v>72.167885347526294</v>
      </c>
      <c r="IR71" s="39">
        <v>72.225346593719905</v>
      </c>
      <c r="IS71" s="39">
        <v>72.251931422219101</v>
      </c>
      <c r="IT71" s="39">
        <v>72.246139384113206</v>
      </c>
      <c r="IU71" s="24"/>
      <c r="IV71" s="24"/>
    </row>
    <row r="72" spans="1:256" s="39" customFormat="1" x14ac:dyDescent="0.25">
      <c r="A72" s="18" t="s">
        <v>259</v>
      </c>
      <c r="B72" s="56" t="s">
        <v>260</v>
      </c>
      <c r="C72" s="19"/>
      <c r="D72" s="20"/>
      <c r="E72" s="14">
        <v>2.9731802435833399</v>
      </c>
      <c r="F72" s="14">
        <v>2.9731802423207099</v>
      </c>
      <c r="G72" s="14">
        <v>2.9731802423207099</v>
      </c>
      <c r="H72" s="14">
        <v>2.9731802423207099</v>
      </c>
      <c r="I72" s="14">
        <v>2.9731802423207099</v>
      </c>
      <c r="J72" s="14">
        <v>2.9731802423207099</v>
      </c>
      <c r="K72" s="39">
        <v>2.9731802423207099</v>
      </c>
      <c r="L72" s="39">
        <v>2.9731802423207099</v>
      </c>
      <c r="M72" s="39">
        <v>2.9731802423207099</v>
      </c>
      <c r="N72" s="39">
        <v>2.9731802423207099</v>
      </c>
      <c r="O72" s="39">
        <v>2.9731802423207099</v>
      </c>
      <c r="P72" s="39">
        <v>2.9731802423207099</v>
      </c>
      <c r="Q72" s="39">
        <v>2.9731802423207099</v>
      </c>
      <c r="R72" s="39">
        <v>2.9731802423207099</v>
      </c>
      <c r="S72" s="39">
        <v>2.9731802423207099</v>
      </c>
      <c r="T72" s="39">
        <v>2.9731802423207099</v>
      </c>
      <c r="U72" s="39">
        <v>2.9731802423207099</v>
      </c>
      <c r="V72" s="39">
        <v>2.9731802423207099</v>
      </c>
      <c r="W72" s="39">
        <v>2.9731802423207099</v>
      </c>
      <c r="X72" s="39">
        <v>2.9731802423207099</v>
      </c>
      <c r="Y72" s="39">
        <v>2.9731802423207099</v>
      </c>
      <c r="Z72" s="39">
        <v>2.9731802423207099</v>
      </c>
      <c r="AA72" s="39">
        <v>2.9731802423207099</v>
      </c>
      <c r="AB72" s="39">
        <v>2.9731802423207099</v>
      </c>
      <c r="AC72" s="39">
        <v>2.9731802423207099</v>
      </c>
      <c r="AD72" s="39">
        <v>2.9731802423207099</v>
      </c>
      <c r="AE72" s="39">
        <v>2.9731802423207099</v>
      </c>
      <c r="AF72" s="39">
        <v>2.9731802423207099</v>
      </c>
      <c r="AG72" s="39">
        <v>2.9731802423207099</v>
      </c>
      <c r="AH72" s="39">
        <v>2.9731802423207099</v>
      </c>
      <c r="AI72" s="39">
        <v>2.9731802423207099</v>
      </c>
      <c r="AJ72" s="39">
        <v>2.9731802423207099</v>
      </c>
      <c r="AK72" s="39">
        <v>2.9731802423207099</v>
      </c>
      <c r="AL72" s="39">
        <v>2.9731802423207099</v>
      </c>
      <c r="AM72" s="39">
        <v>2.9731802423207099</v>
      </c>
      <c r="AN72" s="39">
        <v>2.9731802423207099</v>
      </c>
      <c r="AO72" s="39">
        <v>2.9731802423207099</v>
      </c>
      <c r="AP72" s="39">
        <v>2.9731802423207099</v>
      </c>
      <c r="AQ72" s="39">
        <v>2.9731802423207099</v>
      </c>
      <c r="AR72" s="39">
        <v>2.9731802423207099</v>
      </c>
      <c r="AS72" s="39">
        <v>2.9731802423207099</v>
      </c>
      <c r="AT72" s="39">
        <v>2.9731802423207099</v>
      </c>
      <c r="AU72" s="39">
        <v>2.9731802423207099</v>
      </c>
      <c r="AV72" s="39">
        <v>2.9731802423207099</v>
      </c>
      <c r="AW72" s="39">
        <v>2.9731802423207099</v>
      </c>
      <c r="AX72" s="39">
        <v>2.9731802423207099</v>
      </c>
      <c r="AY72" s="39">
        <v>2.9731802423207099</v>
      </c>
      <c r="AZ72" s="39">
        <v>2.9731802423207099</v>
      </c>
      <c r="BA72" s="39">
        <v>2.9731802423207099</v>
      </c>
      <c r="BB72" s="39">
        <v>2.9731802423207099</v>
      </c>
      <c r="BC72" s="39">
        <v>2.9729390242784501</v>
      </c>
      <c r="BD72" s="39">
        <v>2.9729390242925899</v>
      </c>
      <c r="BE72" s="39">
        <v>2.9729390242925899</v>
      </c>
      <c r="BF72" s="39">
        <v>2.9729390242925899</v>
      </c>
      <c r="BG72" s="39">
        <v>2.9729390242925899</v>
      </c>
      <c r="BH72" s="39">
        <v>2.9729390242925899</v>
      </c>
      <c r="BI72" s="39">
        <v>2.9729390242925899</v>
      </c>
      <c r="BJ72" s="39">
        <v>2.9729390242925899</v>
      </c>
      <c r="BK72" s="39">
        <v>2.9729390242925899</v>
      </c>
      <c r="BL72" s="39">
        <v>2.9729390242925899</v>
      </c>
      <c r="BM72" s="39">
        <v>2.9729390242925899</v>
      </c>
      <c r="BN72" s="39">
        <v>2.9729390242925899</v>
      </c>
      <c r="BO72" s="39">
        <v>2.9729390242925899</v>
      </c>
      <c r="BP72" s="39">
        <v>2.9729390242925899</v>
      </c>
      <c r="BQ72" s="39">
        <v>2.9729390242925899</v>
      </c>
      <c r="BR72" s="39">
        <v>2.9729390242925899</v>
      </c>
      <c r="BS72" s="39">
        <v>2.9729390242925899</v>
      </c>
      <c r="BT72" s="39">
        <v>2.9729390242925899</v>
      </c>
      <c r="BU72" s="39">
        <v>2.9729390242925899</v>
      </c>
      <c r="BV72" s="39">
        <v>2.9729390242925899</v>
      </c>
      <c r="BW72" s="39">
        <v>2.9729390242925899</v>
      </c>
      <c r="BX72" s="39">
        <v>2.9729390242925899</v>
      </c>
      <c r="BY72" s="39">
        <v>2.9729390242925899</v>
      </c>
      <c r="BZ72" s="39">
        <v>2.9729390242925899</v>
      </c>
      <c r="CA72" s="39">
        <v>2.9729390242925899</v>
      </c>
      <c r="CB72" s="39">
        <v>2.9729390242925899</v>
      </c>
      <c r="CC72" s="39">
        <v>2.9729390242925899</v>
      </c>
      <c r="CD72" s="39">
        <v>2.9729390242925899</v>
      </c>
      <c r="CE72" s="39">
        <v>2.9729390242925899</v>
      </c>
      <c r="CF72" s="39">
        <v>2.9729390242925899</v>
      </c>
      <c r="CG72" s="39">
        <v>2.9729390242925899</v>
      </c>
      <c r="CH72" s="39">
        <v>2.9729390242925899</v>
      </c>
      <c r="CI72" s="39">
        <v>2.9729390242925899</v>
      </c>
      <c r="CJ72" s="39">
        <v>2.9729390242925899</v>
      </c>
      <c r="CK72" s="39">
        <v>2.9729390242925899</v>
      </c>
      <c r="CL72" s="39">
        <v>2.9729390242925802</v>
      </c>
      <c r="CM72" s="39">
        <v>2.9729390242925899</v>
      </c>
      <c r="CN72" s="39">
        <v>2.9729390242925899</v>
      </c>
      <c r="CO72" s="39">
        <v>2.9729390242925899</v>
      </c>
      <c r="CP72" s="39">
        <v>2.9729390242925899</v>
      </c>
      <c r="CQ72" s="39">
        <v>2.9729390242925899</v>
      </c>
      <c r="CR72" s="39">
        <v>2.9729390242925899</v>
      </c>
      <c r="CS72" s="39">
        <v>2.9729390242925899</v>
      </c>
      <c r="CT72" s="39">
        <v>2.9729390242925899</v>
      </c>
      <c r="CU72" s="39">
        <v>2.9729390242925899</v>
      </c>
      <c r="CV72" s="39">
        <v>2.9729390242925899</v>
      </c>
      <c r="CW72" s="39">
        <v>2.9729390242925899</v>
      </c>
      <c r="CX72" s="39">
        <v>2.9729390242925899</v>
      </c>
      <c r="CY72" s="39">
        <v>2.9729390242925899</v>
      </c>
      <c r="CZ72" s="39">
        <v>2.9729390242925899</v>
      </c>
      <c r="DA72" s="39">
        <v>2.9728142855022299</v>
      </c>
      <c r="DB72" s="39">
        <v>2.97281428502815</v>
      </c>
      <c r="DC72" s="39">
        <v>2.97281428502815</v>
      </c>
      <c r="DD72" s="39">
        <v>2.97281428502815</v>
      </c>
      <c r="DE72" s="39">
        <v>2.97281428502815</v>
      </c>
      <c r="DF72" s="39">
        <v>2.97281428502815</v>
      </c>
      <c r="DG72" s="39">
        <v>2.97281428502815</v>
      </c>
      <c r="DH72" s="39">
        <v>2.97281428502815</v>
      </c>
      <c r="DI72" s="39">
        <v>2.97281428502815</v>
      </c>
      <c r="DJ72" s="39">
        <v>2.97281428502815</v>
      </c>
      <c r="DK72" s="39">
        <v>2.97281428502815</v>
      </c>
      <c r="DL72" s="39">
        <v>2.97281428502815</v>
      </c>
      <c r="DM72" s="39">
        <v>2.97281428502815</v>
      </c>
      <c r="DN72" s="39">
        <v>2.97281428502815</v>
      </c>
      <c r="DO72" s="39">
        <v>2.97281428502815</v>
      </c>
      <c r="DP72" s="39">
        <v>2.97281428502815</v>
      </c>
      <c r="DQ72" s="39">
        <v>2.97281428502815</v>
      </c>
      <c r="DR72" s="39">
        <v>2.97281428502815</v>
      </c>
      <c r="DS72" s="39">
        <v>2.97281428502815</v>
      </c>
      <c r="DT72" s="39">
        <v>2.97281428502815</v>
      </c>
      <c r="DU72" s="39">
        <v>2.97281428502815</v>
      </c>
      <c r="DV72" s="39">
        <v>2.97281428502815</v>
      </c>
      <c r="DW72" s="39">
        <v>2.97281428502815</v>
      </c>
      <c r="DX72" s="39">
        <v>2.97281428502815</v>
      </c>
      <c r="DY72" s="39">
        <v>2.97281428502815</v>
      </c>
      <c r="DZ72" s="39">
        <v>2.97281428502815</v>
      </c>
      <c r="EA72" s="39">
        <v>2.97281428502815</v>
      </c>
      <c r="EB72" s="39">
        <v>2.97281428502815</v>
      </c>
      <c r="EC72" s="39">
        <v>2.97281428502815</v>
      </c>
      <c r="ED72" s="39">
        <v>2.97281428502815</v>
      </c>
      <c r="EE72" s="39">
        <v>2.97281428502815</v>
      </c>
      <c r="EF72" s="39">
        <v>2.97281428502815</v>
      </c>
      <c r="EG72" s="39">
        <v>2.97281428502815</v>
      </c>
      <c r="EH72" s="39">
        <v>2.97281428502815</v>
      </c>
      <c r="EI72" s="39">
        <v>2.97281428502815</v>
      </c>
      <c r="EJ72" s="39">
        <v>2.97281428502815</v>
      </c>
      <c r="EK72" s="39">
        <v>2.97281428502815</v>
      </c>
      <c r="EL72" s="39">
        <v>2.97281428502815</v>
      </c>
      <c r="EM72" s="39">
        <v>2.97281428502815</v>
      </c>
      <c r="EN72" s="39">
        <v>2.97281428502815</v>
      </c>
      <c r="EO72" s="39">
        <v>2.97281428502815</v>
      </c>
      <c r="EP72" s="39">
        <v>2.97281428502815</v>
      </c>
      <c r="EQ72" s="39">
        <v>2.97281428502815</v>
      </c>
      <c r="ER72" s="39">
        <v>2.97281428502815</v>
      </c>
      <c r="ES72" s="39">
        <v>2.97281428502815</v>
      </c>
      <c r="ET72" s="39">
        <v>2.97281428502815</v>
      </c>
      <c r="EU72" s="39">
        <v>2.97281428502815</v>
      </c>
      <c r="EV72" s="39">
        <v>2.97281428502815</v>
      </c>
      <c r="EW72" s="39">
        <v>2.97281428502815</v>
      </c>
      <c r="EX72" s="39">
        <v>2.97281428502815</v>
      </c>
      <c r="EY72" s="39">
        <v>2.97306204230647</v>
      </c>
      <c r="EZ72" s="39">
        <v>2.9730620349863899</v>
      </c>
      <c r="FA72" s="39">
        <v>2.9730620349863899</v>
      </c>
      <c r="FB72" s="39">
        <v>2.9730620349863899</v>
      </c>
      <c r="FC72" s="39">
        <v>2.9730620349863899</v>
      </c>
      <c r="FD72" s="39">
        <v>2.9730620349863899</v>
      </c>
      <c r="FE72" s="39">
        <v>2.9730620349863899</v>
      </c>
      <c r="FF72" s="39">
        <v>2.9730620349863899</v>
      </c>
      <c r="FG72" s="39">
        <v>2.9730620349863899</v>
      </c>
      <c r="FH72" s="39">
        <v>2.9730620349863899</v>
      </c>
      <c r="FI72" s="39">
        <v>2.9730620349863899</v>
      </c>
      <c r="FJ72" s="39">
        <v>2.9730620349863899</v>
      </c>
      <c r="FK72" s="39">
        <v>2.9730620349863899</v>
      </c>
      <c r="FL72" s="39">
        <v>2.9730620349863899</v>
      </c>
      <c r="FM72" s="39">
        <v>2.9730620349863899</v>
      </c>
      <c r="FN72" s="39">
        <v>2.9730620349863899</v>
      </c>
      <c r="FO72" s="39">
        <v>2.9730620349863899</v>
      </c>
      <c r="FP72" s="39">
        <v>2.9730620349863899</v>
      </c>
      <c r="FQ72" s="39">
        <v>2.9730620349863899</v>
      </c>
      <c r="FR72" s="39">
        <v>2.9730620349863899</v>
      </c>
      <c r="FS72" s="39">
        <v>2.9730620349863899</v>
      </c>
      <c r="FT72" s="39">
        <v>2.9730620349863899</v>
      </c>
      <c r="FU72" s="39">
        <v>2.9730620349863899</v>
      </c>
      <c r="FV72" s="39">
        <v>2.9730620349863899</v>
      </c>
      <c r="FW72" s="39">
        <v>2.9730620349863899</v>
      </c>
      <c r="FX72" s="39">
        <v>2.9730620349863899</v>
      </c>
      <c r="FY72" s="39">
        <v>2.9730620349863899</v>
      </c>
      <c r="FZ72" s="39">
        <v>2.9730620349863899</v>
      </c>
      <c r="GA72" s="39">
        <v>2.9730620349863899</v>
      </c>
      <c r="GB72" s="39">
        <v>2.9730620349863899</v>
      </c>
      <c r="GC72" s="39">
        <v>2.9730620349863899</v>
      </c>
      <c r="GD72" s="39">
        <v>2.9730620349863899</v>
      </c>
      <c r="GE72" s="39">
        <v>2.9730620349863899</v>
      </c>
      <c r="GF72" s="39">
        <v>2.9730620349863899</v>
      </c>
      <c r="GG72" s="39">
        <v>2.9730620349863899</v>
      </c>
      <c r="GH72" s="39">
        <v>2.9730620349863899</v>
      </c>
      <c r="GI72" s="39">
        <v>2.9730620349863899</v>
      </c>
      <c r="GJ72" s="39">
        <v>2.9730620349863899</v>
      </c>
      <c r="GK72" s="39">
        <v>2.9730620349863899</v>
      </c>
      <c r="GL72" s="39">
        <v>2.9730620349863899</v>
      </c>
      <c r="GM72" s="39">
        <v>2.9730620349863899</v>
      </c>
      <c r="GN72" s="39">
        <v>2.9730620349863899</v>
      </c>
      <c r="GO72" s="39">
        <v>2.9730620349863899</v>
      </c>
      <c r="GP72" s="39">
        <v>2.9730620349863899</v>
      </c>
      <c r="GQ72" s="39">
        <v>2.9730620349863899</v>
      </c>
      <c r="GR72" s="39">
        <v>2.9730620349863899</v>
      </c>
      <c r="GS72" s="39">
        <v>2.9730620349863899</v>
      </c>
      <c r="GT72" s="39">
        <v>2.9730620349863899</v>
      </c>
      <c r="GU72" s="39">
        <v>2.9730620349863899</v>
      </c>
      <c r="GV72" s="39">
        <v>2.9730620349863899</v>
      </c>
      <c r="GW72" s="39">
        <v>2.9732844870580899</v>
      </c>
      <c r="GX72" s="39">
        <v>2.9732844868378501</v>
      </c>
      <c r="GY72" s="39">
        <v>2.9732844868378501</v>
      </c>
      <c r="GZ72" s="39">
        <v>2.9732844868378501</v>
      </c>
      <c r="HA72" s="39">
        <v>2.9732844868378501</v>
      </c>
      <c r="HB72" s="39">
        <v>2.9732844868378501</v>
      </c>
      <c r="HC72" s="39">
        <v>2.9732844868378501</v>
      </c>
      <c r="HD72" s="39">
        <v>2.9732844868378501</v>
      </c>
      <c r="HE72" s="39">
        <v>2.9732844868378501</v>
      </c>
      <c r="HF72" s="39">
        <v>2.9732844868378501</v>
      </c>
      <c r="HG72" s="39">
        <v>2.9732844868378501</v>
      </c>
      <c r="HH72" s="39">
        <v>2.9732844868378501</v>
      </c>
      <c r="HI72" s="39">
        <v>2.9732844868378501</v>
      </c>
      <c r="HJ72" s="39">
        <v>2.9732844868378501</v>
      </c>
      <c r="HK72" s="39">
        <v>2.9732844868378501</v>
      </c>
      <c r="HL72" s="39">
        <v>2.9732844868378501</v>
      </c>
      <c r="HM72" s="39">
        <v>2.9732844868378501</v>
      </c>
      <c r="HN72" s="39">
        <v>2.9732844868378501</v>
      </c>
      <c r="HO72" s="39">
        <v>2.9732844868378501</v>
      </c>
      <c r="HP72" s="39">
        <v>2.9732844868378501</v>
      </c>
      <c r="HQ72" s="39">
        <v>2.9732844868378501</v>
      </c>
      <c r="HR72" s="39">
        <v>2.9732844868378501</v>
      </c>
      <c r="HS72" s="39">
        <v>2.9732844868378501</v>
      </c>
      <c r="HT72" s="39">
        <v>2.9732844868378501</v>
      </c>
      <c r="HU72" s="39">
        <v>2.9732844868378501</v>
      </c>
      <c r="HV72" s="39">
        <v>2.9732844868378501</v>
      </c>
      <c r="HW72" s="39">
        <v>2.9732844868378501</v>
      </c>
      <c r="HX72" s="39">
        <v>2.9732844868378501</v>
      </c>
      <c r="HY72" s="39">
        <v>2.9732844868378501</v>
      </c>
      <c r="HZ72" s="39">
        <v>2.9732844868378501</v>
      </c>
      <c r="IA72" s="39">
        <v>2.9732844868378501</v>
      </c>
      <c r="IB72" s="39">
        <v>2.9732844868378501</v>
      </c>
      <c r="IC72" s="39">
        <v>2.9732844868378501</v>
      </c>
      <c r="ID72" s="39">
        <v>2.9732844868378501</v>
      </c>
      <c r="IE72" s="39">
        <v>2.9732844868378501</v>
      </c>
      <c r="IF72" s="39">
        <v>2.9732844868378501</v>
      </c>
      <c r="IG72" s="39">
        <v>2.9732844868378501</v>
      </c>
      <c r="IH72" s="39">
        <v>2.9732844868378501</v>
      </c>
      <c r="II72" s="39">
        <v>2.9732844868378501</v>
      </c>
      <c r="IJ72" s="39">
        <v>2.9732844868378501</v>
      </c>
      <c r="IK72" s="39">
        <v>2.9732844868378501</v>
      </c>
      <c r="IL72" s="39">
        <v>2.9732844868378501</v>
      </c>
      <c r="IM72" s="39">
        <v>2.9732844868378501</v>
      </c>
      <c r="IN72" s="39">
        <v>2.9732844868378501</v>
      </c>
      <c r="IO72" s="39">
        <v>2.9732844868378501</v>
      </c>
      <c r="IP72" s="39">
        <v>2.9732844868378501</v>
      </c>
      <c r="IQ72" s="39">
        <v>2.9732844868378501</v>
      </c>
      <c r="IR72" s="39">
        <v>2.9732844868378501</v>
      </c>
      <c r="IS72" s="39">
        <v>2.9732844868378501</v>
      </c>
      <c r="IT72" s="39">
        <v>2.9732844868378501</v>
      </c>
      <c r="IU72" s="24"/>
      <c r="IV72" s="24"/>
    </row>
    <row r="73" spans="1:256" s="39" customFormat="1" x14ac:dyDescent="0.25">
      <c r="A73" s="18" t="s">
        <v>261</v>
      </c>
      <c r="B73" s="56" t="s">
        <v>262</v>
      </c>
      <c r="C73" s="19"/>
      <c r="D73" s="20"/>
      <c r="E73" s="14">
        <v>84.658889910083303</v>
      </c>
      <c r="F73" s="14">
        <v>84.639114430827703</v>
      </c>
      <c r="G73" s="14">
        <v>84.605858618780204</v>
      </c>
      <c r="H73" s="14">
        <v>84.562742644674003</v>
      </c>
      <c r="I73" s="14">
        <v>84.513115971651501</v>
      </c>
      <c r="J73" s="14">
        <v>84.459627517673098</v>
      </c>
      <c r="K73" s="39">
        <v>84.404160607128802</v>
      </c>
      <c r="L73" s="39">
        <v>84.347927890353304</v>
      </c>
      <c r="M73" s="39">
        <v>84.291636362310101</v>
      </c>
      <c r="N73" s="39">
        <v>84.2356525269917</v>
      </c>
      <c r="O73" s="39">
        <v>84.236499634314796</v>
      </c>
      <c r="P73" s="39">
        <v>84.292419238033105</v>
      </c>
      <c r="Q73" s="39">
        <v>84.348647389132296</v>
      </c>
      <c r="R73" s="39">
        <v>84.404817461335895</v>
      </c>
      <c r="S73" s="39">
        <v>84.460218763180706</v>
      </c>
      <c r="T73" s="39">
        <v>84.513633985200698</v>
      </c>
      <c r="U73" s="39">
        <v>84.563174909887195</v>
      </c>
      <c r="V73" s="39">
        <v>84.606188970350999</v>
      </c>
      <c r="W73" s="39">
        <v>84.639325947691006</v>
      </c>
      <c r="X73" s="39">
        <v>84.658838449886005</v>
      </c>
      <c r="Y73" s="39">
        <v>84.659027673196903</v>
      </c>
      <c r="Z73" s="39">
        <v>84.639430919958698</v>
      </c>
      <c r="AA73" s="39">
        <v>84.606339915599904</v>
      </c>
      <c r="AB73" s="39">
        <v>84.563370442692403</v>
      </c>
      <c r="AC73" s="39">
        <v>84.513871927814094</v>
      </c>
      <c r="AD73" s="39">
        <v>84.460496628811796</v>
      </c>
      <c r="AE73" s="39">
        <v>84.405132852039102</v>
      </c>
      <c r="AF73" s="39">
        <v>84.348998465304604</v>
      </c>
      <c r="AG73" s="39">
        <v>84.292805139592502</v>
      </c>
      <c r="AH73" s="39">
        <v>84.236923345653906</v>
      </c>
      <c r="AI73" s="39">
        <v>84.236076016576902</v>
      </c>
      <c r="AJ73" s="39">
        <v>84.292029649968796</v>
      </c>
      <c r="AK73" s="39">
        <v>84.348290531522693</v>
      </c>
      <c r="AL73" s="39">
        <v>84.404493379898796</v>
      </c>
      <c r="AM73" s="39">
        <v>84.459929062898297</v>
      </c>
      <c r="AN73" s="39">
        <v>84.513382009885703</v>
      </c>
      <c r="AO73" s="39">
        <v>84.562965662009304</v>
      </c>
      <c r="AP73" s="39">
        <v>84.606028562169598</v>
      </c>
      <c r="AQ73" s="39">
        <v>84.639220475546907</v>
      </c>
      <c r="AR73" s="39">
        <v>84.6587923996222</v>
      </c>
      <c r="AS73" s="39">
        <v>84.658843770396004</v>
      </c>
      <c r="AT73" s="39">
        <v>84.639009042842702</v>
      </c>
      <c r="AU73" s="39">
        <v>84.605698528500099</v>
      </c>
      <c r="AV73" s="39">
        <v>84.562533964077105</v>
      </c>
      <c r="AW73" s="39">
        <v>84.512864815782507</v>
      </c>
      <c r="AX73" s="39">
        <v>84.459338885183101</v>
      </c>
      <c r="AY73" s="39">
        <v>84.403837838267194</v>
      </c>
      <c r="AZ73" s="39">
        <v>84.347572592385006</v>
      </c>
      <c r="BA73" s="39">
        <v>84.291248592206003</v>
      </c>
      <c r="BB73" s="39">
        <v>84.235231028771196</v>
      </c>
      <c r="BC73" s="39">
        <v>84.223705981792307</v>
      </c>
      <c r="BD73" s="39">
        <v>84.279363209696498</v>
      </c>
      <c r="BE73" s="39">
        <v>84.335390080405404</v>
      </c>
      <c r="BF73" s="39">
        <v>84.3914204736611</v>
      </c>
      <c r="BG73" s="39">
        <v>84.446745370978206</v>
      </c>
      <c r="BH73" s="39">
        <v>84.500151110457494</v>
      </c>
      <c r="BI73" s="39">
        <v>84.549754881400503</v>
      </c>
      <c r="BJ73" s="39">
        <v>84.592909938359696</v>
      </c>
      <c r="BK73" s="39">
        <v>84.626270050333204</v>
      </c>
      <c r="BL73" s="39">
        <v>84.646087460513101</v>
      </c>
      <c r="BM73" s="39">
        <v>84.646325481012695</v>
      </c>
      <c r="BN73" s="39">
        <v>84.626482924915294</v>
      </c>
      <c r="BO73" s="39">
        <v>84.593223689294007</v>
      </c>
      <c r="BP73" s="39">
        <v>84.550161966048194</v>
      </c>
      <c r="BQ73" s="39">
        <v>84.500643176362402</v>
      </c>
      <c r="BR73" s="39">
        <v>84.447314859207296</v>
      </c>
      <c r="BS73" s="39">
        <v>84.392061562231504</v>
      </c>
      <c r="BT73" s="39">
        <v>84.336099234476407</v>
      </c>
      <c r="BU73" s="39">
        <v>84.280139428041494</v>
      </c>
      <c r="BV73" s="39">
        <v>84.224553461985295</v>
      </c>
      <c r="BW73" s="39">
        <v>84.225407087574695</v>
      </c>
      <c r="BX73" s="39">
        <v>84.280928504086404</v>
      </c>
      <c r="BY73" s="39">
        <v>84.336824644183693</v>
      </c>
      <c r="BZ73" s="39">
        <v>84.392723982590397</v>
      </c>
      <c r="CA73" s="39">
        <v>84.447911257605597</v>
      </c>
      <c r="CB73" s="39">
        <v>84.501165852242096</v>
      </c>
      <c r="CC73" s="39">
        <v>84.550598322749195</v>
      </c>
      <c r="CD73" s="39">
        <v>84.593557488999195</v>
      </c>
      <c r="CE73" s="39">
        <v>84.626697196874602</v>
      </c>
      <c r="CF73" s="39">
        <v>84.646276159350705</v>
      </c>
      <c r="CG73" s="39">
        <v>84.6463726692173</v>
      </c>
      <c r="CH73" s="39">
        <v>84.6265897643339</v>
      </c>
      <c r="CI73" s="39">
        <v>84.593385687623595</v>
      </c>
      <c r="CJ73" s="39">
        <v>84.550372992297</v>
      </c>
      <c r="CK73" s="39">
        <v>84.500897081050994</v>
      </c>
      <c r="CL73" s="39">
        <v>84.447606604284104</v>
      </c>
      <c r="CM73" s="39">
        <v>84.392387770489506</v>
      </c>
      <c r="CN73" s="39">
        <v>84.336458269356399</v>
      </c>
      <c r="CO73" s="39">
        <v>84.2805312152814</v>
      </c>
      <c r="CP73" s="39">
        <v>84.224979258020895</v>
      </c>
      <c r="CQ73" s="39">
        <v>84.224129657080098</v>
      </c>
      <c r="CR73" s="39">
        <v>84.279753149570496</v>
      </c>
      <c r="CS73" s="39">
        <v>84.335747537262705</v>
      </c>
      <c r="CT73" s="39">
        <v>84.391745355268796</v>
      </c>
      <c r="CU73" s="39">
        <v>84.447036030661394</v>
      </c>
      <c r="CV73" s="39">
        <v>84.500404167447698</v>
      </c>
      <c r="CW73" s="39">
        <v>84.549965298368903</v>
      </c>
      <c r="CX73" s="39">
        <v>84.593071566963701</v>
      </c>
      <c r="CY73" s="39">
        <v>84.626376754898999</v>
      </c>
      <c r="CZ73" s="39">
        <v>84.646134713284695</v>
      </c>
      <c r="DA73" s="39">
        <v>84.6397274857475</v>
      </c>
      <c r="DB73" s="39">
        <v>84.619759757493895</v>
      </c>
      <c r="DC73" s="39">
        <v>84.586415182747103</v>
      </c>
      <c r="DD73" s="39">
        <v>84.543307182990304</v>
      </c>
      <c r="DE73" s="39">
        <v>84.493779150279494</v>
      </c>
      <c r="DF73" s="39">
        <v>84.440476229605594</v>
      </c>
      <c r="DG73" s="39">
        <v>84.385281076188406</v>
      </c>
      <c r="DH73" s="39">
        <v>84.329408704400294</v>
      </c>
      <c r="DI73" s="39">
        <v>84.273570669058202</v>
      </c>
      <c r="DJ73" s="39">
        <v>84.218138798347795</v>
      </c>
      <c r="DK73" s="39">
        <v>84.218992462741895</v>
      </c>
      <c r="DL73" s="39">
        <v>84.2743601034053</v>
      </c>
      <c r="DM73" s="39">
        <v>84.330134731107506</v>
      </c>
      <c r="DN73" s="39">
        <v>84.385944324314593</v>
      </c>
      <c r="DO73" s="39">
        <v>84.441073626284407</v>
      </c>
      <c r="DP73" s="39">
        <v>84.4943029596066</v>
      </c>
      <c r="DQ73" s="39">
        <v>84.543744772031403</v>
      </c>
      <c r="DR73" s="39">
        <v>84.5867502712196</v>
      </c>
      <c r="DS73" s="39">
        <v>84.619975324071902</v>
      </c>
      <c r="DT73" s="39">
        <v>84.639679243404899</v>
      </c>
      <c r="DU73" s="39">
        <v>84.639870292775598</v>
      </c>
      <c r="DV73" s="39">
        <v>84.620082350203205</v>
      </c>
      <c r="DW73" s="39">
        <v>84.586903593856704</v>
      </c>
      <c r="DX73" s="39">
        <v>84.543942970740503</v>
      </c>
      <c r="DY73" s="39">
        <v>84.494543811778698</v>
      </c>
      <c r="DZ73" s="39">
        <v>84.441354593261394</v>
      </c>
      <c r="EA73" s="39">
        <v>84.386262952804501</v>
      </c>
      <c r="EB73" s="39">
        <v>84.330489128325695</v>
      </c>
      <c r="EC73" s="39">
        <v>84.274749366240798</v>
      </c>
      <c r="ED73" s="39">
        <v>84.219419498880299</v>
      </c>
      <c r="EE73" s="39">
        <v>84.2185655508747</v>
      </c>
      <c r="EF73" s="39">
        <v>84.273967208684098</v>
      </c>
      <c r="EG73" s="39">
        <v>84.329774590501799</v>
      </c>
      <c r="EH73" s="39">
        <v>84.385617032313604</v>
      </c>
      <c r="EI73" s="39">
        <v>84.440780841863599</v>
      </c>
      <c r="EJ73" s="39">
        <v>84.494048082598098</v>
      </c>
      <c r="EK73" s="39">
        <v>84.543532861042394</v>
      </c>
      <c r="EL73" s="39">
        <v>84.586587491739607</v>
      </c>
      <c r="EM73" s="39">
        <v>84.619867817439697</v>
      </c>
      <c r="EN73" s="39">
        <v>84.639631525270801</v>
      </c>
      <c r="EO73" s="39">
        <v>84.639679726419701</v>
      </c>
      <c r="EP73" s="39">
        <v>84.619652337172397</v>
      </c>
      <c r="EQ73" s="39">
        <v>84.586252726263993</v>
      </c>
      <c r="ER73" s="39">
        <v>84.543095847975906</v>
      </c>
      <c r="ES73" s="39">
        <v>84.493525105527894</v>
      </c>
      <c r="ET73" s="39">
        <v>84.440184530345206</v>
      </c>
      <c r="EU73" s="39">
        <v>84.384955119147705</v>
      </c>
      <c r="EV73" s="39">
        <v>84.3290501514158</v>
      </c>
      <c r="EW73" s="39">
        <v>84.273179626643596</v>
      </c>
      <c r="EX73" s="39">
        <v>84.217714047789002</v>
      </c>
      <c r="EY73" s="39">
        <v>84.229595737181299</v>
      </c>
      <c r="EZ73" s="39">
        <v>84.285438344179099</v>
      </c>
      <c r="FA73" s="39">
        <v>84.341617808135993</v>
      </c>
      <c r="FB73" s="39">
        <v>84.397769418439395</v>
      </c>
      <c r="FC73" s="39">
        <v>84.453185674837897</v>
      </c>
      <c r="FD73" s="39">
        <v>84.506653690701199</v>
      </c>
      <c r="FE73" s="39">
        <v>84.556290403394399</v>
      </c>
      <c r="FF73" s="39">
        <v>84.599447763469399</v>
      </c>
      <c r="FG73" s="39">
        <v>84.632777456477797</v>
      </c>
      <c r="FH73" s="39">
        <v>84.652529438595394</v>
      </c>
      <c r="FI73" s="39">
        <v>84.652766281832101</v>
      </c>
      <c r="FJ73" s="39">
        <v>84.632988959274996</v>
      </c>
      <c r="FK73" s="39">
        <v>84.599759926264596</v>
      </c>
      <c r="FL73" s="39">
        <v>84.556695710540197</v>
      </c>
      <c r="FM73" s="39">
        <v>84.507143822748802</v>
      </c>
      <c r="FN73" s="39">
        <v>84.453753109262195</v>
      </c>
      <c r="FO73" s="39">
        <v>84.3984083709571</v>
      </c>
      <c r="FP73" s="39">
        <v>84.342324780412</v>
      </c>
      <c r="FQ73" s="39">
        <v>84.286212366443095</v>
      </c>
      <c r="FR73" s="39">
        <v>84.230440660273104</v>
      </c>
      <c r="FS73" s="39">
        <v>84.231292093567902</v>
      </c>
      <c r="FT73" s="39">
        <v>84.2869992487785</v>
      </c>
      <c r="FU73" s="39">
        <v>84.343048005910802</v>
      </c>
      <c r="FV73" s="39">
        <v>84.399068651275002</v>
      </c>
      <c r="FW73" s="39">
        <v>84.454347448187306</v>
      </c>
      <c r="FX73" s="39">
        <v>84.507664557319799</v>
      </c>
      <c r="FY73" s="39">
        <v>84.557130282877793</v>
      </c>
      <c r="FZ73" s="39">
        <v>84.600092136689597</v>
      </c>
      <c r="GA73" s="39">
        <v>84.633201870181395</v>
      </c>
      <c r="GB73" s="39">
        <v>84.652715889171603</v>
      </c>
      <c r="GC73" s="39">
        <v>84.652812908081899</v>
      </c>
      <c r="GD73" s="39">
        <v>84.633095115279005</v>
      </c>
      <c r="GE73" s="39">
        <v>84.599921129754904</v>
      </c>
      <c r="GF73" s="39">
        <v>84.556905845539603</v>
      </c>
      <c r="GG73" s="39">
        <v>84.507396757541599</v>
      </c>
      <c r="GH73" s="39">
        <v>84.454043824559804</v>
      </c>
      <c r="GI73" s="39">
        <v>84.398733508329201</v>
      </c>
      <c r="GJ73" s="39">
        <v>84.342682721470496</v>
      </c>
      <c r="GK73" s="39">
        <v>84.286603053426404</v>
      </c>
      <c r="GL73" s="39">
        <v>84.230865362001197</v>
      </c>
      <c r="GM73" s="39">
        <v>84.230017946247798</v>
      </c>
      <c r="GN73" s="39">
        <v>84.285827195114805</v>
      </c>
      <c r="GO73" s="39">
        <v>84.341974180500401</v>
      </c>
      <c r="GP73" s="39">
        <v>84.398093236634097</v>
      </c>
      <c r="GQ73" s="39">
        <v>84.4534753105644</v>
      </c>
      <c r="GR73" s="39">
        <v>84.506905782135902</v>
      </c>
      <c r="GS73" s="39">
        <v>84.5564999321154</v>
      </c>
      <c r="GT73" s="39">
        <v>84.599608599038504</v>
      </c>
      <c r="GU73" s="39">
        <v>84.632883478397105</v>
      </c>
      <c r="GV73" s="39">
        <v>84.652576129277904</v>
      </c>
      <c r="GW73" s="39">
        <v>84.664310688962701</v>
      </c>
      <c r="GX73" s="39">
        <v>84.644580916153899</v>
      </c>
      <c r="GY73" s="39">
        <v>84.611344216401704</v>
      </c>
      <c r="GZ73" s="39">
        <v>84.5682222265078</v>
      </c>
      <c r="HA73" s="39">
        <v>84.518565577627598</v>
      </c>
      <c r="HB73" s="39">
        <v>84.465023770235902</v>
      </c>
      <c r="HC73" s="39">
        <v>84.409479943127806</v>
      </c>
      <c r="HD73" s="39">
        <v>84.353145825628999</v>
      </c>
      <c r="HE73" s="39">
        <v>84.296726982711505</v>
      </c>
      <c r="HF73" s="39">
        <v>84.240588361426603</v>
      </c>
      <c r="HG73" s="39">
        <v>84.241433205057803</v>
      </c>
      <c r="HH73" s="39">
        <v>84.297507655797403</v>
      </c>
      <c r="HI73" s="39">
        <v>84.353863176923198</v>
      </c>
      <c r="HJ73" s="39">
        <v>84.410134730489801</v>
      </c>
      <c r="HK73" s="39">
        <v>84.465613059224296</v>
      </c>
      <c r="HL73" s="39">
        <v>84.519081778330403</v>
      </c>
      <c r="HM73" s="39">
        <v>84.568652859052307</v>
      </c>
      <c r="HN73" s="39">
        <v>84.611673152582995</v>
      </c>
      <c r="HO73" s="39">
        <v>84.644791267407001</v>
      </c>
      <c r="HP73" s="39">
        <v>84.664258445266697</v>
      </c>
      <c r="HQ73" s="39">
        <v>84.664447148116395</v>
      </c>
      <c r="HR73" s="39">
        <v>84.644895646735606</v>
      </c>
      <c r="HS73" s="39">
        <v>84.611823387907194</v>
      </c>
      <c r="HT73" s="39">
        <v>84.568847576056598</v>
      </c>
      <c r="HU73" s="39">
        <v>84.519318813279497</v>
      </c>
      <c r="HV73" s="39">
        <v>84.465889940832795</v>
      </c>
      <c r="HW73" s="39">
        <v>84.410449076404106</v>
      </c>
      <c r="HX73" s="39">
        <v>84.354213161367397</v>
      </c>
      <c r="HY73" s="39">
        <v>84.297892428306497</v>
      </c>
      <c r="HZ73" s="39">
        <v>84.241855776372901</v>
      </c>
      <c r="IA73" s="39">
        <v>84.241010721935893</v>
      </c>
      <c r="IB73" s="39">
        <v>84.297119178315498</v>
      </c>
      <c r="IC73" s="39">
        <v>84.353507399060007</v>
      </c>
      <c r="ID73" s="39">
        <v>84.409811686265499</v>
      </c>
      <c r="IE73" s="39">
        <v>84.465324339111504</v>
      </c>
      <c r="IF73" s="39">
        <v>84.518830709822794</v>
      </c>
      <c r="IG73" s="39">
        <v>84.568444427285399</v>
      </c>
      <c r="IH73" s="39">
        <v>84.611513452793702</v>
      </c>
      <c r="II73" s="39">
        <v>84.644686381423099</v>
      </c>
      <c r="IJ73" s="39">
        <v>84.664212849706004</v>
      </c>
      <c r="IK73" s="39">
        <v>84.6642650619725</v>
      </c>
      <c r="IL73" s="39">
        <v>84.644476113881595</v>
      </c>
      <c r="IM73" s="39">
        <v>84.611184833117505</v>
      </c>
      <c r="IN73" s="39">
        <v>84.568014359453798</v>
      </c>
      <c r="IO73" s="39">
        <v>84.518315324666901</v>
      </c>
      <c r="IP73" s="39">
        <v>84.464736112552799</v>
      </c>
      <c r="IQ73" s="39">
        <v>84.409158204514895</v>
      </c>
      <c r="IR73" s="39">
        <v>84.352791598664396</v>
      </c>
      <c r="IS73" s="39">
        <v>84.296340312427006</v>
      </c>
      <c r="IT73" s="39">
        <v>84.240167984723797</v>
      </c>
      <c r="IU73" s="24"/>
      <c r="IV73" s="24"/>
    </row>
    <row r="74" spans="1:256" s="39" customFormat="1" x14ac:dyDescent="0.25">
      <c r="A74" s="18" t="s">
        <v>263</v>
      </c>
      <c r="B74" s="56" t="s">
        <v>264</v>
      </c>
      <c r="C74" s="19"/>
      <c r="D74" s="20"/>
      <c r="E74" s="14">
        <v>136.64986362455801</v>
      </c>
      <c r="F74" s="14">
        <v>136.46559727507801</v>
      </c>
      <c r="G74" s="14">
        <v>136.17568667371199</v>
      </c>
      <c r="H74" s="14">
        <v>135.807083034144</v>
      </c>
      <c r="I74" s="14">
        <v>135.38514038925501</v>
      </c>
      <c r="J74" s="14">
        <v>134.93023907633099</v>
      </c>
      <c r="K74" s="39">
        <v>134.45712408896301</v>
      </c>
      <c r="L74" s="39">
        <v>133.97550132949499</v>
      </c>
      <c r="M74" s="39">
        <v>133.491235429266</v>
      </c>
      <c r="N74" s="39">
        <v>133.007615764105</v>
      </c>
      <c r="O74" s="39">
        <v>133.014717082961</v>
      </c>
      <c r="P74" s="39">
        <v>133.49778412219999</v>
      </c>
      <c r="Q74" s="39">
        <v>133.981512464736</v>
      </c>
      <c r="R74" s="39">
        <v>134.462602099587</v>
      </c>
      <c r="S74" s="39">
        <v>134.935160743594</v>
      </c>
      <c r="T74" s="39">
        <v>135.38944766865501</v>
      </c>
      <c r="U74" s="39">
        <v>135.810682206405</v>
      </c>
      <c r="V74" s="39">
        <v>136.17845924371801</v>
      </c>
      <c r="W74" s="39">
        <v>136.46742331370501</v>
      </c>
      <c r="X74" s="39">
        <v>136.64969152318</v>
      </c>
      <c r="Y74" s="39">
        <v>136.65119955567999</v>
      </c>
      <c r="Z74" s="39">
        <v>136.46834240298099</v>
      </c>
      <c r="AA74" s="39">
        <v>136.17974846561799</v>
      </c>
      <c r="AB74" s="39">
        <v>135.81233209371899</v>
      </c>
      <c r="AC74" s="39">
        <v>135.39144371285801</v>
      </c>
      <c r="AD74" s="39">
        <v>134.93748646440801</v>
      </c>
      <c r="AE74" s="39">
        <v>134.46524165856999</v>
      </c>
      <c r="AF74" s="39">
        <v>133.98445398887901</v>
      </c>
      <c r="AG74" s="39">
        <v>133.501022689341</v>
      </c>
      <c r="AH74" s="39">
        <v>133.018265261572</v>
      </c>
      <c r="AI74" s="39">
        <v>133.01116720655099</v>
      </c>
      <c r="AJ74" s="39">
        <v>133.49452168821699</v>
      </c>
      <c r="AK74" s="39">
        <v>133.978528224743</v>
      </c>
      <c r="AL74" s="39">
        <v>134.459896233682</v>
      </c>
      <c r="AM74" s="39">
        <v>134.93274497223101</v>
      </c>
      <c r="AN74" s="39">
        <v>135.38734664064501</v>
      </c>
      <c r="AO74" s="39">
        <v>135.80893266060099</v>
      </c>
      <c r="AP74" s="39">
        <v>136.17710549371699</v>
      </c>
      <c r="AQ74" s="39">
        <v>136.46650844415799</v>
      </c>
      <c r="AR74" s="39">
        <v>136.64924537250701</v>
      </c>
      <c r="AS74" s="39">
        <v>136.64941752313101</v>
      </c>
      <c r="AT74" s="39">
        <v>136.464683308861</v>
      </c>
      <c r="AU74" s="39">
        <v>136.17433563513001</v>
      </c>
      <c r="AV74" s="39">
        <v>135.805338146438</v>
      </c>
      <c r="AW74" s="39">
        <v>135.38304600736399</v>
      </c>
      <c r="AX74" s="39">
        <v>134.927831927738</v>
      </c>
      <c r="AY74" s="39">
        <v>134.45442881109901</v>
      </c>
      <c r="AZ74" s="39">
        <v>133.972529677106</v>
      </c>
      <c r="BA74" s="39">
        <v>133.487987690887</v>
      </c>
      <c r="BB74" s="39">
        <v>133.00408293253099</v>
      </c>
      <c r="BC74" s="39">
        <v>132.991238156039</v>
      </c>
      <c r="BD74" s="39">
        <v>133.475808430298</v>
      </c>
      <c r="BE74" s="39">
        <v>133.96101959480501</v>
      </c>
      <c r="BF74" s="39">
        <v>134.443615133989</v>
      </c>
      <c r="BG74" s="39">
        <v>134.917770200973</v>
      </c>
      <c r="BH74" s="39">
        <v>135.37383692037</v>
      </c>
      <c r="BI74" s="39">
        <v>135.79714731584801</v>
      </c>
      <c r="BJ74" s="39">
        <v>136.16741503657801</v>
      </c>
      <c r="BK74" s="39">
        <v>136.45938849410601</v>
      </c>
      <c r="BL74" s="39">
        <v>136.64525001207301</v>
      </c>
      <c r="BM74" s="39">
        <v>136.647229790469</v>
      </c>
      <c r="BN74" s="39">
        <v>136.46124800100301</v>
      </c>
      <c r="BO74" s="39">
        <v>136.17008452481201</v>
      </c>
      <c r="BP74" s="39">
        <v>135.80057441291601</v>
      </c>
      <c r="BQ74" s="39">
        <v>135.37796314564801</v>
      </c>
      <c r="BR74" s="39">
        <v>134.922542789955</v>
      </c>
      <c r="BS74" s="39">
        <v>134.44899413321301</v>
      </c>
      <c r="BT74" s="39">
        <v>133.96698200658901</v>
      </c>
      <c r="BU74" s="39">
        <v>133.482349798478</v>
      </c>
      <c r="BV74" s="39">
        <v>132.99838150975799</v>
      </c>
      <c r="BW74" s="39">
        <v>133.005578913996</v>
      </c>
      <c r="BX74" s="39">
        <v>133.4889833515</v>
      </c>
      <c r="BY74" s="39">
        <v>133.97306774663599</v>
      </c>
      <c r="BZ74" s="39">
        <v>134.45453758559299</v>
      </c>
      <c r="CA74" s="39">
        <v>134.92752159317001</v>
      </c>
      <c r="CB74" s="39">
        <v>135.38231990302199</v>
      </c>
      <c r="CC74" s="39">
        <v>135.80421588971899</v>
      </c>
      <c r="CD74" s="39">
        <v>136.17289262557</v>
      </c>
      <c r="CE74" s="39">
        <v>136.46310320927199</v>
      </c>
      <c r="CF74" s="39">
        <v>136.647082804288</v>
      </c>
      <c r="CG74" s="39">
        <v>136.64768803419801</v>
      </c>
      <c r="CH74" s="39">
        <v>136.46217713528199</v>
      </c>
      <c r="CI74" s="39">
        <v>136.17145483612299</v>
      </c>
      <c r="CJ74" s="39">
        <v>135.802342909836</v>
      </c>
      <c r="CK74" s="39">
        <v>135.38008566850201</v>
      </c>
      <c r="CL74" s="39">
        <v>134.924982843626</v>
      </c>
      <c r="CM74" s="39">
        <v>134.45172740448299</v>
      </c>
      <c r="CN74" s="39">
        <v>133.96999719417801</v>
      </c>
      <c r="CO74" s="39">
        <v>133.485647219322</v>
      </c>
      <c r="CP74" s="39">
        <v>133.00197094521801</v>
      </c>
      <c r="CQ74" s="39">
        <v>132.99481041477401</v>
      </c>
      <c r="CR74" s="39">
        <v>133.47909100444801</v>
      </c>
      <c r="CS74" s="39">
        <v>133.96402209068501</v>
      </c>
      <c r="CT74" s="39">
        <v>134.44633772014299</v>
      </c>
      <c r="CU74" s="39">
        <v>134.920201491033</v>
      </c>
      <c r="CV74" s="39">
        <v>135.37595256674001</v>
      </c>
      <c r="CW74" s="39">
        <v>135.798910820625</v>
      </c>
      <c r="CX74" s="39">
        <v>136.16878223812799</v>
      </c>
      <c r="CY74" s="39">
        <v>136.46031635187401</v>
      </c>
      <c r="CZ74" s="39">
        <v>136.64570862440999</v>
      </c>
      <c r="DA74" s="39">
        <v>136.64507419037199</v>
      </c>
      <c r="DB74" s="39">
        <v>136.457491625904</v>
      </c>
      <c r="DC74" s="39">
        <v>136.165012193243</v>
      </c>
      <c r="DD74" s="39">
        <v>135.79443051657501</v>
      </c>
      <c r="DE74" s="39">
        <v>135.37093808593099</v>
      </c>
      <c r="DF74" s="39">
        <v>134.91476980915499</v>
      </c>
      <c r="DG74" s="39">
        <v>134.440554753877</v>
      </c>
      <c r="DH74" s="39">
        <v>133.95791668993701</v>
      </c>
      <c r="DI74" s="39">
        <v>133.47267033298601</v>
      </c>
      <c r="DJ74" s="39">
        <v>132.98808253536299</v>
      </c>
      <c r="DK74" s="39">
        <v>132.99530310001199</v>
      </c>
      <c r="DL74" s="39">
        <v>133.47932490303299</v>
      </c>
      <c r="DM74" s="39">
        <v>133.964021427598</v>
      </c>
      <c r="DN74" s="39">
        <v>134.44611558003601</v>
      </c>
      <c r="DO74" s="39">
        <v>134.91976475241401</v>
      </c>
      <c r="DP74" s="39">
        <v>135.37531010266801</v>
      </c>
      <c r="DQ74" s="39">
        <v>135.79808664023301</v>
      </c>
      <c r="DR74" s="39">
        <v>136.16783446956799</v>
      </c>
      <c r="DS74" s="39">
        <v>136.45936053459201</v>
      </c>
      <c r="DT74" s="39">
        <v>136.64494009102401</v>
      </c>
      <c r="DU74" s="39">
        <v>136.646464427692</v>
      </c>
      <c r="DV74" s="39">
        <v>136.46030085599301</v>
      </c>
      <c r="DW74" s="39">
        <v>136.16914847382199</v>
      </c>
      <c r="DX74" s="39">
        <v>135.79976506542701</v>
      </c>
      <c r="DY74" s="39">
        <v>135.377338702119</v>
      </c>
      <c r="DZ74" s="39">
        <v>134.9221273862</v>
      </c>
      <c r="EA74" s="39">
        <v>134.44879685058899</v>
      </c>
      <c r="EB74" s="39">
        <v>133.967010027648</v>
      </c>
      <c r="EC74" s="39">
        <v>133.48261661806299</v>
      </c>
      <c r="ED74" s="39">
        <v>132.998912006403</v>
      </c>
      <c r="EE74" s="39">
        <v>132.99169323151801</v>
      </c>
      <c r="EF74" s="39">
        <v>133.47600946236199</v>
      </c>
      <c r="EG74" s="39">
        <v>133.960990295871</v>
      </c>
      <c r="EH74" s="39">
        <v>134.44336820582899</v>
      </c>
      <c r="EI74" s="39">
        <v>134.91731225210501</v>
      </c>
      <c r="EJ74" s="39">
        <v>135.37317664468401</v>
      </c>
      <c r="EK74" s="39">
        <v>135.796308599052</v>
      </c>
      <c r="EL74" s="39">
        <v>136.16645589089401</v>
      </c>
      <c r="EM74" s="39">
        <v>136.458424297818</v>
      </c>
      <c r="EN74" s="39">
        <v>136.64447585031201</v>
      </c>
      <c r="EO74" s="39">
        <v>136.644610102862</v>
      </c>
      <c r="EP74" s="39">
        <v>136.456556324692</v>
      </c>
      <c r="EQ74" s="39">
        <v>136.16363637937101</v>
      </c>
      <c r="ER74" s="39">
        <v>135.792657213323</v>
      </c>
      <c r="ES74" s="39">
        <v>135.36881138502599</v>
      </c>
      <c r="ET74" s="39">
        <v>134.91232607823301</v>
      </c>
      <c r="EU74" s="39">
        <v>134.43781815516499</v>
      </c>
      <c r="EV74" s="39">
        <v>133.95489838083401</v>
      </c>
      <c r="EW74" s="39">
        <v>133.46936987968201</v>
      </c>
      <c r="EX74" s="39">
        <v>132.984490076154</v>
      </c>
      <c r="EY74" s="39">
        <v>132.99782658021999</v>
      </c>
      <c r="EZ74" s="39">
        <v>133.48206803017601</v>
      </c>
      <c r="FA74" s="39">
        <v>133.966946762606</v>
      </c>
      <c r="FB74" s="39">
        <v>134.449198280372</v>
      </c>
      <c r="FC74" s="39">
        <v>134.922980783963</v>
      </c>
      <c r="FD74" s="39">
        <v>135.37861855921801</v>
      </c>
      <c r="FE74" s="39">
        <v>135.80140436712699</v>
      </c>
      <c r="FF74" s="39">
        <v>136.17100261267899</v>
      </c>
      <c r="FG74" s="39">
        <v>136.46210666673201</v>
      </c>
      <c r="FH74" s="39">
        <v>136.64684528164</v>
      </c>
      <c r="FI74" s="39">
        <v>136.64881348943501</v>
      </c>
      <c r="FJ74" s="39">
        <v>136.46395188332201</v>
      </c>
      <c r="FK74" s="39">
        <v>136.17365549583101</v>
      </c>
      <c r="FL74" s="39">
        <v>135.804812407409</v>
      </c>
      <c r="FM74" s="39">
        <v>135.382723098637</v>
      </c>
      <c r="FN74" s="39">
        <v>134.92772882248599</v>
      </c>
      <c r="FO74" s="39">
        <v>134.45454955773201</v>
      </c>
      <c r="FP74" s="39">
        <v>133.97287789293</v>
      </c>
      <c r="FQ74" s="39">
        <v>133.488574080885</v>
      </c>
      <c r="FR74" s="39">
        <v>133.00492972842099</v>
      </c>
      <c r="FS74" s="39">
        <v>133.01208711973501</v>
      </c>
      <c r="FT74" s="39">
        <v>133.49517211548101</v>
      </c>
      <c r="FU74" s="39">
        <v>133.978932238087</v>
      </c>
      <c r="FV74" s="39">
        <v>134.46006523677599</v>
      </c>
      <c r="FW74" s="39">
        <v>134.93268305236799</v>
      </c>
      <c r="FX74" s="39">
        <v>135.387058143324</v>
      </c>
      <c r="FY74" s="39">
        <v>135.80843477546799</v>
      </c>
      <c r="FZ74" s="39">
        <v>136.176446905717</v>
      </c>
      <c r="GA74" s="39">
        <v>136.46579267688799</v>
      </c>
      <c r="GB74" s="39">
        <v>136.64865371168699</v>
      </c>
      <c r="GC74" s="39">
        <v>136.64926564310801</v>
      </c>
      <c r="GD74" s="39">
        <v>136.46487383853301</v>
      </c>
      <c r="GE74" s="39">
        <v>136.17501747829201</v>
      </c>
      <c r="GF74" s="39">
        <v>135.80657135582601</v>
      </c>
      <c r="GG74" s="39">
        <v>135.38483476222399</v>
      </c>
      <c r="GH74" s="39">
        <v>134.93015658269999</v>
      </c>
      <c r="GI74" s="39">
        <v>134.457268939302</v>
      </c>
      <c r="GJ74" s="39">
        <v>133.97587739146499</v>
      </c>
      <c r="GK74" s="39">
        <v>133.49185376794901</v>
      </c>
      <c r="GL74" s="39">
        <v>133.008499095058</v>
      </c>
      <c r="GM74" s="39">
        <v>133.001378828475</v>
      </c>
      <c r="GN74" s="39">
        <v>133.48533296855101</v>
      </c>
      <c r="GO74" s="39">
        <v>133.96993364856101</v>
      </c>
      <c r="GP74" s="39">
        <v>134.45190703990201</v>
      </c>
      <c r="GQ74" s="39">
        <v>134.925399830028</v>
      </c>
      <c r="GR74" s="39">
        <v>135.380723384032</v>
      </c>
      <c r="GS74" s="39">
        <v>135.80315835086299</v>
      </c>
      <c r="GT74" s="39">
        <v>136.17236150393899</v>
      </c>
      <c r="GU74" s="39">
        <v>136.46302735647501</v>
      </c>
      <c r="GV74" s="39">
        <v>136.647297807473</v>
      </c>
      <c r="GW74" s="39">
        <v>136.65137384686801</v>
      </c>
      <c r="GX74" s="39">
        <v>136.467968710457</v>
      </c>
      <c r="GY74" s="39">
        <v>136.178728729065</v>
      </c>
      <c r="GZ74" s="39">
        <v>135.810645697392</v>
      </c>
      <c r="HA74" s="39">
        <v>135.38911537457301</v>
      </c>
      <c r="HB74" s="39">
        <v>134.934555308726</v>
      </c>
      <c r="HC74" s="39">
        <v>134.46174004937001</v>
      </c>
      <c r="HD74" s="39">
        <v>133.980396308705</v>
      </c>
      <c r="HE74" s="39">
        <v>133.49640117771801</v>
      </c>
      <c r="HF74" s="39">
        <v>133.01304936663101</v>
      </c>
      <c r="HG74" s="39">
        <v>133.020114129571</v>
      </c>
      <c r="HH74" s="39">
        <v>133.502917409779</v>
      </c>
      <c r="HI74" s="39">
        <v>133.986378751898</v>
      </c>
      <c r="HJ74" s="39">
        <v>134.46719270778701</v>
      </c>
      <c r="HK74" s="39">
        <v>134.939454618805</v>
      </c>
      <c r="HL74" s="39">
        <v>135.39340303215999</v>
      </c>
      <c r="HM74" s="39">
        <v>135.814227805488</v>
      </c>
      <c r="HN74" s="39">
        <v>136.18148667892501</v>
      </c>
      <c r="HO74" s="39">
        <v>136.46978248984399</v>
      </c>
      <c r="HP74" s="39">
        <v>136.651191538879</v>
      </c>
      <c r="HQ74" s="39">
        <v>136.65269494336201</v>
      </c>
      <c r="HR74" s="39">
        <v>136.470695489908</v>
      </c>
      <c r="HS74" s="39">
        <v>136.182768612904</v>
      </c>
      <c r="HT74" s="39">
        <v>135.81586915865199</v>
      </c>
      <c r="HU74" s="39">
        <v>135.395389235133</v>
      </c>
      <c r="HV74" s="39">
        <v>134.94176910669299</v>
      </c>
      <c r="HW74" s="39">
        <v>134.469819524873</v>
      </c>
      <c r="HX74" s="39">
        <v>133.98930586696301</v>
      </c>
      <c r="HY74" s="39">
        <v>133.50613969604399</v>
      </c>
      <c r="HZ74" s="39">
        <v>133.023643711148</v>
      </c>
      <c r="IA74" s="39">
        <v>133.016582637798</v>
      </c>
      <c r="IB74" s="39">
        <v>133.49967122255401</v>
      </c>
      <c r="IC74" s="39">
        <v>133.98340887863</v>
      </c>
      <c r="ID74" s="39">
        <v>134.46449953968099</v>
      </c>
      <c r="IE74" s="39">
        <v>134.93705004390199</v>
      </c>
      <c r="IF74" s="39">
        <v>135.39131182485201</v>
      </c>
      <c r="IG74" s="39">
        <v>135.812486792084</v>
      </c>
      <c r="IH74" s="39">
        <v>136.180140231292</v>
      </c>
      <c r="II74" s="39">
        <v>136.46887373633999</v>
      </c>
      <c r="IJ74" s="39">
        <v>136.65075036469901</v>
      </c>
      <c r="IK74" s="39">
        <v>136.65093279827701</v>
      </c>
      <c r="IL74" s="39">
        <v>136.46706085254601</v>
      </c>
      <c r="IM74" s="39">
        <v>136.17738497814901</v>
      </c>
      <c r="IN74" s="39">
        <v>135.80890931869899</v>
      </c>
      <c r="IO74" s="39">
        <v>135.38703077987299</v>
      </c>
      <c r="IP74" s="39">
        <v>134.93215931160199</v>
      </c>
      <c r="IQ74" s="39">
        <v>134.45905741130301</v>
      </c>
      <c r="IR74" s="39">
        <v>133.97743895002299</v>
      </c>
      <c r="IS74" s="39">
        <v>133.493169595311</v>
      </c>
      <c r="IT74" s="39">
        <v>133.00953480627601</v>
      </c>
      <c r="IU74" s="24"/>
      <c r="IV74" s="24"/>
    </row>
    <row r="75" spans="1:256" s="39" customFormat="1" x14ac:dyDescent="0.25">
      <c r="A75" s="18" t="s">
        <v>265</v>
      </c>
      <c r="B75" s="56" t="s">
        <v>266</v>
      </c>
      <c r="C75" s="19"/>
      <c r="D75" s="20"/>
      <c r="E75" s="14">
        <v>1.9718780941307399</v>
      </c>
      <c r="F75" s="14">
        <v>1.9718780941307199</v>
      </c>
      <c r="G75" s="14">
        <v>1.9718780941307199</v>
      </c>
      <c r="H75" s="14">
        <v>1.9718780941307199</v>
      </c>
      <c r="I75" s="14">
        <v>1.9718780941307199</v>
      </c>
      <c r="J75" s="14">
        <v>1.9718780941307199</v>
      </c>
      <c r="K75" s="39">
        <v>1.9718780941307199</v>
      </c>
      <c r="L75" s="39">
        <v>1.9718780941307199</v>
      </c>
      <c r="M75" s="39">
        <v>1.9718780941307199</v>
      </c>
      <c r="N75" s="39">
        <v>1.9718780941307199</v>
      </c>
      <c r="O75" s="39">
        <v>1.9718780941307199</v>
      </c>
      <c r="P75" s="39">
        <v>1.9718780941307199</v>
      </c>
      <c r="Q75" s="39">
        <v>1.9718780941307199</v>
      </c>
      <c r="R75" s="39">
        <v>1.9718780941307199</v>
      </c>
      <c r="S75" s="39">
        <v>1.9718780941307199</v>
      </c>
      <c r="T75" s="39">
        <v>1.9718780941307199</v>
      </c>
      <c r="U75" s="39">
        <v>1.9718780941307199</v>
      </c>
      <c r="V75" s="39">
        <v>1.9718780941307199</v>
      </c>
      <c r="W75" s="39">
        <v>1.9718780941307199</v>
      </c>
      <c r="X75" s="39">
        <v>1.9718780941307199</v>
      </c>
      <c r="Y75" s="39">
        <v>1.9718780941307199</v>
      </c>
      <c r="Z75" s="39">
        <v>1.9718780941307199</v>
      </c>
      <c r="AA75" s="39">
        <v>1.9718780941307199</v>
      </c>
      <c r="AB75" s="39">
        <v>1.9718780941307199</v>
      </c>
      <c r="AC75" s="39">
        <v>1.9718780941307199</v>
      </c>
      <c r="AD75" s="39">
        <v>1.9718780941307199</v>
      </c>
      <c r="AE75" s="39">
        <v>1.9718780941307199</v>
      </c>
      <c r="AF75" s="39">
        <v>1.9718780941307199</v>
      </c>
      <c r="AG75" s="39">
        <v>1.9718780941307199</v>
      </c>
      <c r="AH75" s="39">
        <v>1.9718780941307199</v>
      </c>
      <c r="AI75" s="39">
        <v>1.9718780941307199</v>
      </c>
      <c r="AJ75" s="39">
        <v>1.9718780941307199</v>
      </c>
      <c r="AK75" s="39">
        <v>1.9718780941307199</v>
      </c>
      <c r="AL75" s="39">
        <v>1.9718780941307199</v>
      </c>
      <c r="AM75" s="39">
        <v>1.9718780941307199</v>
      </c>
      <c r="AN75" s="39">
        <v>1.9718780941307199</v>
      </c>
      <c r="AO75" s="39">
        <v>1.9718780941307199</v>
      </c>
      <c r="AP75" s="39">
        <v>1.9718780941307199</v>
      </c>
      <c r="AQ75" s="39">
        <v>1.9718780941307199</v>
      </c>
      <c r="AR75" s="39">
        <v>1.9718780941307199</v>
      </c>
      <c r="AS75" s="39">
        <v>1.9718780941307199</v>
      </c>
      <c r="AT75" s="39">
        <v>1.9718780941307199</v>
      </c>
      <c r="AU75" s="39">
        <v>1.9718780941307199</v>
      </c>
      <c r="AV75" s="39">
        <v>1.9718780941307199</v>
      </c>
      <c r="AW75" s="39">
        <v>1.9718780941307199</v>
      </c>
      <c r="AX75" s="39">
        <v>1.9718780941307199</v>
      </c>
      <c r="AY75" s="39">
        <v>1.9718780941307199</v>
      </c>
      <c r="AZ75" s="39">
        <v>1.9718780941307199</v>
      </c>
      <c r="BA75" s="39">
        <v>1.9718780941307199</v>
      </c>
      <c r="BB75" s="39">
        <v>1.9718780941307199</v>
      </c>
      <c r="BC75" s="39">
        <v>1.9718780913570999</v>
      </c>
      <c r="BD75" s="39">
        <v>1.9718780913570999</v>
      </c>
      <c r="BE75" s="39">
        <v>1.9718780913570999</v>
      </c>
      <c r="BF75" s="39">
        <v>1.9718780913570999</v>
      </c>
      <c r="BG75" s="39">
        <v>1.9718780913570999</v>
      </c>
      <c r="BH75" s="39">
        <v>1.9718780913570999</v>
      </c>
      <c r="BI75" s="39">
        <v>1.9718780913570999</v>
      </c>
      <c r="BJ75" s="39">
        <v>1.9718780913570899</v>
      </c>
      <c r="BK75" s="39">
        <v>1.9718780913570999</v>
      </c>
      <c r="BL75" s="39">
        <v>1.9718780913570999</v>
      </c>
      <c r="BM75" s="39">
        <v>1.9718780913570999</v>
      </c>
      <c r="BN75" s="39">
        <v>1.9718780913570999</v>
      </c>
      <c r="BO75" s="39">
        <v>1.9718780913570999</v>
      </c>
      <c r="BP75" s="39">
        <v>1.9718780913570899</v>
      </c>
      <c r="BQ75" s="39">
        <v>1.9718780913570999</v>
      </c>
      <c r="BR75" s="39">
        <v>1.9718780913570999</v>
      </c>
      <c r="BS75" s="39">
        <v>1.9718780913570999</v>
      </c>
      <c r="BT75" s="39">
        <v>1.9718780913570999</v>
      </c>
      <c r="BU75" s="39">
        <v>1.9718780913570899</v>
      </c>
      <c r="BV75" s="39">
        <v>1.9718780913570899</v>
      </c>
      <c r="BW75" s="39">
        <v>1.9718780913570899</v>
      </c>
      <c r="BX75" s="39">
        <v>1.9718780913570999</v>
      </c>
      <c r="BY75" s="39">
        <v>1.9718780913570999</v>
      </c>
      <c r="BZ75" s="39">
        <v>1.9718780913570999</v>
      </c>
      <c r="CA75" s="39">
        <v>1.9718780913570999</v>
      </c>
      <c r="CB75" s="39">
        <v>1.9718780913570999</v>
      </c>
      <c r="CC75" s="39">
        <v>1.9718780913570999</v>
      </c>
      <c r="CD75" s="39">
        <v>1.9718780913570999</v>
      </c>
      <c r="CE75" s="39">
        <v>1.9718780913570999</v>
      </c>
      <c r="CF75" s="39">
        <v>1.9718780913570999</v>
      </c>
      <c r="CG75" s="39">
        <v>1.9718780913570899</v>
      </c>
      <c r="CH75" s="39">
        <v>1.9718780913570999</v>
      </c>
      <c r="CI75" s="39">
        <v>1.9718780913570999</v>
      </c>
      <c r="CJ75" s="39">
        <v>1.9718780913570999</v>
      </c>
      <c r="CK75" s="39">
        <v>1.9718780913570999</v>
      </c>
      <c r="CL75" s="39">
        <v>1.9718780913570999</v>
      </c>
      <c r="CM75" s="39">
        <v>1.9718780913570999</v>
      </c>
      <c r="CN75" s="39">
        <v>1.9718780913570999</v>
      </c>
      <c r="CO75" s="39">
        <v>1.9718780913570999</v>
      </c>
      <c r="CP75" s="39">
        <v>1.9718780913570999</v>
      </c>
      <c r="CQ75" s="39">
        <v>1.9718780913570999</v>
      </c>
      <c r="CR75" s="39">
        <v>1.9718780913570999</v>
      </c>
      <c r="CS75" s="39">
        <v>1.9718780913570899</v>
      </c>
      <c r="CT75" s="39">
        <v>1.9718780913570999</v>
      </c>
      <c r="CU75" s="39">
        <v>1.9718780913570999</v>
      </c>
      <c r="CV75" s="39">
        <v>1.9718780913570899</v>
      </c>
      <c r="CW75" s="39">
        <v>1.9718780913570999</v>
      </c>
      <c r="CX75" s="39">
        <v>1.9718780913570999</v>
      </c>
      <c r="CY75" s="39">
        <v>1.9718780913570899</v>
      </c>
      <c r="CZ75" s="39">
        <v>1.9718780913570999</v>
      </c>
      <c r="DA75" s="39">
        <v>1.97187808989905</v>
      </c>
      <c r="DB75" s="39">
        <v>1.97187808989903</v>
      </c>
      <c r="DC75" s="39">
        <v>1.97187808989903</v>
      </c>
      <c r="DD75" s="39">
        <v>1.97187808989903</v>
      </c>
      <c r="DE75" s="39">
        <v>1.97187808989903</v>
      </c>
      <c r="DF75" s="39">
        <v>1.97187808989903</v>
      </c>
      <c r="DG75" s="39">
        <v>1.97187808989903</v>
      </c>
      <c r="DH75" s="39">
        <v>1.97187808989903</v>
      </c>
      <c r="DI75" s="39">
        <v>1.97187808989903</v>
      </c>
      <c r="DJ75" s="39">
        <v>1.97187808989903</v>
      </c>
      <c r="DK75" s="39">
        <v>1.97187808989903</v>
      </c>
      <c r="DL75" s="39">
        <v>1.97187808989903</v>
      </c>
      <c r="DM75" s="39">
        <v>1.97187808989903</v>
      </c>
      <c r="DN75" s="39">
        <v>1.97187808989903</v>
      </c>
      <c r="DO75" s="39">
        <v>1.97187808989903</v>
      </c>
      <c r="DP75" s="39">
        <v>1.97187808989903</v>
      </c>
      <c r="DQ75" s="39">
        <v>1.97187808989903</v>
      </c>
      <c r="DR75" s="39">
        <v>1.97187808989903</v>
      </c>
      <c r="DS75" s="39">
        <v>1.97187808989903</v>
      </c>
      <c r="DT75" s="39">
        <v>1.97187808989903</v>
      </c>
      <c r="DU75" s="39">
        <v>1.97187808989903</v>
      </c>
      <c r="DV75" s="39">
        <v>1.97187808989903</v>
      </c>
      <c r="DW75" s="39">
        <v>1.97187808989903</v>
      </c>
      <c r="DX75" s="39">
        <v>1.97187808989903</v>
      </c>
      <c r="DY75" s="39">
        <v>1.97187808989903</v>
      </c>
      <c r="DZ75" s="39">
        <v>1.97187808989903</v>
      </c>
      <c r="EA75" s="39">
        <v>1.97187808989903</v>
      </c>
      <c r="EB75" s="39">
        <v>1.97187808989903</v>
      </c>
      <c r="EC75" s="39">
        <v>1.97187808989903</v>
      </c>
      <c r="ED75" s="39">
        <v>1.97187808989903</v>
      </c>
      <c r="EE75" s="39">
        <v>1.97187808989903</v>
      </c>
      <c r="EF75" s="39">
        <v>1.97187808989903</v>
      </c>
      <c r="EG75" s="39">
        <v>1.97187808989903</v>
      </c>
      <c r="EH75" s="39">
        <v>1.97187808989903</v>
      </c>
      <c r="EI75" s="39">
        <v>1.97187808989903</v>
      </c>
      <c r="EJ75" s="39">
        <v>1.97187808989903</v>
      </c>
      <c r="EK75" s="39">
        <v>1.97187808989903</v>
      </c>
      <c r="EL75" s="39">
        <v>1.97187808989903</v>
      </c>
      <c r="EM75" s="39">
        <v>1.97187808989903</v>
      </c>
      <c r="EN75" s="39">
        <v>1.97187808989903</v>
      </c>
      <c r="EO75" s="39">
        <v>1.97187808989903</v>
      </c>
      <c r="EP75" s="39">
        <v>1.97187808989903</v>
      </c>
      <c r="EQ75" s="39">
        <v>1.97187808989903</v>
      </c>
      <c r="ER75" s="39">
        <v>1.97187808989903</v>
      </c>
      <c r="ES75" s="39">
        <v>1.97187808989903</v>
      </c>
      <c r="ET75" s="39">
        <v>1.97187808989903</v>
      </c>
      <c r="EU75" s="39">
        <v>1.97187808989903</v>
      </c>
      <c r="EV75" s="39">
        <v>1.97187808989903</v>
      </c>
      <c r="EW75" s="39">
        <v>1.97187808989903</v>
      </c>
      <c r="EX75" s="39">
        <v>1.97187808989903</v>
      </c>
      <c r="EY75" s="39">
        <v>1.97187809278654</v>
      </c>
      <c r="EZ75" s="39">
        <v>1.97187809278634</v>
      </c>
      <c r="FA75" s="39">
        <v>1.97187809278634</v>
      </c>
      <c r="FB75" s="39">
        <v>1.97187809278634</v>
      </c>
      <c r="FC75" s="39">
        <v>1.97187809278634</v>
      </c>
      <c r="FD75" s="39">
        <v>1.97187809278634</v>
      </c>
      <c r="FE75" s="39">
        <v>1.97187809278634</v>
      </c>
      <c r="FF75" s="39">
        <v>1.97187809278634</v>
      </c>
      <c r="FG75" s="39">
        <v>1.97187809278634</v>
      </c>
      <c r="FH75" s="39">
        <v>1.97187809278634</v>
      </c>
      <c r="FI75" s="39">
        <v>1.97187809278634</v>
      </c>
      <c r="FJ75" s="39">
        <v>1.97187809278634</v>
      </c>
      <c r="FK75" s="39">
        <v>1.97187809278634</v>
      </c>
      <c r="FL75" s="39">
        <v>1.97187809278634</v>
      </c>
      <c r="FM75" s="39">
        <v>1.97187809278634</v>
      </c>
      <c r="FN75" s="39">
        <v>1.97187809278634</v>
      </c>
      <c r="FO75" s="39">
        <v>1.97187809278634</v>
      </c>
      <c r="FP75" s="39">
        <v>1.97187809278634</v>
      </c>
      <c r="FQ75" s="39">
        <v>1.97187809278634</v>
      </c>
      <c r="FR75" s="39">
        <v>1.97187809278634</v>
      </c>
      <c r="FS75" s="39">
        <v>1.97187809278634</v>
      </c>
      <c r="FT75" s="39">
        <v>1.97187809278634</v>
      </c>
      <c r="FU75" s="39">
        <v>1.97187809278634</v>
      </c>
      <c r="FV75" s="39">
        <v>1.97187809278634</v>
      </c>
      <c r="FW75" s="39">
        <v>1.97187809278634</v>
      </c>
      <c r="FX75" s="39">
        <v>1.97187809278634</v>
      </c>
      <c r="FY75" s="39">
        <v>1.97187809278634</v>
      </c>
      <c r="FZ75" s="39">
        <v>1.97187809278634</v>
      </c>
      <c r="GA75" s="39">
        <v>1.97187809278634</v>
      </c>
      <c r="GB75" s="39">
        <v>1.97187809278634</v>
      </c>
      <c r="GC75" s="39">
        <v>1.97187809278634</v>
      </c>
      <c r="GD75" s="39">
        <v>1.97187809278634</v>
      </c>
      <c r="GE75" s="39">
        <v>1.97187809278634</v>
      </c>
      <c r="GF75" s="39">
        <v>1.97187809278634</v>
      </c>
      <c r="GG75" s="39">
        <v>1.97187809278634</v>
      </c>
      <c r="GH75" s="39">
        <v>1.97187809278634</v>
      </c>
      <c r="GI75" s="39">
        <v>1.97187809278634</v>
      </c>
      <c r="GJ75" s="39">
        <v>1.97187809278634</v>
      </c>
      <c r="GK75" s="39">
        <v>1.97187809278634</v>
      </c>
      <c r="GL75" s="39">
        <v>1.97187809278634</v>
      </c>
      <c r="GM75" s="39">
        <v>1.97187809278634</v>
      </c>
      <c r="GN75" s="39">
        <v>1.97187809278634</v>
      </c>
      <c r="GO75" s="39">
        <v>1.97187809278634</v>
      </c>
      <c r="GP75" s="39">
        <v>1.97187809278634</v>
      </c>
      <c r="GQ75" s="39">
        <v>1.97187809278634</v>
      </c>
      <c r="GR75" s="39">
        <v>1.97187809278634</v>
      </c>
      <c r="GS75" s="39">
        <v>1.97187809278634</v>
      </c>
      <c r="GT75" s="39">
        <v>1.97187809278634</v>
      </c>
      <c r="GU75" s="39">
        <v>1.97187809278634</v>
      </c>
      <c r="GV75" s="39">
        <v>1.97187809278634</v>
      </c>
      <c r="GW75" s="39">
        <v>1.9718780952191099</v>
      </c>
      <c r="GX75" s="39">
        <v>1.9718780952191</v>
      </c>
      <c r="GY75" s="39">
        <v>1.9718780952191</v>
      </c>
      <c r="GZ75" s="39">
        <v>1.9718780952191</v>
      </c>
      <c r="HA75" s="39">
        <v>1.9718780952191</v>
      </c>
      <c r="HB75" s="39">
        <v>1.9718780952191</v>
      </c>
      <c r="HC75" s="39">
        <v>1.9718780952191</v>
      </c>
      <c r="HD75" s="39">
        <v>1.9718780952191</v>
      </c>
      <c r="HE75" s="39">
        <v>1.9718780952191</v>
      </c>
      <c r="HF75" s="39">
        <v>1.9718780952191</v>
      </c>
      <c r="HG75" s="39">
        <v>1.9718780952191</v>
      </c>
      <c r="HH75" s="39">
        <v>1.9718780952191</v>
      </c>
      <c r="HI75" s="39">
        <v>1.9718780952191</v>
      </c>
      <c r="HJ75" s="39">
        <v>1.9718780952191</v>
      </c>
      <c r="HK75" s="39">
        <v>1.9718780952191</v>
      </c>
      <c r="HL75" s="39">
        <v>1.9718780952191</v>
      </c>
      <c r="HM75" s="39">
        <v>1.9718780952191</v>
      </c>
      <c r="HN75" s="39">
        <v>1.9718780952191</v>
      </c>
      <c r="HO75" s="39">
        <v>1.9718780952191</v>
      </c>
      <c r="HP75" s="39">
        <v>1.9718780952191</v>
      </c>
      <c r="HQ75" s="39">
        <v>1.9718780952191</v>
      </c>
      <c r="HR75" s="39">
        <v>1.9718780952191</v>
      </c>
      <c r="HS75" s="39">
        <v>1.9718780952191</v>
      </c>
      <c r="HT75" s="39">
        <v>1.9718780952191</v>
      </c>
      <c r="HU75" s="39">
        <v>1.9718780952191</v>
      </c>
      <c r="HV75" s="39">
        <v>1.9718780952191</v>
      </c>
      <c r="HW75" s="39">
        <v>1.9718780952191</v>
      </c>
      <c r="HX75" s="39">
        <v>1.9718780952191</v>
      </c>
      <c r="HY75" s="39">
        <v>1.9718780952191</v>
      </c>
      <c r="HZ75" s="39">
        <v>1.9718780952191</v>
      </c>
      <c r="IA75" s="39">
        <v>1.9718780952191</v>
      </c>
      <c r="IB75" s="39">
        <v>1.9718780952191</v>
      </c>
      <c r="IC75" s="39">
        <v>1.9718780952191</v>
      </c>
      <c r="ID75" s="39">
        <v>1.9718780952191</v>
      </c>
      <c r="IE75" s="39">
        <v>1.9718780952191</v>
      </c>
      <c r="IF75" s="39">
        <v>1.9718780952191</v>
      </c>
      <c r="IG75" s="39">
        <v>1.9718780952191</v>
      </c>
      <c r="IH75" s="39">
        <v>1.9718780952191</v>
      </c>
      <c r="II75" s="39">
        <v>1.9718780952191</v>
      </c>
      <c r="IJ75" s="39">
        <v>1.9718780952191</v>
      </c>
      <c r="IK75" s="39">
        <v>1.9718780952191</v>
      </c>
      <c r="IL75" s="39">
        <v>1.9718780952191</v>
      </c>
      <c r="IM75" s="39">
        <v>1.9718780952191</v>
      </c>
      <c r="IN75" s="39">
        <v>1.9718780952191</v>
      </c>
      <c r="IO75" s="39">
        <v>1.9718780952191</v>
      </c>
      <c r="IP75" s="39">
        <v>1.9718780952191</v>
      </c>
      <c r="IQ75" s="39">
        <v>1.9718780952191</v>
      </c>
      <c r="IR75" s="39">
        <v>1.9718780952191</v>
      </c>
      <c r="IS75" s="39">
        <v>1.9718780952191</v>
      </c>
      <c r="IT75" s="39">
        <v>1.9718780952191</v>
      </c>
      <c r="IU75" s="24"/>
      <c r="IV75" s="24"/>
    </row>
    <row r="76" spans="1:256" s="39" customFormat="1" x14ac:dyDescent="0.25">
      <c r="A76" s="18" t="s">
        <v>312</v>
      </c>
      <c r="B76" s="56" t="s">
        <v>313</v>
      </c>
      <c r="C76" s="19" t="s">
        <v>197</v>
      </c>
      <c r="D76" s="20"/>
      <c r="E76" s="14">
        <v>1.36159798401824E-2</v>
      </c>
      <c r="F76" s="14">
        <v>1.31101704096349E-2</v>
      </c>
      <c r="G76" s="14">
        <v>1.2552870978422399E-2</v>
      </c>
      <c r="H76" s="14">
        <v>1.1940731243647E-2</v>
      </c>
      <c r="I76" s="14">
        <v>1.12709107674215E-2</v>
      </c>
      <c r="J76" s="14">
        <v>1.0541601950063101E-2</v>
      </c>
      <c r="K76" s="39">
        <v>9.7526552202316496E-3</v>
      </c>
      <c r="L76" s="39">
        <v>8.9063203880498706E-3</v>
      </c>
      <c r="M76" s="39">
        <v>8.0080751742542203E-3</v>
      </c>
      <c r="N76" s="39">
        <v>7.0674772713201902E-3</v>
      </c>
      <c r="O76" s="39">
        <v>7.0820620092082402E-3</v>
      </c>
      <c r="P76" s="39">
        <v>8.0210286831569905E-3</v>
      </c>
      <c r="Q76" s="39">
        <v>8.9178014643935197E-3</v>
      </c>
      <c r="R76" s="39">
        <v>9.7627340954601193E-3</v>
      </c>
      <c r="S76" s="39">
        <v>1.05503837281943E-2</v>
      </c>
      <c r="T76" s="39">
        <v>1.1278517903028499E-2</v>
      </c>
      <c r="U76" s="39">
        <v>1.1947291085715E-2</v>
      </c>
      <c r="V76" s="39">
        <v>1.25585074890537E-2</v>
      </c>
      <c r="W76" s="39">
        <v>1.31149991620813E-2</v>
      </c>
      <c r="X76" s="39">
        <v>1.3620129216457E-2</v>
      </c>
      <c r="Y76" s="39">
        <v>1.3622172346699799E-2</v>
      </c>
      <c r="Z76" s="39">
        <v>1.31174207000836E-2</v>
      </c>
      <c r="AA76" s="39">
        <v>1.2561344090058799E-2</v>
      </c>
      <c r="AB76" s="39">
        <v>1.19506010320754E-2</v>
      </c>
      <c r="AC76" s="39">
        <v>1.12823627997733E-2</v>
      </c>
      <c r="AD76" s="39">
        <v>1.0554825909239399E-2</v>
      </c>
      <c r="AE76" s="39">
        <v>9.7678323349161301E-3</v>
      </c>
      <c r="AF76" s="39">
        <v>8.9236044154135004E-3</v>
      </c>
      <c r="AG76" s="39">
        <v>8.0275655255980707E-3</v>
      </c>
      <c r="AH76" s="39">
        <v>7.0891834140704201E-3</v>
      </c>
      <c r="AI76" s="39">
        <v>7.0748271193186302E-3</v>
      </c>
      <c r="AJ76" s="39">
        <v>8.0145317740658792E-3</v>
      </c>
      <c r="AK76" s="39">
        <v>8.9120399892863699E-3</v>
      </c>
      <c r="AL76" s="39">
        <v>9.7576749333027901E-3</v>
      </c>
      <c r="AM76" s="39">
        <v>1.0545975634437099E-2</v>
      </c>
      <c r="AN76" s="39">
        <v>1.12747004710952E-2</v>
      </c>
      <c r="AO76" s="39">
        <v>1.19440010884311E-2</v>
      </c>
      <c r="AP76" s="39">
        <v>1.25556830699322E-2</v>
      </c>
      <c r="AQ76" s="39">
        <v>1.31125823681625E-2</v>
      </c>
      <c r="AR76" s="39">
        <v>1.36180673104906E-2</v>
      </c>
      <c r="AS76" s="39">
        <v>1.36139287199184E-2</v>
      </c>
      <c r="AT76" s="39">
        <v>1.3107757495821101E-2</v>
      </c>
      <c r="AU76" s="39">
        <v>1.25500512232871E-2</v>
      </c>
      <c r="AV76" s="39">
        <v>1.19374468700206E-2</v>
      </c>
      <c r="AW76" s="39">
        <v>1.1267100145519E-2</v>
      </c>
      <c r="AX76" s="39">
        <v>1.0537202149229E-2</v>
      </c>
      <c r="AY76" s="39">
        <v>9.7476062246216206E-3</v>
      </c>
      <c r="AZ76" s="39">
        <v>8.9005714692300293E-3</v>
      </c>
      <c r="BA76" s="39">
        <v>8.0015938908068393E-3</v>
      </c>
      <c r="BB76" s="39">
        <v>7.0602613818129102E-3</v>
      </c>
      <c r="BC76" s="39">
        <v>7.8012672301921203E-3</v>
      </c>
      <c r="BD76" s="39">
        <v>8.8177538481687603E-3</v>
      </c>
      <c r="BE76" s="39">
        <v>9.7872755503326907E-3</v>
      </c>
      <c r="BF76" s="39">
        <v>1.06997997462008E-2</v>
      </c>
      <c r="BG76" s="39">
        <v>1.15497829265989E-2</v>
      </c>
      <c r="BH76" s="39">
        <v>1.23350884064715E-2</v>
      </c>
      <c r="BI76" s="39">
        <v>1.3056096448090301E-2</v>
      </c>
      <c r="BJ76" s="39">
        <v>1.37149128747905E-2</v>
      </c>
      <c r="BK76" s="39">
        <v>1.4314704939796899E-2</v>
      </c>
      <c r="BL76" s="39">
        <v>1.4859173341348401E-2</v>
      </c>
      <c r="BM76" s="39">
        <v>1.48636211576181E-2</v>
      </c>
      <c r="BN76" s="39">
        <v>1.4319946338629199E-2</v>
      </c>
      <c r="BO76" s="39">
        <v>1.3721046329377901E-2</v>
      </c>
      <c r="BP76" s="39">
        <v>1.3063249219987701E-2</v>
      </c>
      <c r="BQ76" s="39">
        <v>1.2343396388339801E-2</v>
      </c>
      <c r="BR76" s="39">
        <v>1.15593853819082E-2</v>
      </c>
      <c r="BS76" s="39">
        <v>1.07108304681626E-2</v>
      </c>
      <c r="BT76" s="39">
        <v>9.79984926054237E-3</v>
      </c>
      <c r="BU76" s="39">
        <v>8.8319467151727893E-3</v>
      </c>
      <c r="BV76" s="39">
        <v>7.8169317799494393E-3</v>
      </c>
      <c r="BW76" s="39">
        <v>7.8329035184656007E-3</v>
      </c>
      <c r="BX76" s="39">
        <v>8.8461030885392603E-3</v>
      </c>
      <c r="BY76" s="39">
        <v>9.8123736939779802E-3</v>
      </c>
      <c r="BZ76" s="39">
        <v>1.0721809731052599E-2</v>
      </c>
      <c r="CA76" s="39">
        <v>1.15689413348154E-2</v>
      </c>
      <c r="CB76" s="39">
        <v>1.23516675007909E-2</v>
      </c>
      <c r="CC76" s="39">
        <v>1.3070377556997101E-2</v>
      </c>
      <c r="CD76" s="39">
        <v>1.37271690012563E-2</v>
      </c>
      <c r="CE76" s="39">
        <v>1.43251904281444E-2</v>
      </c>
      <c r="CF76" s="39">
        <v>1.4868118701977399E-2</v>
      </c>
      <c r="CG76" s="39">
        <v>1.48658575378491E-2</v>
      </c>
      <c r="CH76" s="39">
        <v>1.43225687195929E-2</v>
      </c>
      <c r="CI76" s="39">
        <v>1.3724111557371599E-2</v>
      </c>
      <c r="CJ76" s="39">
        <v>1.3066820926628499E-2</v>
      </c>
      <c r="CK76" s="39">
        <v>1.2347542884349199E-2</v>
      </c>
      <c r="CL76" s="39">
        <v>1.15641770799104E-2</v>
      </c>
      <c r="CM76" s="39">
        <v>1.07163355433035E-2</v>
      </c>
      <c r="CN76" s="39">
        <v>9.8061270085806496E-3</v>
      </c>
      <c r="CO76" s="39">
        <v>8.8390380768958096E-3</v>
      </c>
      <c r="CP76" s="39">
        <v>7.8248466751565694E-3</v>
      </c>
      <c r="CQ76" s="39">
        <v>7.8091604070744001E-3</v>
      </c>
      <c r="CR76" s="39">
        <v>8.8248285601532101E-3</v>
      </c>
      <c r="CS76" s="39">
        <v>9.7935399954237907E-3</v>
      </c>
      <c r="CT76" s="39">
        <v>1.07052940880729E-2</v>
      </c>
      <c r="CU76" s="39">
        <v>1.1554565882642099E-2</v>
      </c>
      <c r="CV76" s="39">
        <v>1.2339227721649301E-2</v>
      </c>
      <c r="CW76" s="39">
        <v>1.30596622131584E-2</v>
      </c>
      <c r="CX76" s="39">
        <v>1.37179731571592E-2</v>
      </c>
      <c r="CY76" s="39">
        <v>1.43173231845036E-2</v>
      </c>
      <c r="CZ76" s="39">
        <v>1.48614070658038E-2</v>
      </c>
      <c r="DA76" s="39">
        <v>1.5511040307538001E-2</v>
      </c>
      <c r="DB76" s="39">
        <v>1.4947210582741E-2</v>
      </c>
      <c r="DC76" s="39">
        <v>1.4326133924390701E-2</v>
      </c>
      <c r="DD76" s="39">
        <v>1.36439688036406E-2</v>
      </c>
      <c r="DE76" s="39">
        <v>1.28973834139515E-2</v>
      </c>
      <c r="DF76" s="39">
        <v>1.20841174045037E-2</v>
      </c>
      <c r="DG76" s="39">
        <v>1.1203663323380899E-2</v>
      </c>
      <c r="DH76" s="39">
        <v>1.0258080117019701E-2</v>
      </c>
      <c r="DI76" s="39">
        <v>9.2529101203146797E-3</v>
      </c>
      <c r="DJ76" s="39">
        <v>8.1981339864575994E-3</v>
      </c>
      <c r="DK76" s="39">
        <v>8.21480174631933E-3</v>
      </c>
      <c r="DL76" s="39">
        <v>9.2676708615311992E-3</v>
      </c>
      <c r="DM76" s="39">
        <v>1.02711298697987E-2</v>
      </c>
      <c r="DN76" s="39">
        <v>1.12150966245123E-2</v>
      </c>
      <c r="DO76" s="39">
        <v>1.20940642042093E-2</v>
      </c>
      <c r="DP76" s="39">
        <v>1.29059900398108E-2</v>
      </c>
      <c r="DQ76" s="39">
        <v>1.36513846150673E-2</v>
      </c>
      <c r="DR76" s="39">
        <v>1.4332502591234E-2</v>
      </c>
      <c r="DS76" s="39">
        <v>1.4952664953564201E-2</v>
      </c>
      <c r="DT76" s="39">
        <v>1.55157208528623E-2</v>
      </c>
      <c r="DU76" s="39">
        <v>1.5518028111491999E-2</v>
      </c>
      <c r="DV76" s="39">
        <v>1.49553995359032E-2</v>
      </c>
      <c r="DW76" s="39">
        <v>1.4335706656291599E-2</v>
      </c>
      <c r="DX76" s="39">
        <v>1.36551251733638E-2</v>
      </c>
      <c r="DY76" s="39">
        <v>1.2910338568138301E-2</v>
      </c>
      <c r="DZ76" s="39">
        <v>1.2099093987705299E-2</v>
      </c>
      <c r="EA76" s="39">
        <v>1.12208782415383E-2</v>
      </c>
      <c r="EB76" s="39">
        <v>1.02777241558085E-2</v>
      </c>
      <c r="EC76" s="39">
        <v>9.2751187287029302E-3</v>
      </c>
      <c r="ED76" s="39">
        <v>8.2229480482733392E-3</v>
      </c>
      <c r="EE76" s="39">
        <v>8.2065309510391503E-3</v>
      </c>
      <c r="EF76" s="39">
        <v>9.26026784435105E-3</v>
      </c>
      <c r="EG76" s="39">
        <v>1.0264581704253701E-2</v>
      </c>
      <c r="EH76" s="39">
        <v>1.1209358177866001E-2</v>
      </c>
      <c r="EI76" s="39">
        <v>1.2089071889162801E-2</v>
      </c>
      <c r="EJ76" s="39">
        <v>1.29016715571237E-2</v>
      </c>
      <c r="EK76" s="39">
        <v>1.36476657500032E-2</v>
      </c>
      <c r="EL76" s="39">
        <v>1.43293116271284E-2</v>
      </c>
      <c r="EM76" s="39">
        <v>1.49499352692257E-2</v>
      </c>
      <c r="EN76" s="39">
        <v>1.5513392197651301E-2</v>
      </c>
      <c r="EO76" s="39">
        <v>1.55087179932272E-2</v>
      </c>
      <c r="EP76" s="39">
        <v>1.4944485269270599E-2</v>
      </c>
      <c r="EQ76" s="39">
        <v>1.43229482128884E-2</v>
      </c>
      <c r="ER76" s="39">
        <v>1.36402562701125E-2</v>
      </c>
      <c r="ES76" s="39">
        <v>1.28930725969588E-2</v>
      </c>
      <c r="ET76" s="39">
        <v>1.2079134423998101E-2</v>
      </c>
      <c r="EU76" s="39">
        <v>1.1197936322741299E-2</v>
      </c>
      <c r="EV76" s="39">
        <v>1.0251546096427099E-2</v>
      </c>
      <c r="EW76" s="39">
        <v>9.2455247254895397E-3</v>
      </c>
      <c r="EX76" s="39">
        <v>8.1898846432325798E-3</v>
      </c>
      <c r="EY76" s="39">
        <v>7.4211993149306396E-3</v>
      </c>
      <c r="EZ76" s="39">
        <v>8.3992474513792902E-3</v>
      </c>
      <c r="FA76" s="39">
        <v>9.3327430527916904E-3</v>
      </c>
      <c r="FB76" s="39">
        <v>1.02118285272622E-2</v>
      </c>
      <c r="FC76" s="39">
        <v>1.10309823209821E-2</v>
      </c>
      <c r="FD76" s="39">
        <v>1.17880034283877E-2</v>
      </c>
      <c r="FE76" s="39">
        <v>1.2483151404458701E-2</v>
      </c>
      <c r="FF76" s="39">
        <v>1.31183793488655E-2</v>
      </c>
      <c r="FG76" s="39">
        <v>1.3696688765079099E-2</v>
      </c>
      <c r="FH76" s="39">
        <v>1.42216156081617E-2</v>
      </c>
      <c r="FI76" s="39">
        <v>1.4225885120381501E-2</v>
      </c>
      <c r="FJ76" s="39">
        <v>1.37017199810724E-2</v>
      </c>
      <c r="FK76" s="39">
        <v>1.31242663429343E-2</v>
      </c>
      <c r="FL76" s="39">
        <v>1.2490015604621299E-2</v>
      </c>
      <c r="FM76" s="39">
        <v>1.17959741137689E-2</v>
      </c>
      <c r="FN76" s="39">
        <v>1.1040191407016699E-2</v>
      </c>
      <c r="FO76" s="39">
        <v>1.02224018787168E-2</v>
      </c>
      <c r="FP76" s="39">
        <v>9.3447871997203898E-3</v>
      </c>
      <c r="FQ76" s="39">
        <v>8.4128306449600607E-3</v>
      </c>
      <c r="FR76" s="39">
        <v>7.4361992558412103E-3</v>
      </c>
      <c r="FS76" s="39">
        <v>7.4514698248731998E-3</v>
      </c>
      <c r="FT76" s="39">
        <v>8.4263787041944597E-3</v>
      </c>
      <c r="FU76" s="39">
        <v>9.3567836411801008E-3</v>
      </c>
      <c r="FV76" s="39">
        <v>1.0232925275020901E-2</v>
      </c>
      <c r="FW76" s="39">
        <v>1.10493552471126E-2</v>
      </c>
      <c r="FX76" s="39">
        <v>1.1803908827574301E-2</v>
      </c>
      <c r="FY76" s="39">
        <v>1.24968558470521E-2</v>
      </c>
      <c r="FZ76" s="39">
        <v>1.31301425906544E-2</v>
      </c>
      <c r="GA76" s="39">
        <v>1.37067535024836E-2</v>
      </c>
      <c r="GB76" s="39">
        <v>1.4230202254139099E-2</v>
      </c>
      <c r="GC76" s="39">
        <v>1.42280318179531E-2</v>
      </c>
      <c r="GD76" s="39">
        <v>1.37042371342171E-2</v>
      </c>
      <c r="GE76" s="39">
        <v>1.3127208302397201E-2</v>
      </c>
      <c r="GF76" s="39">
        <v>1.24934430883473E-2</v>
      </c>
      <c r="GG76" s="39">
        <v>1.17999521184332E-2</v>
      </c>
      <c r="GH76" s="39">
        <v>1.10447866526575E-2</v>
      </c>
      <c r="GI76" s="39">
        <v>1.0227678544221601E-2</v>
      </c>
      <c r="GJ76" s="39">
        <v>9.3508004340423397E-3</v>
      </c>
      <c r="GK76" s="39">
        <v>8.4196173542773096E-3</v>
      </c>
      <c r="GL76" s="39">
        <v>7.4437658447077002E-3</v>
      </c>
      <c r="GM76" s="39">
        <v>7.4287715654971099E-3</v>
      </c>
      <c r="GN76" s="39">
        <v>8.4060181565050306E-3</v>
      </c>
      <c r="GO76" s="39">
        <v>9.3387435045729494E-3</v>
      </c>
      <c r="GP76" s="39">
        <v>1.02170948782666E-2</v>
      </c>
      <c r="GQ76" s="39">
        <v>1.1035569165813899E-2</v>
      </c>
      <c r="GR76" s="39">
        <v>1.17919745330082E-2</v>
      </c>
      <c r="GS76" s="39">
        <v>1.24865731796199E-2</v>
      </c>
      <c r="GT76" s="39">
        <v>1.31213165572846E-2</v>
      </c>
      <c r="GU76" s="39">
        <v>1.36992019452182E-2</v>
      </c>
      <c r="GV76" s="39">
        <v>1.4223759757266899E-2</v>
      </c>
      <c r="GW76" s="39">
        <v>1.3091363780947199E-2</v>
      </c>
      <c r="GX76" s="39">
        <v>1.2601772626751001E-2</v>
      </c>
      <c r="GY76" s="39">
        <v>1.2062311694088799E-2</v>
      </c>
      <c r="GZ76" s="39">
        <v>1.1469759724413E-2</v>
      </c>
      <c r="HA76" s="39">
        <v>1.08214117362388E-2</v>
      </c>
      <c r="HB76" s="39">
        <v>1.0115584041499801E-2</v>
      </c>
      <c r="HC76" s="39">
        <v>9.3522236754965595E-3</v>
      </c>
      <c r="HD76" s="39">
        <v>8.5336296198553607E-3</v>
      </c>
      <c r="HE76" s="39">
        <v>7.66525673201E-3</v>
      </c>
      <c r="HF76" s="39">
        <v>6.7565392654469897E-3</v>
      </c>
      <c r="HG76" s="39">
        <v>6.7705461982280604E-3</v>
      </c>
      <c r="HH76" s="39">
        <v>7.6777083282307404E-3</v>
      </c>
      <c r="HI76" s="39">
        <v>8.5446745947542098E-3</v>
      </c>
      <c r="HJ76" s="39">
        <v>9.3619257120290504E-3</v>
      </c>
      <c r="HK76" s="39">
        <v>1.0124041483581999E-2</v>
      </c>
      <c r="HL76" s="39">
        <v>1.0828740501132601E-2</v>
      </c>
      <c r="HM76" s="39">
        <v>1.1476081105561401E-2</v>
      </c>
      <c r="HN76" s="39">
        <v>1.2067744211954201E-2</v>
      </c>
      <c r="HO76" s="39">
        <v>1.2606427070277801E-2</v>
      </c>
      <c r="HP76" s="39">
        <v>1.30953581403934E-2</v>
      </c>
      <c r="HQ76" s="39">
        <v>1.3097327695771901E-2</v>
      </c>
      <c r="HR76" s="39">
        <v>1.26087613871352E-2</v>
      </c>
      <c r="HS76" s="39">
        <v>1.2070478427369099E-2</v>
      </c>
      <c r="HT76" s="39">
        <v>1.1479271085326899E-2</v>
      </c>
      <c r="HU76" s="39">
        <v>1.0832445125242E-2</v>
      </c>
      <c r="HV76" s="39">
        <v>1.01283200739613E-2</v>
      </c>
      <c r="HW76" s="39">
        <v>9.3668338113337204E-3</v>
      </c>
      <c r="HX76" s="39">
        <v>8.5502575426856103E-3</v>
      </c>
      <c r="HY76" s="39">
        <v>7.6839921457525096E-3</v>
      </c>
      <c r="HZ76" s="39">
        <v>6.7773833279961403E-3</v>
      </c>
      <c r="IA76" s="39">
        <v>6.7635986495989597E-3</v>
      </c>
      <c r="IB76" s="39">
        <v>7.6714630712047902E-3</v>
      </c>
      <c r="IC76" s="39">
        <v>8.5391318266922703E-3</v>
      </c>
      <c r="ID76" s="39">
        <v>9.3570555474513494E-3</v>
      </c>
      <c r="IE76" s="39">
        <v>1.01197960357624E-2</v>
      </c>
      <c r="IF76" s="39">
        <v>1.0825062619814699E-2</v>
      </c>
      <c r="IG76" s="39">
        <v>1.1472910586173699E-2</v>
      </c>
      <c r="IH76" s="39">
        <v>1.2065021920328199E-2</v>
      </c>
      <c r="II76" s="39">
        <v>1.26040974536941E-2</v>
      </c>
      <c r="IJ76" s="39">
        <v>1.30933705470922E-2</v>
      </c>
      <c r="IK76" s="39">
        <v>1.30893811788464E-2</v>
      </c>
      <c r="IL76" s="39">
        <v>1.2599446752820501E-2</v>
      </c>
      <c r="IM76" s="39">
        <v>1.20595939020442E-2</v>
      </c>
      <c r="IN76" s="39">
        <v>1.14665946308221E-2</v>
      </c>
      <c r="IO76" s="39">
        <v>1.0817740425606201E-2</v>
      </c>
      <c r="IP76" s="39">
        <v>1.01113465950389E-2</v>
      </c>
      <c r="IQ76" s="39">
        <v>9.3473633191164893E-3</v>
      </c>
      <c r="IR76" s="39">
        <v>8.5280989629517908E-3</v>
      </c>
      <c r="IS76" s="39">
        <v>7.6590265411115698E-3</v>
      </c>
      <c r="IT76" s="39">
        <v>6.7496100301641599E-3</v>
      </c>
      <c r="IU76" s="24"/>
      <c r="IV76" s="24"/>
    </row>
    <row r="77" spans="1:256" s="39" customFormat="1" x14ac:dyDescent="0.25">
      <c r="A77" s="18" t="s">
        <v>314</v>
      </c>
      <c r="B77" s="56" t="s">
        <v>315</v>
      </c>
      <c r="C77" s="19" t="s">
        <v>197</v>
      </c>
      <c r="D77" s="20"/>
      <c r="E77" s="14">
        <v>2.4885371657293098</v>
      </c>
      <c r="F77" s="14">
        <v>2.5092335537046599</v>
      </c>
      <c r="G77" s="14">
        <v>2.53037012645036</v>
      </c>
      <c r="H77" s="14">
        <v>2.55209717728598</v>
      </c>
      <c r="I77" s="14">
        <v>2.57456321378675</v>
      </c>
      <c r="J77" s="14">
        <v>2.5979005506236201</v>
      </c>
      <c r="K77" s="39">
        <v>2.6222156183654901</v>
      </c>
      <c r="L77" s="39">
        <v>2.6475787942747102</v>
      </c>
      <c r="M77" s="39">
        <v>2.6740126119157099</v>
      </c>
      <c r="N77" s="39">
        <v>2.7014779355162402</v>
      </c>
      <c r="O77" s="39">
        <v>2.7010869978276602</v>
      </c>
      <c r="P77" s="39">
        <v>2.6736429771291399</v>
      </c>
      <c r="Q77" s="39">
        <v>2.6472479611488802</v>
      </c>
      <c r="R77" s="39">
        <v>2.6219193528813198</v>
      </c>
      <c r="S77" s="39">
        <v>2.5976347306085299</v>
      </c>
      <c r="T77" s="39">
        <v>2.5743239535782001</v>
      </c>
      <c r="U77" s="39">
        <v>2.5518809070033601</v>
      </c>
      <c r="V77" s="39">
        <v>2.5301736449085199</v>
      </c>
      <c r="W77" s="39">
        <v>2.5090540669357</v>
      </c>
      <c r="X77" s="39">
        <v>2.48836828677066</v>
      </c>
      <c r="Y77" s="39">
        <v>2.4882912703941802</v>
      </c>
      <c r="Z77" s="39">
        <v>2.5089656958125701</v>
      </c>
      <c r="AA77" s="39">
        <v>2.5300769357900301</v>
      </c>
      <c r="AB77" s="39">
        <v>2.5517747088548801</v>
      </c>
      <c r="AC77" s="39">
        <v>2.57420696312882</v>
      </c>
      <c r="AD77" s="39">
        <v>2.59750552685811</v>
      </c>
      <c r="AE77" s="39">
        <v>2.62177646052369</v>
      </c>
      <c r="AF77" s="39">
        <v>2.6470899598983899</v>
      </c>
      <c r="AG77" s="39">
        <v>2.6734686749727601</v>
      </c>
      <c r="AH77" s="39">
        <v>2.7008740288984199</v>
      </c>
      <c r="AI77" s="39">
        <v>2.7012883475023499</v>
      </c>
      <c r="AJ77" s="39">
        <v>2.6738242426905501</v>
      </c>
      <c r="AK77" s="39">
        <v>2.6474108756476</v>
      </c>
      <c r="AL77" s="39">
        <v>2.6220657189395</v>
      </c>
      <c r="AM77" s="39">
        <v>2.5977663920054699</v>
      </c>
      <c r="AN77" s="39">
        <v>2.5744426949895098</v>
      </c>
      <c r="AO77" s="39">
        <v>2.5519883905635599</v>
      </c>
      <c r="AP77" s="39">
        <v>2.5302713710893801</v>
      </c>
      <c r="AQ77" s="39">
        <v>2.5091433499778799</v>
      </c>
      <c r="AR77" s="39">
        <v>2.48845023952342</v>
      </c>
      <c r="AS77" s="39">
        <v>2.48861869688188</v>
      </c>
      <c r="AT77" s="39">
        <v>2.5093224771514699</v>
      </c>
      <c r="AU77" s="39">
        <v>2.5304674618324099</v>
      </c>
      <c r="AV77" s="39">
        <v>2.55220423462255</v>
      </c>
      <c r="AW77" s="39">
        <v>2.5746814883832099</v>
      </c>
      <c r="AX77" s="39">
        <v>2.5980316982534002</v>
      </c>
      <c r="AY77" s="39">
        <v>2.6223614160059698</v>
      </c>
      <c r="AZ77" s="39">
        <v>2.64774107655396</v>
      </c>
      <c r="BA77" s="39">
        <v>2.6741931708634099</v>
      </c>
      <c r="BB77" s="39">
        <v>2.7016783718365902</v>
      </c>
      <c r="BC77" s="39">
        <v>2.6878772158279398</v>
      </c>
      <c r="BD77" s="39">
        <v>2.6595630205818499</v>
      </c>
      <c r="BE77" s="39">
        <v>2.63240700285218</v>
      </c>
      <c r="BF77" s="39">
        <v>2.6064244042916802</v>
      </c>
      <c r="BG77" s="39">
        <v>2.5815867225518598</v>
      </c>
      <c r="BH77" s="39">
        <v>2.5578158692378001</v>
      </c>
      <c r="BI77" s="39">
        <v>2.53499690582708</v>
      </c>
      <c r="BJ77" s="39">
        <v>2.51298889866188</v>
      </c>
      <c r="BK77" s="39">
        <v>2.4916350619088901</v>
      </c>
      <c r="BL77" s="39">
        <v>2.47077339166932</v>
      </c>
      <c r="BM77" s="39">
        <v>2.4706131880383899</v>
      </c>
      <c r="BN77" s="39">
        <v>2.4914557944200899</v>
      </c>
      <c r="BO77" s="39">
        <v>2.51279220732081</v>
      </c>
      <c r="BP77" s="39">
        <v>2.53478016002467</v>
      </c>
      <c r="BQ77" s="39">
        <v>2.5575760673011998</v>
      </c>
      <c r="BR77" s="39">
        <v>2.5813205477126502</v>
      </c>
      <c r="BS77" s="39">
        <v>2.6061283259857202</v>
      </c>
      <c r="BT77" s="39">
        <v>2.6320774514037999</v>
      </c>
      <c r="BU77" s="39">
        <v>2.6591966676847401</v>
      </c>
      <c r="BV77" s="39">
        <v>2.6874505125360701</v>
      </c>
      <c r="BW77" s="39">
        <v>2.6870434819309699</v>
      </c>
      <c r="BX77" s="39">
        <v>2.6588147080021698</v>
      </c>
      <c r="BY77" s="39">
        <v>2.6317365089256901</v>
      </c>
      <c r="BZ77" s="39">
        <v>2.60582384736299</v>
      </c>
      <c r="CA77" s="39">
        <v>2.5810481077944001</v>
      </c>
      <c r="CB77" s="39">
        <v>2.55733150698669</v>
      </c>
      <c r="CC77" s="39">
        <v>2.5345596711163698</v>
      </c>
      <c r="CD77" s="39">
        <v>2.5125923861283002</v>
      </c>
      <c r="CE77" s="39">
        <v>2.4912736782043701</v>
      </c>
      <c r="CF77" s="39">
        <v>2.47044240814204</v>
      </c>
      <c r="CG77" s="39">
        <v>2.4705304360773601</v>
      </c>
      <c r="CH77" s="39">
        <v>2.4913653551060899</v>
      </c>
      <c r="CI77" s="39">
        <v>2.5126929764634198</v>
      </c>
      <c r="CJ77" s="39">
        <v>2.5346707373594799</v>
      </c>
      <c r="CK77" s="39">
        <v>2.5574548489148299</v>
      </c>
      <c r="CL77" s="39">
        <v>2.5811857488930201</v>
      </c>
      <c r="CM77" s="39">
        <v>2.6059780194874098</v>
      </c>
      <c r="CN77" s="39">
        <v>2.6319096315987101</v>
      </c>
      <c r="CO77" s="39">
        <v>2.6590093539736799</v>
      </c>
      <c r="CP77" s="39">
        <v>2.6872419050403602</v>
      </c>
      <c r="CQ77" s="39">
        <v>2.6876694448356599</v>
      </c>
      <c r="CR77" s="39">
        <v>2.6593765168286798</v>
      </c>
      <c r="CS77" s="39">
        <v>2.63223988314668</v>
      </c>
      <c r="CT77" s="39">
        <v>2.6062747114064</v>
      </c>
      <c r="CU77" s="39">
        <v>2.5814524679029001</v>
      </c>
      <c r="CV77" s="39">
        <v>2.5576951382497302</v>
      </c>
      <c r="CW77" s="39">
        <v>2.53488792338181</v>
      </c>
      <c r="CX77" s="39">
        <v>2.5128900682209099</v>
      </c>
      <c r="CY77" s="39">
        <v>2.49154498889849</v>
      </c>
      <c r="CZ77" s="39">
        <v>2.4706908968675001</v>
      </c>
      <c r="DA77" s="39">
        <v>2.4614430543573702</v>
      </c>
      <c r="DB77" s="39">
        <v>2.4823716590339102</v>
      </c>
      <c r="DC77" s="39">
        <v>2.5038235872897601</v>
      </c>
      <c r="DD77" s="39">
        <v>2.5259606545417999</v>
      </c>
      <c r="DE77" s="39">
        <v>2.5489436837129</v>
      </c>
      <c r="DF77" s="39">
        <v>2.5729178796241299</v>
      </c>
      <c r="DG77" s="39">
        <v>2.5980024996192599</v>
      </c>
      <c r="DH77" s="39">
        <v>2.6242797178075201</v>
      </c>
      <c r="DI77" s="39">
        <v>2.65178150275805</v>
      </c>
      <c r="DJ77" s="39">
        <v>2.6804740835855401</v>
      </c>
      <c r="DK77" s="39">
        <v>2.6800601066412399</v>
      </c>
      <c r="DL77" s="39">
        <v>2.6513942116848299</v>
      </c>
      <c r="DM77" s="39">
        <v>2.62393449180838</v>
      </c>
      <c r="DN77" s="39">
        <v>2.5976946316674399</v>
      </c>
      <c r="DO77" s="39">
        <v>2.5726427983811799</v>
      </c>
      <c r="DP77" s="39">
        <v>2.5486970978978101</v>
      </c>
      <c r="DQ77" s="39">
        <v>2.52573864060968</v>
      </c>
      <c r="DR77" s="39">
        <v>2.5036226434268598</v>
      </c>
      <c r="DS77" s="39">
        <v>2.4821887405441498</v>
      </c>
      <c r="DT77" s="39">
        <v>2.4612717077674602</v>
      </c>
      <c r="DU77" s="39">
        <v>2.4611932431649501</v>
      </c>
      <c r="DV77" s="39">
        <v>2.4820985654587902</v>
      </c>
      <c r="DW77" s="39">
        <v>2.50352357845067</v>
      </c>
      <c r="DX77" s="39">
        <v>2.5256293958010798</v>
      </c>
      <c r="DY77" s="39">
        <v>2.5485762024540302</v>
      </c>
      <c r="DZ77" s="39">
        <v>2.57250863112424</v>
      </c>
      <c r="EA77" s="39">
        <v>2.5975454808199299</v>
      </c>
      <c r="EB77" s="39">
        <v>2.6237686614956099</v>
      </c>
      <c r="EC77" s="39">
        <v>2.6512101938781498</v>
      </c>
      <c r="ED77" s="39">
        <v>2.6798368387123701</v>
      </c>
      <c r="EE77" s="39">
        <v>2.6802725664343199</v>
      </c>
      <c r="EF77" s="39">
        <v>2.6515846037309201</v>
      </c>
      <c r="EG77" s="39">
        <v>2.6241048152288799</v>
      </c>
      <c r="EH77" s="39">
        <v>2.5978469524375498</v>
      </c>
      <c r="EI77" s="39">
        <v>2.57277920206691</v>
      </c>
      <c r="EJ77" s="39">
        <v>2.5488195833247098</v>
      </c>
      <c r="EK77" s="39">
        <v>2.52584905460016</v>
      </c>
      <c r="EL77" s="39">
        <v>2.5037226425532402</v>
      </c>
      <c r="EM77" s="39">
        <v>2.4822797689881302</v>
      </c>
      <c r="EN77" s="39">
        <v>2.4613549853382901</v>
      </c>
      <c r="EO77" s="39">
        <v>2.4615259660959099</v>
      </c>
      <c r="EP77" s="39">
        <v>2.4824623256082798</v>
      </c>
      <c r="EQ77" s="39">
        <v>2.5039231922926599</v>
      </c>
      <c r="ER77" s="39">
        <v>2.52607063775304</v>
      </c>
      <c r="ES77" s="39">
        <v>2.5490656961592899</v>
      </c>
      <c r="ET77" s="39">
        <v>2.5730537612324</v>
      </c>
      <c r="EU77" s="39">
        <v>2.5981542407460201</v>
      </c>
      <c r="EV77" s="39">
        <v>2.62444939373301</v>
      </c>
      <c r="EW77" s="39">
        <v>2.6519711671677899</v>
      </c>
      <c r="EX77" s="39">
        <v>2.6806856073206999</v>
      </c>
      <c r="EY77" s="39">
        <v>2.69493671439729</v>
      </c>
      <c r="EZ77" s="39">
        <v>2.6670353480392599</v>
      </c>
      <c r="FA77" s="39">
        <v>2.6402394372026698</v>
      </c>
      <c r="FB77" s="39">
        <v>2.6145650320354901</v>
      </c>
      <c r="FC77" s="39">
        <v>2.5899868205390502</v>
      </c>
      <c r="FD77" s="39">
        <v>2.5664306981362199</v>
      </c>
      <c r="FE77" s="39">
        <v>2.5437860556726499</v>
      </c>
      <c r="FF77" s="39">
        <v>2.5219163087912602</v>
      </c>
      <c r="FG77" s="39">
        <v>2.5006688259549401</v>
      </c>
      <c r="FH77" s="39">
        <v>2.4798854420563399</v>
      </c>
      <c r="FI77" s="39">
        <v>2.4797261670334598</v>
      </c>
      <c r="FJ77" s="39">
        <v>2.5004907471502902</v>
      </c>
      <c r="FK77" s="39">
        <v>2.5217211682726601</v>
      </c>
      <c r="FL77" s="39">
        <v>2.5435713130304398</v>
      </c>
      <c r="FM77" s="39">
        <v>2.5661934602527601</v>
      </c>
      <c r="FN77" s="39">
        <v>2.5897238997001302</v>
      </c>
      <c r="FO77" s="39">
        <v>2.6142730487149799</v>
      </c>
      <c r="FP77" s="39">
        <v>2.6399149950325298</v>
      </c>
      <c r="FQ77" s="39">
        <v>2.6666753135735899</v>
      </c>
      <c r="FR77" s="39">
        <v>2.69451673901141</v>
      </c>
      <c r="FS77" s="39">
        <v>2.6941174544203501</v>
      </c>
      <c r="FT77" s="39">
        <v>2.6662992908741199</v>
      </c>
      <c r="FU77" s="39">
        <v>2.63957889113808</v>
      </c>
      <c r="FV77" s="39">
        <v>2.6139724697448301</v>
      </c>
      <c r="FW77" s="39">
        <v>2.5894545717924902</v>
      </c>
      <c r="FX77" s="39">
        <v>2.5659513608537101</v>
      </c>
      <c r="FY77" s="39">
        <v>2.54335275295939</v>
      </c>
      <c r="FZ77" s="39">
        <v>2.52152284498638</v>
      </c>
      <c r="GA77" s="39">
        <v>2.5003097822884102</v>
      </c>
      <c r="GB77" s="39">
        <v>2.4795562335910502</v>
      </c>
      <c r="GC77" s="39">
        <v>2.4796438588919498</v>
      </c>
      <c r="GD77" s="39">
        <v>2.5004008929819999</v>
      </c>
      <c r="GE77" s="39">
        <v>2.5216226997808402</v>
      </c>
      <c r="GF77" s="39">
        <v>2.5434628736053901</v>
      </c>
      <c r="GG77" s="39">
        <v>2.5660734984186302</v>
      </c>
      <c r="GH77" s="39">
        <v>2.5895906927761798</v>
      </c>
      <c r="GI77" s="39">
        <v>2.6141247413659601</v>
      </c>
      <c r="GJ77" s="39">
        <v>2.63974966278961</v>
      </c>
      <c r="GK77" s="39">
        <v>2.6664910641788899</v>
      </c>
      <c r="GL77" s="39">
        <v>2.6943118639585899</v>
      </c>
      <c r="GM77" s="39">
        <v>2.69473222263519</v>
      </c>
      <c r="GN77" s="39">
        <v>2.66685190420508</v>
      </c>
      <c r="GO77" s="39">
        <v>2.6400748010347801</v>
      </c>
      <c r="GP77" s="39">
        <v>2.6144173352616602</v>
      </c>
      <c r="GQ77" s="39">
        <v>2.58985415548961</v>
      </c>
      <c r="GR77" s="39">
        <v>2.5663112219683901</v>
      </c>
      <c r="GS77" s="39">
        <v>2.5436780551703402</v>
      </c>
      <c r="GT77" s="39">
        <v>2.5218182397581201</v>
      </c>
      <c r="GU77" s="39">
        <v>2.5005793374003402</v>
      </c>
      <c r="GV77" s="39">
        <v>2.4798033906408099</v>
      </c>
      <c r="GW77" s="39">
        <v>2.4961537003548102</v>
      </c>
      <c r="GX77" s="39">
        <v>2.5167844396812602</v>
      </c>
      <c r="GY77" s="39">
        <v>2.5378319399226599</v>
      </c>
      <c r="GZ77" s="39">
        <v>2.5594433613749699</v>
      </c>
      <c r="HA77" s="39">
        <v>2.5817637820782902</v>
      </c>
      <c r="HB77" s="39">
        <v>2.6049219377133799</v>
      </c>
      <c r="HC77" s="39">
        <v>2.6290207110795398</v>
      </c>
      <c r="HD77" s="39">
        <v>2.6541272344431901</v>
      </c>
      <c r="HE77" s="39">
        <v>2.6802614717978699</v>
      </c>
      <c r="HF77" s="39">
        <v>2.7073828700560099</v>
      </c>
      <c r="HG77" s="39">
        <v>2.7069985067714302</v>
      </c>
      <c r="HH77" s="39">
        <v>2.6798968520897399</v>
      </c>
      <c r="HI77" s="39">
        <v>2.6538005086996601</v>
      </c>
      <c r="HJ77" s="39">
        <v>2.6287277731201599</v>
      </c>
      <c r="HK77" s="39">
        <v>2.60465878832456</v>
      </c>
      <c r="HL77" s="39">
        <v>2.5815266475600298</v>
      </c>
      <c r="HM77" s="39">
        <v>2.5592287700401402</v>
      </c>
      <c r="HN77" s="39">
        <v>2.5376367744231199</v>
      </c>
      <c r="HO77" s="39">
        <v>2.51660597632182</v>
      </c>
      <c r="HP77" s="39">
        <v>2.4959856546228401</v>
      </c>
      <c r="HQ77" s="39">
        <v>2.4959090779393498</v>
      </c>
      <c r="HR77" s="39">
        <v>2.5165181447262701</v>
      </c>
      <c r="HS77" s="39">
        <v>2.5375407626505702</v>
      </c>
      <c r="HT77" s="39">
        <v>2.55912346643782</v>
      </c>
      <c r="HU77" s="39">
        <v>2.5814107963411002</v>
      </c>
      <c r="HV77" s="39">
        <v>2.6045310252494702</v>
      </c>
      <c r="HW77" s="39">
        <v>2.6285866900468702</v>
      </c>
      <c r="HX77" s="39">
        <v>2.6536447639145102</v>
      </c>
      <c r="HY77" s="39">
        <v>2.6797253442950302</v>
      </c>
      <c r="HZ77" s="39">
        <v>2.7067884434425</v>
      </c>
      <c r="IA77" s="39">
        <v>2.70719669724431</v>
      </c>
      <c r="IB77" s="39">
        <v>2.6800755137071199</v>
      </c>
      <c r="IC77" s="39">
        <v>2.65396130140841</v>
      </c>
      <c r="ID77" s="39">
        <v>2.6288724265777401</v>
      </c>
      <c r="IE77" s="39">
        <v>2.6047890790673902</v>
      </c>
      <c r="IF77" s="39">
        <v>2.5816443005159799</v>
      </c>
      <c r="IG77" s="39">
        <v>2.5593353956686902</v>
      </c>
      <c r="IH77" s="39">
        <v>2.53773382940749</v>
      </c>
      <c r="II77" s="39">
        <v>2.5166947383703899</v>
      </c>
      <c r="IJ77" s="39">
        <v>2.49606720645916</v>
      </c>
      <c r="IK77" s="39">
        <v>2.4962349017747498</v>
      </c>
      <c r="IL77" s="39">
        <v>2.5168728430759102</v>
      </c>
      <c r="IM77" s="39">
        <v>2.5379286052581</v>
      </c>
      <c r="IN77" s="39">
        <v>2.5595495623080602</v>
      </c>
      <c r="IO77" s="39">
        <v>2.5818809702396299</v>
      </c>
      <c r="IP77" s="39">
        <v>2.6050517173615799</v>
      </c>
      <c r="IQ77" s="39">
        <v>2.62916479967453</v>
      </c>
      <c r="IR77" s="39">
        <v>2.65428739970868</v>
      </c>
      <c r="IS77" s="39">
        <v>2.6804394333043402</v>
      </c>
      <c r="IT77" s="39">
        <v>2.7075801540839701</v>
      </c>
      <c r="IU77" s="24"/>
      <c r="IV77" s="24"/>
    </row>
    <row r="78" spans="1:256" s="39" customFormat="1" x14ac:dyDescent="0.25">
      <c r="A78" s="18" t="s">
        <v>316</v>
      </c>
      <c r="B78" s="56" t="s">
        <v>317</v>
      </c>
      <c r="C78" s="19" t="s">
        <v>197</v>
      </c>
      <c r="D78" s="20"/>
      <c r="E78" s="14">
        <v>4.1471253659668603</v>
      </c>
      <c r="F78" s="14">
        <v>4.1365304090720096</v>
      </c>
      <c r="G78" s="14">
        <v>4.1272828912890196</v>
      </c>
      <c r="H78" s="14">
        <v>4.1194610224416204</v>
      </c>
      <c r="I78" s="14">
        <v>4.1131417602490696</v>
      </c>
      <c r="J78" s="14">
        <v>4.1083988021392299</v>
      </c>
      <c r="K78" s="39">
        <v>4.1052914005238597</v>
      </c>
      <c r="L78" s="39">
        <v>4.1038476194139504</v>
      </c>
      <c r="M78" s="39">
        <v>4.1040432901536104</v>
      </c>
      <c r="N78" s="39">
        <v>4.1057784827221298</v>
      </c>
      <c r="O78" s="39">
        <v>4.1057899294620404</v>
      </c>
      <c r="P78" s="39">
        <v>4.1040937628216696</v>
      </c>
      <c r="Q78" s="39">
        <v>4.1039099053209798</v>
      </c>
      <c r="R78" s="39">
        <v>4.1053646276433202</v>
      </c>
      <c r="S78" s="39">
        <v>4.1084814323603602</v>
      </c>
      <c r="T78" s="39">
        <v>4.1132319958035799</v>
      </c>
      <c r="U78" s="39">
        <v>4.1195570635698298</v>
      </c>
      <c r="V78" s="39">
        <v>4.1273830731818704</v>
      </c>
      <c r="W78" s="39">
        <v>4.1366332473841698</v>
      </c>
      <c r="X78" s="39">
        <v>4.1472325857896202</v>
      </c>
      <c r="Y78" s="39">
        <v>4.1472799353166696</v>
      </c>
      <c r="Z78" s="39">
        <v>4.13668293690559</v>
      </c>
      <c r="AA78" s="39">
        <v>4.1274309409476198</v>
      </c>
      <c r="AB78" s="39">
        <v>4.1196020897198702</v>
      </c>
      <c r="AC78" s="39">
        <v>4.1132730361710799</v>
      </c>
      <c r="AD78" s="39">
        <v>4.1085172347911003</v>
      </c>
      <c r="AE78" s="39">
        <v>4.1053938734318098</v>
      </c>
      <c r="AF78" s="39">
        <v>4.1039312846627398</v>
      </c>
      <c r="AG78" s="39">
        <v>4.1041060928721498</v>
      </c>
      <c r="AH78" s="39">
        <v>4.1058199072966497</v>
      </c>
      <c r="AI78" s="39">
        <v>4.1057760559298702</v>
      </c>
      <c r="AJ78" s="39">
        <v>4.1040728807785296</v>
      </c>
      <c r="AK78" s="39">
        <v>4.1038820524470303</v>
      </c>
      <c r="AL78" s="39">
        <v>4.10533049451056</v>
      </c>
      <c r="AM78" s="39">
        <v>4.1084419718168901</v>
      </c>
      <c r="AN78" s="39">
        <v>4.11318824897781</v>
      </c>
      <c r="AO78" s="39">
        <v>4.1195100493209802</v>
      </c>
      <c r="AP78" s="39">
        <v>4.1273337289385097</v>
      </c>
      <c r="AQ78" s="39">
        <v>4.1365824087288603</v>
      </c>
      <c r="AR78" s="39">
        <v>4.1471809917101803</v>
      </c>
      <c r="AS78" s="39">
        <v>4.1470738945621903</v>
      </c>
      <c r="AT78" s="39">
        <v>4.1364798794292499</v>
      </c>
      <c r="AU78" s="39">
        <v>4.1272338734472003</v>
      </c>
      <c r="AV78" s="39">
        <v>4.1194143521149797</v>
      </c>
      <c r="AW78" s="39">
        <v>4.1130983745300398</v>
      </c>
      <c r="AX78" s="39">
        <v>4.1083597187406404</v>
      </c>
      <c r="AY78" s="39">
        <v>4.1052576579381004</v>
      </c>
      <c r="AZ78" s="39">
        <v>4.10382016535321</v>
      </c>
      <c r="BA78" s="39">
        <v>4.1040228060570003</v>
      </c>
      <c r="BB78" s="39">
        <v>4.1057651342443</v>
      </c>
      <c r="BC78" s="39">
        <v>4.0835656329574803</v>
      </c>
      <c r="BD78" s="39">
        <v>4.0804766516565296</v>
      </c>
      <c r="BE78" s="39">
        <v>4.0790361950992304</v>
      </c>
      <c r="BF78" s="39">
        <v>4.0793691254544804</v>
      </c>
      <c r="BG78" s="39">
        <v>4.0814928614139596</v>
      </c>
      <c r="BH78" s="39">
        <v>4.08536973186769</v>
      </c>
      <c r="BI78" s="39">
        <v>4.0909292388778002</v>
      </c>
      <c r="BJ78" s="39">
        <v>4.0980857279362501</v>
      </c>
      <c r="BK78" s="39">
        <v>4.10675025317743</v>
      </c>
      <c r="BL78" s="39">
        <v>4.1168361210235602</v>
      </c>
      <c r="BM78" s="39">
        <v>4.1169319949622096</v>
      </c>
      <c r="BN78" s="39">
        <v>4.1068468120971602</v>
      </c>
      <c r="BO78" s="39">
        <v>4.0981780662318599</v>
      </c>
      <c r="BP78" s="39">
        <v>4.0910152913324902</v>
      </c>
      <c r="BQ78" s="39">
        <v>4.0854471701240298</v>
      </c>
      <c r="BR78" s="39">
        <v>4.0815591310167898</v>
      </c>
      <c r="BS78" s="39">
        <v>4.0794215509643097</v>
      </c>
      <c r="BT78" s="39">
        <v>4.0790721777340204</v>
      </c>
      <c r="BU78" s="39">
        <v>4.0804939835485499</v>
      </c>
      <c r="BV78" s="39">
        <v>4.0835902516498503</v>
      </c>
      <c r="BW78" s="39">
        <v>4.0835842524379702</v>
      </c>
      <c r="BX78" s="39">
        <v>4.0805293906740498</v>
      </c>
      <c r="BY78" s="39">
        <v>4.07912218291054</v>
      </c>
      <c r="BZ78" s="39">
        <v>4.0794848577125498</v>
      </c>
      <c r="CA78" s="39">
        <v>4.0816338115761202</v>
      </c>
      <c r="CB78" s="39">
        <v>4.0855310799457403</v>
      </c>
      <c r="CC78" s="39">
        <v>4.0911063293865002</v>
      </c>
      <c r="CD78" s="39">
        <v>4.0982743110317701</v>
      </c>
      <c r="CE78" s="39">
        <v>4.1069465639843603</v>
      </c>
      <c r="CF78" s="39">
        <v>4.1170368526100702</v>
      </c>
      <c r="CG78" s="39">
        <v>4.1169821835117997</v>
      </c>
      <c r="CH78" s="39">
        <v>4.1068959710973099</v>
      </c>
      <c r="CI78" s="39">
        <v>4.0982252997151898</v>
      </c>
      <c r="CJ78" s="39">
        <v>4.0910596590457198</v>
      </c>
      <c r="CK78" s="39">
        <v>4.0854876108348401</v>
      </c>
      <c r="CL78" s="39">
        <v>4.0815944824078203</v>
      </c>
      <c r="CM78" s="39">
        <v>4.0794506100952299</v>
      </c>
      <c r="CN78" s="39">
        <v>4.0790938158446703</v>
      </c>
      <c r="CO78" s="39">
        <v>4.0805073288404197</v>
      </c>
      <c r="CP78" s="39">
        <v>4.0835949518665</v>
      </c>
      <c r="CQ78" s="39">
        <v>4.0835699534950001</v>
      </c>
      <c r="CR78" s="39">
        <v>4.0804895053295702</v>
      </c>
      <c r="CS78" s="39">
        <v>4.0790573710714204</v>
      </c>
      <c r="CT78" s="39">
        <v>4.0793977508324897</v>
      </c>
      <c r="CU78" s="39">
        <v>4.0815278061258997</v>
      </c>
      <c r="CV78" s="39">
        <v>4.0854097914113501</v>
      </c>
      <c r="CW78" s="39">
        <v>4.0909732492409896</v>
      </c>
      <c r="CX78" s="39">
        <v>4.09813262619583</v>
      </c>
      <c r="CY78" s="39">
        <v>4.1067990975411801</v>
      </c>
      <c r="CZ78" s="39">
        <v>4.1168860841927097</v>
      </c>
      <c r="DA78" s="39">
        <v>4.1011953439318303</v>
      </c>
      <c r="DB78" s="39">
        <v>4.0913742802565398</v>
      </c>
      <c r="DC78" s="39">
        <v>4.0830066054312297</v>
      </c>
      <c r="DD78" s="39">
        <v>4.0761877432090703</v>
      </c>
      <c r="DE78" s="39">
        <v>4.0710126374074198</v>
      </c>
      <c r="DF78" s="39">
        <v>4.0675729616576604</v>
      </c>
      <c r="DG78" s="39">
        <v>4.0659449460204797</v>
      </c>
      <c r="DH78" s="39">
        <v>4.0661712870966102</v>
      </c>
      <c r="DI78" s="39">
        <v>4.0682383303293204</v>
      </c>
      <c r="DJ78" s="39">
        <v>4.07205032153876</v>
      </c>
      <c r="DK78" s="39">
        <v>4.0720343617027099</v>
      </c>
      <c r="DL78" s="39">
        <v>4.0682652640001304</v>
      </c>
      <c r="DM78" s="39">
        <v>4.0662142740696403</v>
      </c>
      <c r="DN78" s="39">
        <v>4.0660024810044604</v>
      </c>
      <c r="DO78" s="39">
        <v>4.0676429203039897</v>
      </c>
      <c r="DP78" s="39">
        <v>4.0710926973938104</v>
      </c>
      <c r="DQ78" s="39">
        <v>4.0762756474835502</v>
      </c>
      <c r="DR78" s="39">
        <v>4.0831002987619502</v>
      </c>
      <c r="DS78" s="39">
        <v>4.0914719504935899</v>
      </c>
      <c r="DT78" s="39">
        <v>4.1012983788192603</v>
      </c>
      <c r="DU78" s="39">
        <v>4.1013438923527401</v>
      </c>
      <c r="DV78" s="39">
        <v>4.09151911688447</v>
      </c>
      <c r="DW78" s="39">
        <v>4.0831449878375503</v>
      </c>
      <c r="DX78" s="39">
        <v>4.0763166848473702</v>
      </c>
      <c r="DY78" s="39">
        <v>4.0711287577412598</v>
      </c>
      <c r="DZ78" s="39">
        <v>4.0676725446645401</v>
      </c>
      <c r="EA78" s="39">
        <v>4.0660241228658096</v>
      </c>
      <c r="EB78" s="39">
        <v>4.0662263860832804</v>
      </c>
      <c r="EC78" s="39">
        <v>4.0682664372618103</v>
      </c>
      <c r="ED78" s="39">
        <v>4.0720500886207702</v>
      </c>
      <c r="EE78" s="39">
        <v>4.0720343743086103</v>
      </c>
      <c r="EF78" s="39">
        <v>4.0682559455821803</v>
      </c>
      <c r="EG78" s="39">
        <v>4.06619594240812</v>
      </c>
      <c r="EH78" s="39">
        <v>4.0659761127555401</v>
      </c>
      <c r="EI78" s="39">
        <v>4.0676097427184601</v>
      </c>
      <c r="EJ78" s="39">
        <v>4.0710540022857398</v>
      </c>
      <c r="EK78" s="39">
        <v>4.0762326750278604</v>
      </c>
      <c r="EL78" s="39">
        <v>4.0830541768782904</v>
      </c>
      <c r="EM78" s="39">
        <v>4.0914236754999003</v>
      </c>
      <c r="EN78" s="39">
        <v>4.1012488230903301</v>
      </c>
      <c r="EO78" s="39">
        <v>4.10114600305866</v>
      </c>
      <c r="EP78" s="39">
        <v>4.0913263115505396</v>
      </c>
      <c r="EQ78" s="39">
        <v>4.0829608068829497</v>
      </c>
      <c r="ER78" s="39">
        <v>4.0761451110344096</v>
      </c>
      <c r="ES78" s="39">
        <v>4.0709742989836597</v>
      </c>
      <c r="ET78" s="39">
        <v>4.0675401557212396</v>
      </c>
      <c r="EU78" s="39">
        <v>4.0659189613325504</v>
      </c>
      <c r="EV78" s="39">
        <v>4.0661533451783098</v>
      </c>
      <c r="EW78" s="39">
        <v>4.0682293978681603</v>
      </c>
      <c r="EX78" s="39">
        <v>4.0720508397807302</v>
      </c>
      <c r="EY78" s="39">
        <v>4.0949027701850698</v>
      </c>
      <c r="EZ78" s="39">
        <v>4.0925128323789197</v>
      </c>
      <c r="FA78" s="39">
        <v>4.0917027563411201</v>
      </c>
      <c r="FB78" s="39">
        <v>4.0925982590984402</v>
      </c>
      <c r="FC78" s="39">
        <v>4.0952202939528801</v>
      </c>
      <c r="FD78" s="39">
        <v>4.0995361185327202</v>
      </c>
      <c r="FE78" s="39">
        <v>4.1054809567375701</v>
      </c>
      <c r="FF78" s="39">
        <v>4.1129752135229296</v>
      </c>
      <c r="FG78" s="39">
        <v>4.1219360060912402</v>
      </c>
      <c r="FH78" s="39">
        <v>4.1322824658068003</v>
      </c>
      <c r="FI78" s="39">
        <v>4.1323796440525697</v>
      </c>
      <c r="FJ78" s="39">
        <v>4.1220342769962803</v>
      </c>
      <c r="FK78" s="39">
        <v>4.1130697056526104</v>
      </c>
      <c r="FL78" s="39">
        <v>4.1055697107865603</v>
      </c>
      <c r="FM78" s="39">
        <v>4.0996169309477901</v>
      </c>
      <c r="FN78" s="39">
        <v>4.0952907539891701</v>
      </c>
      <c r="FO78" s="39">
        <v>4.0926558518090399</v>
      </c>
      <c r="FP78" s="39">
        <v>4.0917450544411897</v>
      </c>
      <c r="FQ78" s="39">
        <v>4.0925377985380704</v>
      </c>
      <c r="FR78" s="39">
        <v>4.0949359582319698</v>
      </c>
      <c r="FS78" s="39">
        <v>4.0949391867027201</v>
      </c>
      <c r="FT78" s="39">
        <v>4.0925811295190604</v>
      </c>
      <c r="FU78" s="39">
        <v>4.0918015566504504</v>
      </c>
      <c r="FV78" s="39">
        <v>4.09272444191331</v>
      </c>
      <c r="FW78" s="39">
        <v>4.0953697015130901</v>
      </c>
      <c r="FX78" s="39">
        <v>4.0997042678499804</v>
      </c>
      <c r="FY78" s="39">
        <v>4.10566348990048</v>
      </c>
      <c r="FZ78" s="39">
        <v>4.1131681368508604</v>
      </c>
      <c r="GA78" s="39">
        <v>4.1221357708795701</v>
      </c>
      <c r="GB78" s="39">
        <v>4.1324859445261799</v>
      </c>
      <c r="GC78" s="39">
        <v>4.1324305193882598</v>
      </c>
      <c r="GD78" s="39">
        <v>4.1220842997355698</v>
      </c>
      <c r="GE78" s="39">
        <v>4.1131180244801904</v>
      </c>
      <c r="GF78" s="39">
        <v>4.1056154395108502</v>
      </c>
      <c r="GG78" s="39">
        <v>4.0996590724070501</v>
      </c>
      <c r="GH78" s="39">
        <v>4.0953282203068699</v>
      </c>
      <c r="GI78" s="39">
        <v>4.0926875243726597</v>
      </c>
      <c r="GJ78" s="39">
        <v>4.09176989681675</v>
      </c>
      <c r="GK78" s="39">
        <v>4.0925550352277398</v>
      </c>
      <c r="GL78" s="39">
        <v>4.0949453302259604</v>
      </c>
      <c r="GM78" s="39">
        <v>4.0949108721309901</v>
      </c>
      <c r="GN78" s="39">
        <v>4.0925295716500303</v>
      </c>
      <c r="GO78" s="39">
        <v>4.0917271329129301</v>
      </c>
      <c r="GP78" s="39">
        <v>4.0926294952201596</v>
      </c>
      <c r="GQ78" s="39">
        <v>4.0952573515503197</v>
      </c>
      <c r="GR78" s="39">
        <v>4.0995778772226803</v>
      </c>
      <c r="GS78" s="39">
        <v>4.1055263268138997</v>
      </c>
      <c r="GT78" s="39">
        <v>4.1130231960437396</v>
      </c>
      <c r="GU78" s="39">
        <v>4.1219857132656301</v>
      </c>
      <c r="GV78" s="39">
        <v>4.1323331151573903</v>
      </c>
      <c r="GW78" s="39">
        <v>4.1600439832238898</v>
      </c>
      <c r="GX78" s="39">
        <v>4.1492308565681801</v>
      </c>
      <c r="GY78" s="39">
        <v>4.1397352097521001</v>
      </c>
      <c r="GZ78" s="39">
        <v>4.1316306107207801</v>
      </c>
      <c r="HA78" s="39">
        <v>4.1249890178716599</v>
      </c>
      <c r="HB78" s="39">
        <v>4.1198791463476399</v>
      </c>
      <c r="HC78" s="39">
        <v>4.1163555612059302</v>
      </c>
      <c r="HD78" s="39">
        <v>4.1144423113270596</v>
      </c>
      <c r="HE78" s="39">
        <v>4.1141123807169002</v>
      </c>
      <c r="HF78" s="39">
        <v>4.11526477909901</v>
      </c>
      <c r="HG78" s="39">
        <v>4.1152837155564601</v>
      </c>
      <c r="HH78" s="39">
        <v>4.1141693428197899</v>
      </c>
      <c r="HI78" s="39">
        <v>4.1145099129632499</v>
      </c>
      <c r="HJ78" s="39">
        <v>4.1164331051530096</v>
      </c>
      <c r="HK78" s="39">
        <v>4.1199652563425104</v>
      </c>
      <c r="HL78" s="39">
        <v>4.1250820410904403</v>
      </c>
      <c r="HM78" s="39">
        <v>4.1317288739206797</v>
      </c>
      <c r="HN78" s="39">
        <v>4.1398371562920602</v>
      </c>
      <c r="HO78" s="39">
        <v>4.1493350929587898</v>
      </c>
      <c r="HP78" s="39">
        <v>4.1601524820383897</v>
      </c>
      <c r="HQ78" s="39">
        <v>4.1602003168341302</v>
      </c>
      <c r="HR78" s="39">
        <v>4.1493854611552097</v>
      </c>
      <c r="HS78" s="39">
        <v>4.1398858834736796</v>
      </c>
      <c r="HT78" s="39">
        <v>4.1317749825514101</v>
      </c>
      <c r="HU78" s="39">
        <v>4.1251244363768196</v>
      </c>
      <c r="HV78" s="39">
        <v>4.1200027421271104</v>
      </c>
      <c r="HW78" s="39">
        <v>4.1164644237865202</v>
      </c>
      <c r="HX78" s="39">
        <v>4.1145338172185202</v>
      </c>
      <c r="HY78" s="39">
        <v>4.11418470743501</v>
      </c>
      <c r="HZ78" s="39">
        <v>4.1153176333411299</v>
      </c>
      <c r="IA78" s="39">
        <v>4.1152660319827001</v>
      </c>
      <c r="IB78" s="39">
        <v>4.11414528666658</v>
      </c>
      <c r="IC78" s="39">
        <v>4.1144794468451504</v>
      </c>
      <c r="ID78" s="39">
        <v>4.1163968422965098</v>
      </c>
      <c r="IE78" s="39">
        <v>4.1199240748504602</v>
      </c>
      <c r="IF78" s="39">
        <v>4.1250369134580902</v>
      </c>
      <c r="IG78" s="39">
        <v>4.1316807581875699</v>
      </c>
      <c r="IH78" s="39">
        <v>4.13978693738287</v>
      </c>
      <c r="II78" s="39">
        <v>4.1492835620428297</v>
      </c>
      <c r="IJ78" s="39">
        <v>4.1601003411628099</v>
      </c>
      <c r="IK78" s="39">
        <v>4.1599920892339597</v>
      </c>
      <c r="IL78" s="39">
        <v>4.1491796351578598</v>
      </c>
      <c r="IM78" s="39">
        <v>4.1396853179135098</v>
      </c>
      <c r="IN78" s="39">
        <v>4.1315828397157999</v>
      </c>
      <c r="IO78" s="39">
        <v>4.1249442523420603</v>
      </c>
      <c r="IP78" s="39">
        <v>4.1198383432617796</v>
      </c>
      <c r="IQ78" s="39">
        <v>4.1163196905300401</v>
      </c>
      <c r="IR78" s="39">
        <v>4.1144122461789703</v>
      </c>
      <c r="IS78" s="39">
        <v>4.1140887253991298</v>
      </c>
      <c r="IT78" s="39">
        <v>4.1152476256548098</v>
      </c>
      <c r="IU78" s="24"/>
      <c r="IV78" s="24"/>
    </row>
    <row r="79" spans="1:256" s="39" customFormat="1" x14ac:dyDescent="0.25">
      <c r="A79" s="18" t="s">
        <v>318</v>
      </c>
      <c r="B79" s="56" t="s">
        <v>319</v>
      </c>
      <c r="C79" s="19" t="s">
        <v>197</v>
      </c>
      <c r="D79" s="20"/>
      <c r="E79" s="14">
        <v>6.6120219119992596</v>
      </c>
      <c r="F79" s="14">
        <v>6.6320034094680098</v>
      </c>
      <c r="G79" s="14">
        <v>6.6655764964927702</v>
      </c>
      <c r="H79" s="14">
        <v>6.7087701802275301</v>
      </c>
      <c r="I79" s="14">
        <v>6.7580474971878601</v>
      </c>
      <c r="J79" s="14">
        <v>6.8107799771455602</v>
      </c>
      <c r="K79" s="39">
        <v>6.86525089498498</v>
      </c>
      <c r="L79" s="39">
        <v>6.9204653053627796</v>
      </c>
      <c r="M79" s="39">
        <v>6.9759046164549998</v>
      </c>
      <c r="N79" s="39">
        <v>7.0313172095100196</v>
      </c>
      <c r="O79" s="39">
        <v>7.0304908807898201</v>
      </c>
      <c r="P79" s="39">
        <v>6.9751425424658597</v>
      </c>
      <c r="Q79" s="39">
        <v>6.9197648844955602</v>
      </c>
      <c r="R79" s="39">
        <v>6.8646094405001703</v>
      </c>
      <c r="S79" s="39">
        <v>6.8101981747093401</v>
      </c>
      <c r="T79" s="39">
        <v>6.7575314657565304</v>
      </c>
      <c r="U79" s="39">
        <v>6.7083328885400801</v>
      </c>
      <c r="V79" s="39">
        <v>6.6652370378905603</v>
      </c>
      <c r="W79" s="39">
        <v>6.6317834574545298</v>
      </c>
      <c r="X79" s="39">
        <v>6.6120922397687396</v>
      </c>
      <c r="Y79" s="39">
        <v>6.6118754844323204</v>
      </c>
      <c r="Z79" s="39">
        <v>6.63167732613348</v>
      </c>
      <c r="AA79" s="39">
        <v>6.6650888772609997</v>
      </c>
      <c r="AB79" s="39">
        <v>6.7081428556492</v>
      </c>
      <c r="AC79" s="39">
        <v>6.7573005040447196</v>
      </c>
      <c r="AD79" s="39">
        <v>6.8099279413840303</v>
      </c>
      <c r="AE79" s="39">
        <v>6.8643019637003002</v>
      </c>
      <c r="AF79" s="39">
        <v>6.91942186219232</v>
      </c>
      <c r="AG79" s="39">
        <v>6.9747647153832704</v>
      </c>
      <c r="AH79" s="39">
        <v>7.03007591749894</v>
      </c>
      <c r="AI79" s="39">
        <v>7.0309046458725701</v>
      </c>
      <c r="AJ79" s="39">
        <v>6.97552251353902</v>
      </c>
      <c r="AK79" s="39">
        <v>6.9201127055929401</v>
      </c>
      <c r="AL79" s="39">
        <v>6.8649257579232597</v>
      </c>
      <c r="AM79" s="39">
        <v>6.8104821891606404</v>
      </c>
      <c r="AN79" s="39">
        <v>6.7577804556383203</v>
      </c>
      <c r="AO79" s="39">
        <v>6.70854197479379</v>
      </c>
      <c r="AP79" s="39">
        <v>6.6653995436349902</v>
      </c>
      <c r="AQ79" s="39">
        <v>6.6318921149895296</v>
      </c>
      <c r="AR79" s="39">
        <v>6.6121411681810898</v>
      </c>
      <c r="AS79" s="39">
        <v>6.61207086282886</v>
      </c>
      <c r="AT79" s="39">
        <v>6.6321119948165297</v>
      </c>
      <c r="AU79" s="39">
        <v>6.6657386892202002</v>
      </c>
      <c r="AV79" s="39">
        <v>6.7089787006504702</v>
      </c>
      <c r="AW79" s="39">
        <v>6.7582956736215998</v>
      </c>
      <c r="AX79" s="39">
        <v>6.8110629430301701</v>
      </c>
      <c r="AY79" s="39">
        <v>6.86556593806666</v>
      </c>
      <c r="AZ79" s="39">
        <v>6.9208116252155101</v>
      </c>
      <c r="BA79" s="39">
        <v>6.9762828451647501</v>
      </c>
      <c r="BB79" s="39">
        <v>7.0317289641511103</v>
      </c>
      <c r="BC79" s="39">
        <v>7.0332227704657599</v>
      </c>
      <c r="BD79" s="39">
        <v>6.9776331957795099</v>
      </c>
      <c r="BE79" s="39">
        <v>6.9220163542467601</v>
      </c>
      <c r="BF79" s="39">
        <v>6.8666202070385003</v>
      </c>
      <c r="BG79" s="39">
        <v>6.8119594383594402</v>
      </c>
      <c r="BH79" s="39">
        <v>6.7590225913121298</v>
      </c>
      <c r="BI79" s="39">
        <v>6.70951714743682</v>
      </c>
      <c r="BJ79" s="39">
        <v>6.6660593600957503</v>
      </c>
      <c r="BK79" s="39">
        <v>6.6321719278286499</v>
      </c>
      <c r="BL79" s="39">
        <v>6.6119642010039703</v>
      </c>
      <c r="BM79" s="39">
        <v>6.6116951684706002</v>
      </c>
      <c r="BN79" s="39">
        <v>6.6319537869830896</v>
      </c>
      <c r="BO79" s="39">
        <v>6.6657451908857102</v>
      </c>
      <c r="BP79" s="39">
        <v>6.7091143416458898</v>
      </c>
      <c r="BQ79" s="39">
        <v>6.7585387189157498</v>
      </c>
      <c r="BR79" s="39">
        <v>6.8114009767966301</v>
      </c>
      <c r="BS79" s="39">
        <v>6.8659918423724804</v>
      </c>
      <c r="BT79" s="39">
        <v>6.9213205155783504</v>
      </c>
      <c r="BU79" s="39">
        <v>6.9768699062388002</v>
      </c>
      <c r="BV79" s="39">
        <v>7.0323879181202296</v>
      </c>
      <c r="BW79" s="39">
        <v>7.0315494852001397</v>
      </c>
      <c r="BX79" s="39">
        <v>6.9760970776818603</v>
      </c>
      <c r="BY79" s="39">
        <v>6.9206105968324403</v>
      </c>
      <c r="BZ79" s="39">
        <v>6.8653420164183601</v>
      </c>
      <c r="CA79" s="39">
        <v>6.8108118257388197</v>
      </c>
      <c r="CB79" s="39">
        <v>6.7580162861714603</v>
      </c>
      <c r="CC79" s="39">
        <v>6.7086715470352898</v>
      </c>
      <c r="CD79" s="39">
        <v>6.6654010968908004</v>
      </c>
      <c r="CE79" s="39">
        <v>6.6317300386109599</v>
      </c>
      <c r="CF79" s="39">
        <v>6.6117622025944396</v>
      </c>
      <c r="CG79" s="39">
        <v>6.61164463891898</v>
      </c>
      <c r="CH79" s="39">
        <v>6.6318432484731504</v>
      </c>
      <c r="CI79" s="39">
        <v>6.6655805028639703</v>
      </c>
      <c r="CJ79" s="39">
        <v>6.7089027709004698</v>
      </c>
      <c r="CK79" s="39">
        <v>6.7582869274002499</v>
      </c>
      <c r="CL79" s="39">
        <v>6.8111138122005404</v>
      </c>
      <c r="CM79" s="39">
        <v>6.8656719819200802</v>
      </c>
      <c r="CN79" s="39">
        <v>6.9209687057208402</v>
      </c>
      <c r="CO79" s="39">
        <v>6.9764854418337396</v>
      </c>
      <c r="CP79" s="39">
        <v>7.0319690903687802</v>
      </c>
      <c r="CQ79" s="39">
        <v>7.0328059788826396</v>
      </c>
      <c r="CR79" s="39">
        <v>6.9772504883276198</v>
      </c>
      <c r="CS79" s="39">
        <v>6.9216660506352898</v>
      </c>
      <c r="CT79" s="39">
        <v>6.8663016218067501</v>
      </c>
      <c r="CU79" s="39">
        <v>6.8116733291271903</v>
      </c>
      <c r="CV79" s="39">
        <v>6.7587716381662704</v>
      </c>
      <c r="CW79" s="39">
        <v>6.7093061933758502</v>
      </c>
      <c r="CX79" s="39">
        <v>6.66589505805252</v>
      </c>
      <c r="CY79" s="39">
        <v>6.6320615390305502</v>
      </c>
      <c r="CZ79" s="39">
        <v>6.61191361862502</v>
      </c>
      <c r="DA79" s="39">
        <v>6.6116055612458098</v>
      </c>
      <c r="DB79" s="39">
        <v>6.6320992763073496</v>
      </c>
      <c r="DC79" s="39">
        <v>6.6660861985356403</v>
      </c>
      <c r="DD79" s="39">
        <v>6.7096175459363403</v>
      </c>
      <c r="DE79" s="39">
        <v>6.75917917538324</v>
      </c>
      <c r="DF79" s="39">
        <v>6.8121622723622099</v>
      </c>
      <c r="DG79" s="39">
        <v>6.8668647484875596</v>
      </c>
      <c r="DH79" s="39">
        <v>6.9223009093219003</v>
      </c>
      <c r="DI79" s="39">
        <v>6.9779566650356202</v>
      </c>
      <c r="DJ79" s="39">
        <v>7.0335812061922702</v>
      </c>
      <c r="DK79" s="39">
        <v>7.03273963406438</v>
      </c>
      <c r="DL79" s="39">
        <v>6.9771809781366603</v>
      </c>
      <c r="DM79" s="39">
        <v>6.92158840726671</v>
      </c>
      <c r="DN79" s="39">
        <v>6.8662125689201803</v>
      </c>
      <c r="DO79" s="39">
        <v>6.8115709453758102</v>
      </c>
      <c r="DP79" s="39">
        <v>6.7586546904895899</v>
      </c>
      <c r="DQ79" s="39">
        <v>6.7091727779263204</v>
      </c>
      <c r="DR79" s="39">
        <v>6.6657401857426199</v>
      </c>
      <c r="DS79" s="39">
        <v>6.6318736677254497</v>
      </c>
      <c r="DT79" s="39">
        <v>6.6116708433795601</v>
      </c>
      <c r="DU79" s="39">
        <v>6.6114520872436202</v>
      </c>
      <c r="DV79" s="39">
        <v>6.63176479447747</v>
      </c>
      <c r="DW79" s="39">
        <v>6.66558879959622</v>
      </c>
      <c r="DX79" s="39">
        <v>6.7089790184472804</v>
      </c>
      <c r="DY79" s="39">
        <v>6.7584194774139297</v>
      </c>
      <c r="DZ79" s="39">
        <v>6.8112959023820299</v>
      </c>
      <c r="EA79" s="39">
        <v>6.8658996767532603</v>
      </c>
      <c r="EB79" s="39">
        <v>6.92123929896941</v>
      </c>
      <c r="EC79" s="39">
        <v>6.9767963114989602</v>
      </c>
      <c r="ED79" s="39">
        <v>7.0323168814805301</v>
      </c>
      <c r="EE79" s="39">
        <v>7.0331610767317301</v>
      </c>
      <c r="EF79" s="39">
        <v>6.9775677665533902</v>
      </c>
      <c r="EG79" s="39">
        <v>6.9219422840229399</v>
      </c>
      <c r="EH79" s="39">
        <v>6.8665342664654201</v>
      </c>
      <c r="EI79" s="39">
        <v>6.8118597378620098</v>
      </c>
      <c r="EJ79" s="39">
        <v>6.75890791520749</v>
      </c>
      <c r="EK79" s="39">
        <v>6.70938559828355</v>
      </c>
      <c r="EL79" s="39">
        <v>6.6659059511401502</v>
      </c>
      <c r="EM79" s="39">
        <v>6.6319851245797503</v>
      </c>
      <c r="EN79" s="39">
        <v>6.61172212028307</v>
      </c>
      <c r="EO79" s="39">
        <v>6.61165685065472</v>
      </c>
      <c r="EP79" s="39">
        <v>6.6322106569799804</v>
      </c>
      <c r="EQ79" s="39">
        <v>6.6662516439544302</v>
      </c>
      <c r="ER79" s="39">
        <v>6.7098297899027797</v>
      </c>
      <c r="ES79" s="39">
        <v>6.7594315720245302</v>
      </c>
      <c r="ET79" s="39">
        <v>6.81244999716046</v>
      </c>
      <c r="EU79" s="39">
        <v>6.8671851475374002</v>
      </c>
      <c r="EV79" s="39">
        <v>6.92265325484572</v>
      </c>
      <c r="EW79" s="39">
        <v>6.9783416741059403</v>
      </c>
      <c r="EX79" s="39">
        <v>7.0340005925656897</v>
      </c>
      <c r="EY79" s="39">
        <v>7.0324590614743796</v>
      </c>
      <c r="EZ79" s="39">
        <v>6.9769411949251099</v>
      </c>
      <c r="FA79" s="39">
        <v>6.9213975055342702</v>
      </c>
      <c r="FB79" s="39">
        <v>6.8660762754950504</v>
      </c>
      <c r="FC79" s="39">
        <v>6.8114937223088097</v>
      </c>
      <c r="FD79" s="39">
        <v>6.7586415291448096</v>
      </c>
      <c r="FE79" s="39">
        <v>6.7092321405388997</v>
      </c>
      <c r="FF79" s="39">
        <v>6.6658884736231103</v>
      </c>
      <c r="FG79" s="39">
        <v>6.63214096575176</v>
      </c>
      <c r="FH79" s="39">
        <v>6.6121065963530601</v>
      </c>
      <c r="FI79" s="39">
        <v>6.6118390271775898</v>
      </c>
      <c r="FJ79" s="39">
        <v>6.6319246842764397</v>
      </c>
      <c r="FK79" s="39">
        <v>6.6655764755566498</v>
      </c>
      <c r="FL79" s="39">
        <v>6.7088318283872397</v>
      </c>
      <c r="FM79" s="39">
        <v>6.7581604897964098</v>
      </c>
      <c r="FN79" s="39">
        <v>6.8109384586996402</v>
      </c>
      <c r="FO79" s="39">
        <v>6.8654515091027601</v>
      </c>
      <c r="FP79" s="39">
        <v>6.9207057113402302</v>
      </c>
      <c r="FQ79" s="39">
        <v>6.9761824519060696</v>
      </c>
      <c r="FR79" s="39">
        <v>7.0316293594704096</v>
      </c>
      <c r="FS79" s="39">
        <v>7.0307960438986603</v>
      </c>
      <c r="FT79" s="39">
        <v>6.9754141923146902</v>
      </c>
      <c r="FU79" s="39">
        <v>6.9199998467422699</v>
      </c>
      <c r="FV79" s="39">
        <v>6.8648052817029299</v>
      </c>
      <c r="FW79" s="39">
        <v>6.8103525031456797</v>
      </c>
      <c r="FX79" s="39">
        <v>6.7576408933815904</v>
      </c>
      <c r="FY79" s="39">
        <v>6.7083915430390801</v>
      </c>
      <c r="FZ79" s="39">
        <v>6.6652345829374902</v>
      </c>
      <c r="GA79" s="39">
        <v>6.6317028384040597</v>
      </c>
      <c r="GB79" s="39">
        <v>6.6119077623719802</v>
      </c>
      <c r="GC79" s="39">
        <v>6.6117892887150598</v>
      </c>
      <c r="GD79" s="39">
        <v>6.6318150866508701</v>
      </c>
      <c r="GE79" s="39">
        <v>6.6654128813547402</v>
      </c>
      <c r="GF79" s="39">
        <v>6.7086215093345398</v>
      </c>
      <c r="GG79" s="39">
        <v>6.7579101168902804</v>
      </c>
      <c r="GH79" s="39">
        <v>6.8106528940767896</v>
      </c>
      <c r="GI79" s="39">
        <v>6.8651334498788801</v>
      </c>
      <c r="GJ79" s="39">
        <v>6.9203559286599399</v>
      </c>
      <c r="GK79" s="39">
        <v>6.9758002695011596</v>
      </c>
      <c r="GL79" s="39">
        <v>7.0312131014202404</v>
      </c>
      <c r="GM79" s="39">
        <v>7.0320448283860602</v>
      </c>
      <c r="GN79" s="39">
        <v>6.9765607570506702</v>
      </c>
      <c r="GO79" s="39">
        <v>6.9210492190429802</v>
      </c>
      <c r="GP79" s="39">
        <v>6.8657594834065101</v>
      </c>
      <c r="GQ79" s="39">
        <v>6.8112092066345697</v>
      </c>
      <c r="GR79" s="39">
        <v>6.7583919896438998</v>
      </c>
      <c r="GS79" s="39">
        <v>6.7090224344970997</v>
      </c>
      <c r="GT79" s="39">
        <v>6.6657252628893398</v>
      </c>
      <c r="GU79" s="39">
        <v>6.6320315163593397</v>
      </c>
      <c r="GV79" s="39">
        <v>6.6120568046188097</v>
      </c>
      <c r="GW79" s="39">
        <v>6.6121033436882399</v>
      </c>
      <c r="GX79" s="39">
        <v>6.6319517451699399</v>
      </c>
      <c r="GY79" s="39">
        <v>6.6654161478627003</v>
      </c>
      <c r="GZ79" s="39">
        <v>6.7085200250569299</v>
      </c>
      <c r="HA79" s="39">
        <v>6.7577207553154004</v>
      </c>
      <c r="HB79" s="39">
        <v>6.8103849940512697</v>
      </c>
      <c r="HC79" s="39">
        <v>6.8647923917258797</v>
      </c>
      <c r="HD79" s="39">
        <v>6.9199457304015803</v>
      </c>
      <c r="HE79" s="39">
        <v>6.9753253493813903</v>
      </c>
      <c r="HF79" s="39">
        <v>7.0306795087465801</v>
      </c>
      <c r="HG79" s="39">
        <v>7.0298578026452496</v>
      </c>
      <c r="HH79" s="39">
        <v>6.9745674030030802</v>
      </c>
      <c r="HI79" s="39">
        <v>6.9192489721267698</v>
      </c>
      <c r="HJ79" s="39">
        <v>6.8641541859758402</v>
      </c>
      <c r="HK79" s="39">
        <v>6.8098060695255</v>
      </c>
      <c r="HL79" s="39">
        <v>6.7572072637747</v>
      </c>
      <c r="HM79" s="39">
        <v>6.7080849553544004</v>
      </c>
      <c r="HN79" s="39">
        <v>6.6650786008768099</v>
      </c>
      <c r="HO79" s="39">
        <v>6.6317333937502996</v>
      </c>
      <c r="HP79" s="39">
        <v>6.6121750015258796</v>
      </c>
      <c r="HQ79" s="39">
        <v>6.6119588168650099</v>
      </c>
      <c r="HR79" s="39">
        <v>6.6316280415082902</v>
      </c>
      <c r="HS79" s="39">
        <v>6.6649313801755099</v>
      </c>
      <c r="HT79" s="39">
        <v>6.7078960259616602</v>
      </c>
      <c r="HU79" s="39">
        <v>6.7569775735632298</v>
      </c>
      <c r="HV79" s="39">
        <v>6.8095372834161596</v>
      </c>
      <c r="HW79" s="39">
        <v>6.8638483444771996</v>
      </c>
      <c r="HX79" s="39">
        <v>6.9189077913307004</v>
      </c>
      <c r="HY79" s="39">
        <v>6.9741916476456298</v>
      </c>
      <c r="HZ79" s="39">
        <v>7.0294451995245604</v>
      </c>
      <c r="IA79" s="39">
        <v>7.0302692401181703</v>
      </c>
      <c r="IB79" s="39">
        <v>6.9749453076737398</v>
      </c>
      <c r="IC79" s="39">
        <v>6.9195949585442103</v>
      </c>
      <c r="ID79" s="39">
        <v>6.8644688753961001</v>
      </c>
      <c r="IE79" s="39">
        <v>6.8100886422832403</v>
      </c>
      <c r="IF79" s="39">
        <v>6.7574549832325204</v>
      </c>
      <c r="IG79" s="39">
        <v>6.7082929331850396</v>
      </c>
      <c r="IH79" s="39">
        <v>6.6652401561935397</v>
      </c>
      <c r="II79" s="39">
        <v>6.6318412581284001</v>
      </c>
      <c r="IJ79" s="39">
        <v>6.6122232933594303</v>
      </c>
      <c r="IK79" s="39">
        <v>6.6121516514104197</v>
      </c>
      <c r="IL79" s="39">
        <v>6.6320595382821299</v>
      </c>
      <c r="IM79" s="39">
        <v>6.66557739205565</v>
      </c>
      <c r="IN79" s="39">
        <v>6.7087274401308896</v>
      </c>
      <c r="IO79" s="39">
        <v>6.7579676657196197</v>
      </c>
      <c r="IP79" s="39">
        <v>6.8106665240767104</v>
      </c>
      <c r="IQ79" s="39">
        <v>6.8651058142311996</v>
      </c>
      <c r="IR79" s="39">
        <v>6.9202902248255898</v>
      </c>
      <c r="IS79" s="39">
        <v>6.9757015231098096</v>
      </c>
      <c r="IT79" s="39">
        <v>7.0310889499407603</v>
      </c>
      <c r="IU79" s="24"/>
      <c r="IV79" s="24"/>
    </row>
    <row r="80" spans="1:256" s="39" customFormat="1" x14ac:dyDescent="0.25">
      <c r="A80" s="18" t="s">
        <v>320</v>
      </c>
      <c r="B80" s="56" t="s">
        <v>321</v>
      </c>
      <c r="C80" s="19" t="s">
        <v>197</v>
      </c>
      <c r="D80" s="20"/>
      <c r="E80" s="14">
        <v>32.917635104676201</v>
      </c>
      <c r="F80" s="14">
        <v>32.897653396659003</v>
      </c>
      <c r="G80" s="14">
        <v>32.864080104072301</v>
      </c>
      <c r="H80" s="14">
        <v>32.820886219541798</v>
      </c>
      <c r="I80" s="14">
        <v>32.771608706281199</v>
      </c>
      <c r="J80" s="14">
        <v>32.718876034421903</v>
      </c>
      <c r="K80" s="39">
        <v>32.664404929196898</v>
      </c>
      <c r="L80" s="39">
        <v>32.609190336270601</v>
      </c>
      <c r="M80" s="39">
        <v>32.553750847955499</v>
      </c>
      <c r="N80" s="39">
        <v>32.498338083611003</v>
      </c>
      <c r="O80" s="39">
        <v>32.4991644151971</v>
      </c>
      <c r="P80" s="39">
        <v>32.554512924727497</v>
      </c>
      <c r="Q80" s="39">
        <v>32.609890759779397</v>
      </c>
      <c r="R80" s="39">
        <v>32.665046386183</v>
      </c>
      <c r="S80" s="39">
        <v>32.719457839221498</v>
      </c>
      <c r="T80" s="39">
        <v>32.772124739942001</v>
      </c>
      <c r="U80" s="39">
        <v>32.821323513330299</v>
      </c>
      <c r="V80" s="39">
        <v>32.864419564654</v>
      </c>
      <c r="W80" s="39">
        <v>32.897873350538298</v>
      </c>
      <c r="X80" s="39">
        <v>32.917564778754397</v>
      </c>
      <c r="Y80" s="39">
        <v>32.917781534864801</v>
      </c>
      <c r="Z80" s="39">
        <v>32.897979482771397</v>
      </c>
      <c r="AA80" s="39">
        <v>32.864567726259999</v>
      </c>
      <c r="AB80" s="39">
        <v>32.821513547261503</v>
      </c>
      <c r="AC80" s="39">
        <v>32.772355702759398</v>
      </c>
      <c r="AD80" s="39">
        <v>32.719728073719402</v>
      </c>
      <c r="AE80" s="39">
        <v>32.6653538642244</v>
      </c>
      <c r="AF80" s="39">
        <v>32.610233783394499</v>
      </c>
      <c r="AG80" s="39">
        <v>32.554890753192602</v>
      </c>
      <c r="AH80" s="39">
        <v>32.499579379998103</v>
      </c>
      <c r="AI80" s="39">
        <v>32.498750648655601</v>
      </c>
      <c r="AJ80" s="39">
        <v>32.554132952265903</v>
      </c>
      <c r="AK80" s="39">
        <v>32.609542937364303</v>
      </c>
      <c r="AL80" s="39">
        <v>32.664730067512302</v>
      </c>
      <c r="AM80" s="39">
        <v>32.719173823591497</v>
      </c>
      <c r="AN80" s="39">
        <v>32.771875748948602</v>
      </c>
      <c r="AO80" s="39">
        <v>32.821114426029503</v>
      </c>
      <c r="AP80" s="39">
        <v>32.864257057924299</v>
      </c>
      <c r="AQ80" s="39">
        <v>32.897764692077303</v>
      </c>
      <c r="AR80" s="39">
        <v>32.917515849473901</v>
      </c>
      <c r="AS80" s="39">
        <v>32.917586152998901</v>
      </c>
      <c r="AT80" s="39">
        <v>32.897544810387998</v>
      </c>
      <c r="AU80" s="39">
        <v>32.863917910363398</v>
      </c>
      <c r="AV80" s="39">
        <v>32.820677698075897</v>
      </c>
      <c r="AW80" s="39">
        <v>32.771360528740402</v>
      </c>
      <c r="AX80" s="39">
        <v>32.718593067363699</v>
      </c>
      <c r="AY80" s="39">
        <v>32.664089884873199</v>
      </c>
      <c r="AZ80" s="39">
        <v>32.6088440151062</v>
      </c>
      <c r="BA80" s="39">
        <v>32.553372617864198</v>
      </c>
      <c r="BB80" s="39">
        <v>32.497926327518897</v>
      </c>
      <c r="BC80" s="39">
        <v>32.496432491933703</v>
      </c>
      <c r="BD80" s="39">
        <v>32.552022240379003</v>
      </c>
      <c r="BE80" s="39">
        <v>32.607639261794802</v>
      </c>
      <c r="BF80" s="39">
        <v>32.663035594409003</v>
      </c>
      <c r="BG80" s="39">
        <v>32.717696553482398</v>
      </c>
      <c r="BH80" s="39">
        <v>32.770633595551502</v>
      </c>
      <c r="BI80" s="39">
        <v>32.820139238924597</v>
      </c>
      <c r="BJ80" s="39">
        <v>32.863597230308002</v>
      </c>
      <c r="BK80" s="39">
        <v>32.897484871409297</v>
      </c>
      <c r="BL80" s="39">
        <v>32.917692812149902</v>
      </c>
      <c r="BM80" s="39">
        <v>32.917961846362701</v>
      </c>
      <c r="BN80" s="39">
        <v>32.897703014134301</v>
      </c>
      <c r="BO80" s="39">
        <v>32.863911401524902</v>
      </c>
      <c r="BP80" s="39">
        <v>32.820542046851997</v>
      </c>
      <c r="BQ80" s="39">
        <v>32.771117470218002</v>
      </c>
      <c r="BR80" s="39">
        <v>32.718255017453302</v>
      </c>
      <c r="BS80" s="39">
        <v>32.663663961624898</v>
      </c>
      <c r="BT80" s="39">
        <v>32.608335103157103</v>
      </c>
      <c r="BU80" s="39">
        <v>32.5527855327582</v>
      </c>
      <c r="BV80" s="39">
        <v>32.4972673473195</v>
      </c>
      <c r="BW80" s="39">
        <v>32.498105783198497</v>
      </c>
      <c r="BX80" s="39">
        <v>32.553558364186898</v>
      </c>
      <c r="BY80" s="39">
        <v>32.609045024628301</v>
      </c>
      <c r="BZ80" s="39">
        <v>32.664313790158502</v>
      </c>
      <c r="CA80" s="39">
        <v>32.7188441709473</v>
      </c>
      <c r="CB80" s="39">
        <v>32.7716399052591</v>
      </c>
      <c r="CC80" s="39">
        <v>32.820984843625901</v>
      </c>
      <c r="CD80" s="39">
        <v>32.864255497556499</v>
      </c>
      <c r="CE80" s="39">
        <v>32.897926764424703</v>
      </c>
      <c r="CF80" s="39">
        <v>32.9178948141181</v>
      </c>
      <c r="CG80" s="39">
        <v>32.918012376804</v>
      </c>
      <c r="CH80" s="39">
        <v>32.897813553594602</v>
      </c>
      <c r="CI80" s="39">
        <v>32.864076090558498</v>
      </c>
      <c r="CJ80" s="39">
        <v>32.8207536186734</v>
      </c>
      <c r="CK80" s="39">
        <v>32.771369262876398</v>
      </c>
      <c r="CL80" s="39">
        <v>32.718542183261803</v>
      </c>
      <c r="CM80" s="39">
        <v>32.6639838233611</v>
      </c>
      <c r="CN80" s="39">
        <v>32.608686914370999</v>
      </c>
      <c r="CO80" s="39">
        <v>32.553169998592601</v>
      </c>
      <c r="CP80" s="39">
        <v>32.497686176572699</v>
      </c>
      <c r="CQ80" s="39">
        <v>32.496849285010697</v>
      </c>
      <c r="CR80" s="39">
        <v>32.552404949253201</v>
      </c>
      <c r="CS80" s="39">
        <v>32.607989566756302</v>
      </c>
      <c r="CT80" s="39">
        <v>32.663354180918802</v>
      </c>
      <c r="CU80" s="39">
        <v>32.717982663921802</v>
      </c>
      <c r="CV80" s="39">
        <v>32.7708845498356</v>
      </c>
      <c r="CW80" s="39">
        <v>32.820350194057397</v>
      </c>
      <c r="CX80" s="39">
        <v>32.863761533359202</v>
      </c>
      <c r="CY80" s="39">
        <v>32.897595261154201</v>
      </c>
      <c r="CZ80" s="39">
        <v>32.917743395416103</v>
      </c>
      <c r="DA80" s="39">
        <v>32.918051451824098</v>
      </c>
      <c r="DB80" s="39">
        <v>32.897557521312798</v>
      </c>
      <c r="DC80" s="39">
        <v>32.863570388644298</v>
      </c>
      <c r="DD80" s="39">
        <v>32.820038835608202</v>
      </c>
      <c r="DE80" s="39">
        <v>32.770477005097902</v>
      </c>
      <c r="DF80" s="39">
        <v>32.717493711574299</v>
      </c>
      <c r="DG80" s="39">
        <v>32.662791043591803</v>
      </c>
      <c r="DH80" s="39">
        <v>32.607354695967999</v>
      </c>
      <c r="DI80" s="39">
        <v>32.551698759089398</v>
      </c>
      <c r="DJ80" s="39">
        <v>32.4960740430773</v>
      </c>
      <c r="DK80" s="39">
        <v>32.496915618200703</v>
      </c>
      <c r="DL80" s="39">
        <v>32.552474448896099</v>
      </c>
      <c r="DM80" s="39">
        <v>32.608067200782699</v>
      </c>
      <c r="DN80" s="39">
        <v>32.663443225770898</v>
      </c>
      <c r="DO80" s="39">
        <v>32.718085041027003</v>
      </c>
      <c r="DP80" s="39">
        <v>32.771001492316501</v>
      </c>
      <c r="DQ80" s="39">
        <v>32.820483605807603</v>
      </c>
      <c r="DR80" s="39">
        <v>32.863916403498003</v>
      </c>
      <c r="DS80" s="39">
        <v>32.897783131834998</v>
      </c>
      <c r="DT80" s="39">
        <v>32.917986171590499</v>
      </c>
      <c r="DU80" s="39">
        <v>32.918204928532099</v>
      </c>
      <c r="DV80" s="39">
        <v>32.897892006031697</v>
      </c>
      <c r="DW80" s="39">
        <v>32.864067790660897</v>
      </c>
      <c r="DX80" s="39">
        <v>32.820677366370603</v>
      </c>
      <c r="DY80" s="39">
        <v>32.771236706544997</v>
      </c>
      <c r="DZ80" s="39">
        <v>32.718360085244498</v>
      </c>
      <c r="EA80" s="39">
        <v>32.663756119234201</v>
      </c>
      <c r="EB80" s="39">
        <v>32.608416310450401</v>
      </c>
      <c r="EC80" s="39">
        <v>32.552859116978503</v>
      </c>
      <c r="ED80" s="39">
        <v>32.497338372361703</v>
      </c>
      <c r="EE80" s="39">
        <v>32.496494174009001</v>
      </c>
      <c r="EF80" s="39">
        <v>32.552087659028601</v>
      </c>
      <c r="EG80" s="39">
        <v>32.6077133226499</v>
      </c>
      <c r="EH80" s="39">
        <v>32.663121526923</v>
      </c>
      <c r="EI80" s="39">
        <v>32.717796247310801</v>
      </c>
      <c r="EJ80" s="39">
        <v>32.770748266439398</v>
      </c>
      <c r="EK80" s="39">
        <v>32.820270784359302</v>
      </c>
      <c r="EL80" s="39">
        <v>32.863750637074702</v>
      </c>
      <c r="EM80" s="39">
        <v>32.897671674017602</v>
      </c>
      <c r="EN80" s="39">
        <v>32.917934893784903</v>
      </c>
      <c r="EO80" s="39">
        <v>32.918000161516197</v>
      </c>
      <c r="EP80" s="39">
        <v>32.897446139680703</v>
      </c>
      <c r="EQ80" s="39">
        <v>32.863404942203601</v>
      </c>
      <c r="ER80" s="39">
        <v>32.819826590555003</v>
      </c>
      <c r="ES80" s="39">
        <v>32.770224607302097</v>
      </c>
      <c r="ET80" s="39">
        <v>32.717205985551303</v>
      </c>
      <c r="EU80" s="39">
        <v>32.662470643245001</v>
      </c>
      <c r="EV80" s="39">
        <v>32.607002349074001</v>
      </c>
      <c r="EW80" s="39">
        <v>32.551313748575502</v>
      </c>
      <c r="EX80" s="39">
        <v>32.4956546551876</v>
      </c>
      <c r="EY80" s="39">
        <v>32.497196215665902</v>
      </c>
      <c r="EZ80" s="39">
        <v>32.5527142547705</v>
      </c>
      <c r="FA80" s="39">
        <v>32.608258122715597</v>
      </c>
      <c r="FB80" s="39">
        <v>32.663579536731199</v>
      </c>
      <c r="FC80" s="39">
        <v>32.718162278804598</v>
      </c>
      <c r="FD80" s="39">
        <v>32.771014665425596</v>
      </c>
      <c r="FE80" s="39">
        <v>32.820424251924102</v>
      </c>
      <c r="FF80" s="39">
        <v>32.863768121251297</v>
      </c>
      <c r="FG80" s="39">
        <v>32.897515836312998</v>
      </c>
      <c r="FH80" s="39">
        <v>32.917550417981403</v>
      </c>
      <c r="FI80" s="39">
        <v>32.917817988814299</v>
      </c>
      <c r="FJ80" s="39">
        <v>32.897732119643102</v>
      </c>
      <c r="FK80" s="39">
        <v>32.864080121297597</v>
      </c>
      <c r="FL80" s="39">
        <v>32.8208245661829</v>
      </c>
      <c r="FM80" s="39">
        <v>32.771495707012299</v>
      </c>
      <c r="FN80" s="39">
        <v>32.718717544787701</v>
      </c>
      <c r="FO80" s="39">
        <v>32.664204305636602</v>
      </c>
      <c r="FP80" s="39">
        <v>32.608949919564203</v>
      </c>
      <c r="FQ80" s="39">
        <v>32.553473000586401</v>
      </c>
      <c r="FR80" s="39">
        <v>32.498025920664801</v>
      </c>
      <c r="FS80" s="39">
        <v>32.498859239151699</v>
      </c>
      <c r="FT80" s="39">
        <v>32.554241263007498</v>
      </c>
      <c r="FU80" s="39">
        <v>32.609655786847902</v>
      </c>
      <c r="FV80" s="39">
        <v>32.6648505355788</v>
      </c>
      <c r="FW80" s="39">
        <v>32.719303502743102</v>
      </c>
      <c r="FX80" s="39">
        <v>32.772015305691902</v>
      </c>
      <c r="FY80" s="39">
        <v>32.821264853664701</v>
      </c>
      <c r="FZ80" s="39">
        <v>32.864422015926202</v>
      </c>
      <c r="GA80" s="39">
        <v>32.897953967408597</v>
      </c>
      <c r="GB80" s="39">
        <v>32.917749255475698</v>
      </c>
      <c r="GC80" s="39">
        <v>32.917867728155201</v>
      </c>
      <c r="GD80" s="39">
        <v>32.8978417182065</v>
      </c>
      <c r="GE80" s="39">
        <v>32.864243716497903</v>
      </c>
      <c r="GF80" s="39">
        <v>32.8210348862968</v>
      </c>
      <c r="GG80" s="39">
        <v>32.7717460810454</v>
      </c>
      <c r="GH80" s="39">
        <v>32.719003110605698</v>
      </c>
      <c r="GI80" s="39">
        <v>32.664522366125702</v>
      </c>
      <c r="GJ80" s="39">
        <v>32.6092997035812</v>
      </c>
      <c r="GK80" s="39">
        <v>32.553855184399701</v>
      </c>
      <c r="GL80" s="39">
        <v>32.498442180194601</v>
      </c>
      <c r="GM80" s="39">
        <v>32.497610450225103</v>
      </c>
      <c r="GN80" s="39">
        <v>32.553094694046401</v>
      </c>
      <c r="GO80" s="39">
        <v>32.608606410537199</v>
      </c>
      <c r="GP80" s="39">
        <v>32.663896330079403</v>
      </c>
      <c r="GQ80" s="39">
        <v>32.718446795668903</v>
      </c>
      <c r="GR80" s="39">
        <v>32.771264206048798</v>
      </c>
      <c r="GS80" s="39">
        <v>32.820633959022899</v>
      </c>
      <c r="GT80" s="39">
        <v>32.863931332979497</v>
      </c>
      <c r="GU80" s="39">
        <v>32.897625286639801</v>
      </c>
      <c r="GV80" s="39">
        <v>32.917600210591601</v>
      </c>
      <c r="GW80" s="39">
        <v>32.917553675307602</v>
      </c>
      <c r="GX80" s="39">
        <v>32.897705064597197</v>
      </c>
      <c r="GY80" s="39">
        <v>32.8642404576782</v>
      </c>
      <c r="GZ80" s="39">
        <v>32.821136381013197</v>
      </c>
      <c r="HA80" s="39">
        <v>32.771935455758097</v>
      </c>
      <c r="HB80" s="39">
        <v>32.719271026390302</v>
      </c>
      <c r="HC80" s="39">
        <v>32.664863442551699</v>
      </c>
      <c r="HD80" s="39">
        <v>32.6097099224841</v>
      </c>
      <c r="HE80" s="39">
        <v>32.5543301273539</v>
      </c>
      <c r="HF80" s="39">
        <v>32.4989757976658</v>
      </c>
      <c r="HG80" s="39">
        <v>32.499797506596302</v>
      </c>
      <c r="HH80" s="39">
        <v>32.555088076479699</v>
      </c>
      <c r="HI80" s="39">
        <v>32.610406683367302</v>
      </c>
      <c r="HJ80" s="39">
        <v>32.665501650771901</v>
      </c>
      <c r="HK80" s="39">
        <v>32.719849953250403</v>
      </c>
      <c r="HL80" s="39">
        <v>32.772448949501197</v>
      </c>
      <c r="HM80" s="39">
        <v>32.821571452791801</v>
      </c>
      <c r="HN80" s="39">
        <v>32.864578006620597</v>
      </c>
      <c r="HO80" s="39">
        <v>32.897923417861499</v>
      </c>
      <c r="HP80" s="39">
        <v>32.917482019280499</v>
      </c>
      <c r="HQ80" s="39">
        <v>32.917698204706397</v>
      </c>
      <c r="HR80" s="39">
        <v>32.898028771005201</v>
      </c>
      <c r="HS80" s="39">
        <v>32.864725228287</v>
      </c>
      <c r="HT80" s="39">
        <v>32.821760383212599</v>
      </c>
      <c r="HU80" s="39">
        <v>32.772678640804898</v>
      </c>
      <c r="HV80" s="39">
        <v>32.720118740517997</v>
      </c>
      <c r="HW80" s="39">
        <v>32.665807493496601</v>
      </c>
      <c r="HX80" s="39">
        <v>32.610747865458499</v>
      </c>
      <c r="HY80" s="39">
        <v>32.555463833201998</v>
      </c>
      <c r="HZ80" s="39">
        <v>32.500210111208197</v>
      </c>
      <c r="IA80" s="39">
        <v>32.499386067683197</v>
      </c>
      <c r="IB80" s="39">
        <v>32.554710170438298</v>
      </c>
      <c r="IC80" s="39">
        <v>32.610060695648698</v>
      </c>
      <c r="ID80" s="39">
        <v>32.665186960119598</v>
      </c>
      <c r="IE80" s="39">
        <v>32.719567379328502</v>
      </c>
      <c r="IF80" s="39">
        <v>32.7722012289452</v>
      </c>
      <c r="IG80" s="39">
        <v>32.821363473926503</v>
      </c>
      <c r="IH80" s="39">
        <v>32.864416450329998</v>
      </c>
      <c r="II80" s="39">
        <v>32.897815552567899</v>
      </c>
      <c r="IJ80" s="39">
        <v>32.9174337265883</v>
      </c>
      <c r="IK80" s="39">
        <v>32.917505366729898</v>
      </c>
      <c r="IL80" s="39">
        <v>32.897597270572902</v>
      </c>
      <c r="IM80" s="39">
        <v>32.864079212515101</v>
      </c>
      <c r="IN80" s="39">
        <v>32.820928964908603</v>
      </c>
      <c r="IO80" s="39">
        <v>32.771688544260201</v>
      </c>
      <c r="IP80" s="39">
        <v>32.718989495205797</v>
      </c>
      <c r="IQ80" s="39">
        <v>32.664550018819902</v>
      </c>
      <c r="IR80" s="39">
        <v>32.609365426765002</v>
      </c>
      <c r="IS80" s="39">
        <v>32.553953952261402</v>
      </c>
      <c r="IT80" s="39">
        <v>32.498566355039102</v>
      </c>
      <c r="IU80" s="24"/>
      <c r="IV80" s="24"/>
    </row>
    <row r="81" spans="1:256" s="39" customFormat="1" x14ac:dyDescent="0.25">
      <c r="A81" s="18" t="s">
        <v>322</v>
      </c>
      <c r="B81" s="56" t="s">
        <v>323</v>
      </c>
      <c r="C81" s="19" t="s">
        <v>197</v>
      </c>
      <c r="D81" s="20"/>
      <c r="E81" s="14">
        <v>3.83524497190355</v>
      </c>
      <c r="F81" s="14">
        <v>3.8483456997275298</v>
      </c>
      <c r="G81" s="14">
        <v>3.87365400830133</v>
      </c>
      <c r="H81" s="14">
        <v>3.9081150296223099</v>
      </c>
      <c r="I81" s="14">
        <v>3.9488655302140301</v>
      </c>
      <c r="J81" s="14">
        <v>3.9935793488267199</v>
      </c>
      <c r="K81" s="39">
        <v>4.0405301866541201</v>
      </c>
      <c r="L81" s="39">
        <v>4.0885369471987802</v>
      </c>
      <c r="M81" s="39">
        <v>4.1368517656812802</v>
      </c>
      <c r="N81" s="39">
        <v>4.1850387721992997</v>
      </c>
      <c r="O81" s="39">
        <v>4.1843117718416698</v>
      </c>
      <c r="P81" s="39">
        <v>4.13618487273994</v>
      </c>
      <c r="Q81" s="39">
        <v>4.0879266163637897</v>
      </c>
      <c r="R81" s="39">
        <v>4.0399769784752602</v>
      </c>
      <c r="S81" s="39">
        <v>3.9930867830644798</v>
      </c>
      <c r="T81" s="39">
        <v>3.9484405546383301</v>
      </c>
      <c r="U81" s="39">
        <v>3.9077679385177202</v>
      </c>
      <c r="V81" s="39">
        <v>3.8733974363394199</v>
      </c>
      <c r="W81" s="39">
        <v>3.84819264567188</v>
      </c>
      <c r="X81" s="39">
        <v>3.83531790239654</v>
      </c>
      <c r="Y81" s="39">
        <v>3.8351717002944801</v>
      </c>
      <c r="Z81" s="39">
        <v>3.8481167095768698</v>
      </c>
      <c r="AA81" s="39">
        <v>3.87327967939131</v>
      </c>
      <c r="AB81" s="39">
        <v>3.9076096255541701</v>
      </c>
      <c r="AC81" s="39">
        <v>3.9482438773650199</v>
      </c>
      <c r="AD81" s="39">
        <v>3.9928541815049399</v>
      </c>
      <c r="AE81" s="39">
        <v>4.0397106925833297</v>
      </c>
      <c r="AF81" s="39">
        <v>4.0876283230921802</v>
      </c>
      <c r="AG81" s="39">
        <v>4.1358553979850603</v>
      </c>
      <c r="AH81" s="39">
        <v>4.18395263757247</v>
      </c>
      <c r="AI81" s="39">
        <v>4.1846738202038196</v>
      </c>
      <c r="AJ81" s="39">
        <v>4.1365169975180596</v>
      </c>
      <c r="AK81" s="39">
        <v>4.0882294935519203</v>
      </c>
      <c r="AL81" s="39">
        <v>4.0402501443547898</v>
      </c>
      <c r="AM81" s="39">
        <v>3.99332850346426</v>
      </c>
      <c r="AN81" s="39">
        <v>3.9486477653569598</v>
      </c>
      <c r="AO81" s="39">
        <v>3.9079363943101599</v>
      </c>
      <c r="AP81" s="39">
        <v>3.8735221964475</v>
      </c>
      <c r="AQ81" s="39">
        <v>3.8482689590020498</v>
      </c>
      <c r="AR81" s="39">
        <v>3.8353424261954201</v>
      </c>
      <c r="AS81" s="39">
        <v>3.8352696401550999</v>
      </c>
      <c r="AT81" s="39">
        <v>3.8484220195539498</v>
      </c>
      <c r="AU81" s="39">
        <v>3.8737785773137099</v>
      </c>
      <c r="AV81" s="39">
        <v>3.9082830830176301</v>
      </c>
      <c r="AW81" s="39">
        <v>3.9490721227316401</v>
      </c>
      <c r="AX81" s="39">
        <v>3.9938202353608299</v>
      </c>
      <c r="AY81" s="39">
        <v>4.0408023031753402</v>
      </c>
      <c r="AZ81" s="39">
        <v>4.0888385557876203</v>
      </c>
      <c r="BA81" s="39">
        <v>4.1371823922240996</v>
      </c>
      <c r="BB81" s="39">
        <v>4.18539907171749</v>
      </c>
      <c r="BC81" s="39">
        <v>4.1940194864551303</v>
      </c>
      <c r="BD81" s="39">
        <v>4.1459914261825404</v>
      </c>
      <c r="BE81" s="39">
        <v>4.0977915021337097</v>
      </c>
      <c r="BF81" s="39">
        <v>4.0498606077471999</v>
      </c>
      <c r="BG81" s="39">
        <v>4.0029495725680597</v>
      </c>
      <c r="BH81" s="39">
        <v>3.95824168358447</v>
      </c>
      <c r="BI81" s="39">
        <v>3.9174644655234601</v>
      </c>
      <c r="BJ81" s="39">
        <v>3.8829443961565402</v>
      </c>
      <c r="BK81" s="39">
        <v>3.8575444934815302</v>
      </c>
      <c r="BL81" s="39">
        <v>3.8444312362913302</v>
      </c>
      <c r="BM81" s="39">
        <v>3.8442579835116999</v>
      </c>
      <c r="BN81" s="39">
        <v>3.8573899622265899</v>
      </c>
      <c r="BO81" s="39">
        <v>3.8826994709247402</v>
      </c>
      <c r="BP81" s="39">
        <v>3.9171351932717098</v>
      </c>
      <c r="BQ81" s="39">
        <v>3.9578352318982701</v>
      </c>
      <c r="BR81" s="39">
        <v>4.0024726680959803</v>
      </c>
      <c r="BS81" s="39">
        <v>4.0493186044344203</v>
      </c>
      <c r="BT81" s="39">
        <v>4.0971878698311297</v>
      </c>
      <c r="BU81" s="39">
        <v>4.1453275197949901</v>
      </c>
      <c r="BV81" s="39">
        <v>4.1932961939771101</v>
      </c>
      <c r="BW81" s="39">
        <v>4.1925617836805404</v>
      </c>
      <c r="BX81" s="39">
        <v>4.14465375188718</v>
      </c>
      <c r="BY81" s="39">
        <v>4.0965712181853897</v>
      </c>
      <c r="BZ81" s="39">
        <v>4.0487596525520697</v>
      </c>
      <c r="CA81" s="39">
        <v>4.0019749714639197</v>
      </c>
      <c r="CB81" s="39">
        <v>3.9574057835983099</v>
      </c>
      <c r="CC81" s="39">
        <v>3.9167843373875799</v>
      </c>
      <c r="CD81" s="39">
        <v>3.88243988656924</v>
      </c>
      <c r="CE81" s="39">
        <v>3.8572346723942199</v>
      </c>
      <c r="CF81" s="39">
        <v>3.84432950474047</v>
      </c>
      <c r="CG81" s="39">
        <v>3.8442325396556498</v>
      </c>
      <c r="CH81" s="39">
        <v>3.8573124866341102</v>
      </c>
      <c r="CI81" s="39">
        <v>3.88257327476189</v>
      </c>
      <c r="CJ81" s="39">
        <v>3.9169650442481601</v>
      </c>
      <c r="CK81" s="39">
        <v>3.95762609224803</v>
      </c>
      <c r="CL81" s="39">
        <v>4.0022288048978103</v>
      </c>
      <c r="CM81" s="39">
        <v>4.04904310238941</v>
      </c>
      <c r="CN81" s="39">
        <v>4.0968824818383096</v>
      </c>
      <c r="CO81" s="39">
        <v>4.1449927258029602</v>
      </c>
      <c r="CP81" s="39">
        <v>4.1929313314565597</v>
      </c>
      <c r="CQ81" s="39">
        <v>4.1936563879986801</v>
      </c>
      <c r="CR81" s="39">
        <v>4.1456581446202696</v>
      </c>
      <c r="CS81" s="39">
        <v>4.0974873926993496</v>
      </c>
      <c r="CT81" s="39">
        <v>4.0495861643928199</v>
      </c>
      <c r="CU81" s="39">
        <v>4.0027065561921402</v>
      </c>
      <c r="CV81" s="39">
        <v>3.9580331822897001</v>
      </c>
      <c r="CW81" s="39">
        <v>3.9172947474840298</v>
      </c>
      <c r="CX81" s="39">
        <v>3.8828184256511098</v>
      </c>
      <c r="CY81" s="39">
        <v>3.8574670457334399</v>
      </c>
      <c r="CZ81" s="39">
        <v>3.8444056766472801</v>
      </c>
      <c r="DA81" s="39">
        <v>3.8489721830461399</v>
      </c>
      <c r="DB81" s="39">
        <v>3.8621992583772098</v>
      </c>
      <c r="DC81" s="39">
        <v>3.8875833190879998</v>
      </c>
      <c r="DD81" s="39">
        <v>3.92207281486268</v>
      </c>
      <c r="DE81" s="39">
        <v>3.96280618793203</v>
      </c>
      <c r="DF81" s="39">
        <v>4.0074571499248197</v>
      </c>
      <c r="DG81" s="39">
        <v>4.0542972334865901</v>
      </c>
      <c r="DH81" s="39">
        <v>4.1021411617241803</v>
      </c>
      <c r="DI81" s="39">
        <v>4.1502352669865701</v>
      </c>
      <c r="DJ81" s="39">
        <v>4.1981370413783701</v>
      </c>
      <c r="DK81" s="39">
        <v>4.1974015296155498</v>
      </c>
      <c r="DL81" s="39">
        <v>4.1495602787131496</v>
      </c>
      <c r="DM81" s="39">
        <v>4.10152321517229</v>
      </c>
      <c r="DN81" s="39">
        <v>4.0537369416921099</v>
      </c>
      <c r="DO81" s="39">
        <v>4.0069580937360998</v>
      </c>
      <c r="DP81" s="39">
        <v>3.9623753843523701</v>
      </c>
      <c r="DQ81" s="39">
        <v>3.9217206341106601</v>
      </c>
      <c r="DR81" s="39">
        <v>3.8873224708169398</v>
      </c>
      <c r="DS81" s="39">
        <v>3.86204279996252</v>
      </c>
      <c r="DT81" s="39">
        <v>3.8490428680592901</v>
      </c>
      <c r="DU81" s="39">
        <v>3.8488949334904698</v>
      </c>
      <c r="DV81" s="39">
        <v>3.86196505768355</v>
      </c>
      <c r="DW81" s="39">
        <v>3.8872025322675401</v>
      </c>
      <c r="DX81" s="39">
        <v>3.9215597688488999</v>
      </c>
      <c r="DY81" s="39">
        <v>3.9621758005060501</v>
      </c>
      <c r="DZ81" s="39">
        <v>4.0067222568386702</v>
      </c>
      <c r="EA81" s="39">
        <v>4.0534671233266897</v>
      </c>
      <c r="EB81" s="39">
        <v>4.1012211258582498</v>
      </c>
      <c r="EC81" s="39">
        <v>4.14922677412547</v>
      </c>
      <c r="ED81" s="39">
        <v>4.1970381244442203</v>
      </c>
      <c r="EE81" s="39">
        <v>4.1977678389247401</v>
      </c>
      <c r="EF81" s="39">
        <v>4.1498964450198104</v>
      </c>
      <c r="EG81" s="39">
        <v>4.10182989617247</v>
      </c>
      <c r="EH81" s="39">
        <v>4.0540136462084204</v>
      </c>
      <c r="EI81" s="39">
        <v>4.0072030560070102</v>
      </c>
      <c r="EJ81" s="39">
        <v>3.9625855065278199</v>
      </c>
      <c r="EK81" s="39">
        <v>3.9218916371280899</v>
      </c>
      <c r="EL81" s="39">
        <v>3.8874493834820001</v>
      </c>
      <c r="EM81" s="39">
        <v>3.8621208501350202</v>
      </c>
      <c r="EN81" s="39">
        <v>3.8490687090356901</v>
      </c>
      <c r="EO81" s="39">
        <v>3.84899813610172</v>
      </c>
      <c r="EP81" s="39">
        <v>3.8622773148395302</v>
      </c>
      <c r="EQ81" s="39">
        <v>3.8877100378315901</v>
      </c>
      <c r="ER81" s="39">
        <v>3.92224340938952</v>
      </c>
      <c r="ES81" s="39">
        <v>3.9630156820245999</v>
      </c>
      <c r="ET81" s="39">
        <v>4.0077012641997003</v>
      </c>
      <c r="EU81" s="39">
        <v>4.0545728697883998</v>
      </c>
      <c r="EV81" s="39">
        <v>4.1024465499684899</v>
      </c>
      <c r="EW81" s="39">
        <v>4.15056990486449</v>
      </c>
      <c r="EX81" s="39">
        <v>4.1985015641862402</v>
      </c>
      <c r="EY81" s="39">
        <v>4.18961454149433</v>
      </c>
      <c r="EZ81" s="39">
        <v>4.14149083690313</v>
      </c>
      <c r="FA81" s="39">
        <v>4.09321670371253</v>
      </c>
      <c r="FB81" s="39">
        <v>4.045231102851</v>
      </c>
      <c r="FC81" s="39">
        <v>3.9982829236901898</v>
      </c>
      <c r="FD81" s="39">
        <v>3.9535540621298302</v>
      </c>
      <c r="FE81" s="39">
        <v>3.91277133326038</v>
      </c>
      <c r="FF81" s="39">
        <v>3.87826119716477</v>
      </c>
      <c r="FG81" s="39">
        <v>3.8528872648459198</v>
      </c>
      <c r="FH81" s="39">
        <v>3.8398170725055101</v>
      </c>
      <c r="FI81" s="39">
        <v>3.8396448492624899</v>
      </c>
      <c r="FJ81" s="39">
        <v>3.8527339242198799</v>
      </c>
      <c r="FK81" s="39">
        <v>3.8780177236362499</v>
      </c>
      <c r="FL81" s="39">
        <v>3.9124437649552002</v>
      </c>
      <c r="FM81" s="39">
        <v>3.9531495507695702</v>
      </c>
      <c r="FN81" s="39">
        <v>3.99780817582214</v>
      </c>
      <c r="FO81" s="39">
        <v>4.0446914501905997</v>
      </c>
      <c r="FP81" s="39">
        <v>4.0926155937346396</v>
      </c>
      <c r="FQ81" s="39">
        <v>4.1408296045615796</v>
      </c>
      <c r="FR81" s="39">
        <v>4.1888943513077797</v>
      </c>
      <c r="FS81" s="39">
        <v>4.1881627932552998</v>
      </c>
      <c r="FT81" s="39">
        <v>4.1401585493135498</v>
      </c>
      <c r="FU81" s="39">
        <v>4.0920014940427203</v>
      </c>
      <c r="FV81" s="39">
        <v>4.0441348720148698</v>
      </c>
      <c r="FW81" s="39">
        <v>3.9973126542847099</v>
      </c>
      <c r="FX81" s="39">
        <v>3.9527220559301499</v>
      </c>
      <c r="FY81" s="39">
        <v>3.9120946157077201</v>
      </c>
      <c r="FZ81" s="39">
        <v>3.8777595742953799</v>
      </c>
      <c r="GA81" s="39">
        <v>3.85257977851614</v>
      </c>
      <c r="GB81" s="39">
        <v>3.8397171184264201</v>
      </c>
      <c r="GC81" s="39">
        <v>3.83961984962029</v>
      </c>
      <c r="GD81" s="39">
        <v>3.8526570323417602</v>
      </c>
      <c r="GE81" s="39">
        <v>3.8778922494266101</v>
      </c>
      <c r="GF81" s="39">
        <v>3.91227446912661</v>
      </c>
      <c r="GG81" s="39">
        <v>3.9529413854203601</v>
      </c>
      <c r="GH81" s="39">
        <v>3.9975653967474001</v>
      </c>
      <c r="GI81" s="39">
        <v>4.0444171308294496</v>
      </c>
      <c r="GJ81" s="39">
        <v>4.0923114763644604</v>
      </c>
      <c r="GK81" s="39">
        <v>4.1404961598374701</v>
      </c>
      <c r="GL81" s="39">
        <v>4.1885309102584101</v>
      </c>
      <c r="GM81" s="39">
        <v>4.1892531329170701</v>
      </c>
      <c r="GN81" s="39">
        <v>4.14115889439186</v>
      </c>
      <c r="GO81" s="39">
        <v>4.0929138567663399</v>
      </c>
      <c r="GP81" s="39">
        <v>4.0449578358441904</v>
      </c>
      <c r="GQ81" s="39">
        <v>3.9980409866821698</v>
      </c>
      <c r="GR81" s="39">
        <v>3.9533465317835299</v>
      </c>
      <c r="GS81" s="39">
        <v>3.9126024663108598</v>
      </c>
      <c r="GT81" s="39">
        <v>3.8781359476024999</v>
      </c>
      <c r="GU81" s="39">
        <v>3.8528104007280302</v>
      </c>
      <c r="GV81" s="39">
        <v>3.8397919576806201</v>
      </c>
      <c r="GW81" s="39">
        <v>3.8313443731141499</v>
      </c>
      <c r="GX81" s="39">
        <v>3.8444162257741299</v>
      </c>
      <c r="GY81" s="39">
        <v>3.8697080877069499</v>
      </c>
      <c r="GZ81" s="39">
        <v>3.90416445506429</v>
      </c>
      <c r="HA81" s="39">
        <v>3.9449219915767499</v>
      </c>
      <c r="HB81" s="39">
        <v>3.9896549025928998</v>
      </c>
      <c r="HC81" s="39">
        <v>4.0366377645906502</v>
      </c>
      <c r="HD81" s="39">
        <v>4.0846908453446398</v>
      </c>
      <c r="HE81" s="39">
        <v>4.1330680251176402</v>
      </c>
      <c r="HF81" s="39">
        <v>4.1813353479268098</v>
      </c>
      <c r="HG81" s="39">
        <v>4.1806110718785501</v>
      </c>
      <c r="HH81" s="39">
        <v>4.13240369692946</v>
      </c>
      <c r="HI81" s="39">
        <v>4.0840829055854604</v>
      </c>
      <c r="HJ81" s="39">
        <v>4.0360867617555503</v>
      </c>
      <c r="HK81" s="39">
        <v>3.9891643398215502</v>
      </c>
      <c r="HL81" s="39">
        <v>3.94449879586579</v>
      </c>
      <c r="HM81" s="39">
        <v>3.9038188966706402</v>
      </c>
      <c r="HN81" s="39">
        <v>3.8694527769208298</v>
      </c>
      <c r="HO81" s="39">
        <v>3.8442641419310202</v>
      </c>
      <c r="HP81" s="39">
        <v>3.8314178380372099</v>
      </c>
      <c r="HQ81" s="39">
        <v>3.8312721196510502</v>
      </c>
      <c r="HR81" s="39">
        <v>3.8441887201627298</v>
      </c>
      <c r="HS81" s="39">
        <v>3.8693356615874301</v>
      </c>
      <c r="HT81" s="39">
        <v>3.90366135023904</v>
      </c>
      <c r="HU81" s="39">
        <v>3.9443030041646101</v>
      </c>
      <c r="HV81" s="39">
        <v>3.9889327347219701</v>
      </c>
      <c r="HW81" s="39">
        <v>4.0358215739583398</v>
      </c>
      <c r="HX81" s="39">
        <v>4.0837858030725096</v>
      </c>
      <c r="HY81" s="39">
        <v>4.1320754986405701</v>
      </c>
      <c r="HZ81" s="39">
        <v>4.1802533055606199</v>
      </c>
      <c r="IA81" s="39">
        <v>4.1809717560977502</v>
      </c>
      <c r="IB81" s="39">
        <v>4.1327345413580199</v>
      </c>
      <c r="IC81" s="39">
        <v>4.0843845888615897</v>
      </c>
      <c r="ID81" s="39">
        <v>4.0363588265089003</v>
      </c>
      <c r="IE81" s="39">
        <v>3.9894050604229698</v>
      </c>
      <c r="IF81" s="39">
        <v>3.9447051181305102</v>
      </c>
      <c r="IG81" s="39">
        <v>3.9039865860805301</v>
      </c>
      <c r="IH81" s="39">
        <v>3.86957690279394</v>
      </c>
      <c r="II81" s="39">
        <v>3.8443399604191799</v>
      </c>
      <c r="IJ81" s="39">
        <v>3.8314420080682199</v>
      </c>
      <c r="IK81" s="39">
        <v>3.83136864598954</v>
      </c>
      <c r="IL81" s="39">
        <v>3.8444920506339799</v>
      </c>
      <c r="IM81" s="39">
        <v>3.8698320232112602</v>
      </c>
      <c r="IN81" s="39">
        <v>3.9043317438509102</v>
      </c>
      <c r="IO81" s="39">
        <v>3.9451276986196899</v>
      </c>
      <c r="IP81" s="39">
        <v>3.9898947936515401</v>
      </c>
      <c r="IQ81" s="39">
        <v>4.0369087857952399</v>
      </c>
      <c r="IR81" s="39">
        <v>4.0849912674909996</v>
      </c>
      <c r="IS81" s="39">
        <v>4.1333973806659499</v>
      </c>
      <c r="IT81" s="39">
        <v>4.1816942949806801</v>
      </c>
      <c r="IU81" s="24"/>
      <c r="IV81" s="24"/>
    </row>
    <row r="82" spans="1:256" s="39" customFormat="1" x14ac:dyDescent="0.25">
      <c r="A82" s="18" t="s">
        <v>324</v>
      </c>
      <c r="B82" s="56" t="s">
        <v>325</v>
      </c>
      <c r="C82" s="19" t="s">
        <v>197</v>
      </c>
      <c r="D82" s="20"/>
      <c r="E82" s="14">
        <v>11.068168541288699</v>
      </c>
      <c r="F82" s="14">
        <v>11.101951149002501</v>
      </c>
      <c r="G82" s="14">
        <v>11.143058519351101</v>
      </c>
      <c r="H82" s="14">
        <v>11.1888809427289</v>
      </c>
      <c r="I82" s="14">
        <v>11.237067016932899</v>
      </c>
      <c r="J82" s="14">
        <v>11.285752599572801</v>
      </c>
      <c r="K82" s="39">
        <v>11.333585127710201</v>
      </c>
      <c r="L82" s="39">
        <v>11.379665450668</v>
      </c>
      <c r="M82" s="39">
        <v>11.4234576048487</v>
      </c>
      <c r="N82" s="39">
        <v>11.4647040281403</v>
      </c>
      <c r="O82" s="39">
        <v>11.464055956865501</v>
      </c>
      <c r="P82" s="39">
        <v>11.422825506519301</v>
      </c>
      <c r="Q82" s="39">
        <v>11.3790589295303</v>
      </c>
      <c r="R82" s="39">
        <v>11.3330075497562</v>
      </c>
      <c r="S82" s="39">
        <v>11.285209577714101</v>
      </c>
      <c r="T82" s="39">
        <v>11.236566737710501</v>
      </c>
      <c r="U82" s="39">
        <v>11.1884342043845</v>
      </c>
      <c r="V82" s="39">
        <v>11.1426780314243</v>
      </c>
      <c r="W82" s="39">
        <v>11.1016499387267</v>
      </c>
      <c r="X82" s="39">
        <v>11.068035702674001</v>
      </c>
      <c r="Y82" s="39">
        <v>11.0678487423272</v>
      </c>
      <c r="Z82" s="39">
        <v>11.1015048409446</v>
      </c>
      <c r="AA82" s="39">
        <v>11.142499417766601</v>
      </c>
      <c r="AB82" s="39">
        <v>11.1882251444373</v>
      </c>
      <c r="AC82" s="39">
        <v>11.2363306765332</v>
      </c>
      <c r="AD82" s="39">
        <v>11.284950051442999</v>
      </c>
      <c r="AE82" s="39">
        <v>11.332727940802901</v>
      </c>
      <c r="AF82" s="39">
        <v>11.378762172119901</v>
      </c>
      <c r="AG82" s="39">
        <v>11.422513796844401</v>
      </c>
      <c r="AH82" s="39">
        <v>11.4637222282492</v>
      </c>
      <c r="AI82" s="39">
        <v>11.4643832412696</v>
      </c>
      <c r="AJ82" s="39">
        <v>11.4231401042034</v>
      </c>
      <c r="AK82" s="39">
        <v>11.3793600185681</v>
      </c>
      <c r="AL82" s="39">
        <v>11.333293275052601</v>
      </c>
      <c r="AM82" s="39">
        <v>11.2854770886456</v>
      </c>
      <c r="AN82" s="39">
        <v>11.2368121763399</v>
      </c>
      <c r="AO82" s="39">
        <v>11.188652791832601</v>
      </c>
      <c r="AP82" s="39">
        <v>11.1428643837947</v>
      </c>
      <c r="AQ82" s="39">
        <v>11.101798693205</v>
      </c>
      <c r="AR82" s="39">
        <v>11.0681424153954</v>
      </c>
      <c r="AS82" s="39">
        <v>11.0682751353218</v>
      </c>
      <c r="AT82" s="39">
        <v>11.1020995406491</v>
      </c>
      <c r="AU82" s="39">
        <v>11.1432443243342</v>
      </c>
      <c r="AV82" s="39">
        <v>11.189098790588099</v>
      </c>
      <c r="AW82" s="39">
        <v>11.2373115230602</v>
      </c>
      <c r="AX82" s="39">
        <v>11.2860189878316</v>
      </c>
      <c r="AY82" s="39">
        <v>11.333869542728999</v>
      </c>
      <c r="AZ82" s="39">
        <v>11.3799650415102</v>
      </c>
      <c r="BA82" s="39">
        <v>11.4237705120482</v>
      </c>
      <c r="BB82" s="39">
        <v>11.465029397108699</v>
      </c>
      <c r="BC82" s="39">
        <v>11.487220610899</v>
      </c>
      <c r="BD82" s="39">
        <v>11.4467176824789</v>
      </c>
      <c r="BE82" s="39">
        <v>11.403521140772201</v>
      </c>
      <c r="BF82" s="39">
        <v>11.357887941891001</v>
      </c>
      <c r="BG82" s="39">
        <v>11.310364079889199</v>
      </c>
      <c r="BH82" s="39">
        <v>11.261859188258301</v>
      </c>
      <c r="BI82" s="39">
        <v>11.213735700795301</v>
      </c>
      <c r="BJ82" s="39">
        <v>11.167866423827901</v>
      </c>
      <c r="BK82" s="39">
        <v>11.1266102876441</v>
      </c>
      <c r="BL82" s="39">
        <v>11.0926622210412</v>
      </c>
      <c r="BM82" s="39">
        <v>11.092364509399101</v>
      </c>
      <c r="BN82" s="39">
        <v>11.1263126924945</v>
      </c>
      <c r="BO82" s="39">
        <v>11.167497936969999</v>
      </c>
      <c r="BP82" s="39">
        <v>11.2133049377088</v>
      </c>
      <c r="BQ82" s="39">
        <v>11.2613751891791</v>
      </c>
      <c r="BR82" s="39">
        <v>11.309835407679399</v>
      </c>
      <c r="BS82" s="39">
        <v>11.3573221265464</v>
      </c>
      <c r="BT82" s="39">
        <v>11.4029242981364</v>
      </c>
      <c r="BU82" s="39">
        <v>11.446094227836999</v>
      </c>
      <c r="BV82" s="39">
        <v>11.486564297042399</v>
      </c>
      <c r="BW82" s="39">
        <v>11.485915672745501</v>
      </c>
      <c r="BX82" s="39">
        <v>11.4454596761112</v>
      </c>
      <c r="BY82" s="39">
        <v>11.402314078700901</v>
      </c>
      <c r="BZ82" s="39">
        <v>11.356739952696101</v>
      </c>
      <c r="CA82" s="39">
        <v>11.3092872137971</v>
      </c>
      <c r="CB82" s="39">
        <v>11.2608694500254</v>
      </c>
      <c r="CC82" s="39">
        <v>11.2128527030032</v>
      </c>
      <c r="CD82" s="39">
        <v>11.167112127611899</v>
      </c>
      <c r="CE82" s="39">
        <v>11.1260065035514</v>
      </c>
      <c r="CF82" s="39">
        <v>11.092227021880801</v>
      </c>
      <c r="CG82" s="39">
        <v>11.0922556957357</v>
      </c>
      <c r="CH82" s="39">
        <v>11.1261616349506</v>
      </c>
      <c r="CI82" s="39">
        <v>11.1673092053726</v>
      </c>
      <c r="CJ82" s="39">
        <v>11.2130839858263</v>
      </c>
      <c r="CK82" s="39">
        <v>11.261127508318401</v>
      </c>
      <c r="CL82" s="39">
        <v>11.3095659007084</v>
      </c>
      <c r="CM82" s="39">
        <v>11.3570347932466</v>
      </c>
      <c r="CN82" s="39">
        <v>11.402622149002401</v>
      </c>
      <c r="CO82" s="39">
        <v>11.445779292652499</v>
      </c>
      <c r="CP82" s="39">
        <v>11.4862376026646</v>
      </c>
      <c r="CQ82" s="39">
        <v>11.4868958198758</v>
      </c>
      <c r="CR82" s="39">
        <v>11.446404471342801</v>
      </c>
      <c r="CS82" s="39">
        <v>11.403220518346901</v>
      </c>
      <c r="CT82" s="39">
        <v>11.357601944414901</v>
      </c>
      <c r="CU82" s="39">
        <v>11.3100957214314</v>
      </c>
      <c r="CV82" s="39">
        <v>11.261612469419401</v>
      </c>
      <c r="CW82" s="39">
        <v>11.2135155233698</v>
      </c>
      <c r="CX82" s="39">
        <v>11.1676782780699</v>
      </c>
      <c r="CY82" s="39">
        <v>11.126459629811199</v>
      </c>
      <c r="CZ82" s="39">
        <v>11.0925535783783</v>
      </c>
      <c r="DA82" s="39">
        <v>11.105053265761001</v>
      </c>
      <c r="DB82" s="39">
        <v>11.1391528816599</v>
      </c>
      <c r="DC82" s="39">
        <v>11.1804371955738</v>
      </c>
      <c r="DD82" s="39">
        <v>11.226286769046601</v>
      </c>
      <c r="DE82" s="39">
        <v>11.274339371555699</v>
      </c>
      <c r="DF82" s="39">
        <v>11.322717893915801</v>
      </c>
      <c r="DG82" s="39">
        <v>11.3700546043616</v>
      </c>
      <c r="DH82" s="39">
        <v>11.415433792631999</v>
      </c>
      <c r="DI82" s="39">
        <v>11.458303152891901</v>
      </c>
      <c r="DJ82" s="39">
        <v>11.498391328293399</v>
      </c>
      <c r="DK82" s="39">
        <v>11.497745442039401</v>
      </c>
      <c r="DL82" s="39">
        <v>11.457669985603401</v>
      </c>
      <c r="DM82" s="39">
        <v>11.4148240007467</v>
      </c>
      <c r="DN82" s="39">
        <v>11.3694720916625</v>
      </c>
      <c r="DO82" s="39">
        <v>11.3221687645838</v>
      </c>
      <c r="DP82" s="39">
        <v>11.2738322476497</v>
      </c>
      <c r="DQ82" s="39">
        <v>11.225832827682799</v>
      </c>
      <c r="DR82" s="39">
        <v>11.180049469227001</v>
      </c>
      <c r="DS82" s="39">
        <v>11.1388446648713</v>
      </c>
      <c r="DT82" s="39">
        <v>11.104913846795601</v>
      </c>
      <c r="DU82" s="39">
        <v>11.104723635497701</v>
      </c>
      <c r="DV82" s="39">
        <v>11.1386961413513</v>
      </c>
      <c r="DW82" s="39">
        <v>11.1798673183358</v>
      </c>
      <c r="DX82" s="39">
        <v>11.2256202559727</v>
      </c>
      <c r="DY82" s="39">
        <v>11.2735928626791</v>
      </c>
      <c r="DZ82" s="39">
        <v>11.3219062929809</v>
      </c>
      <c r="EA82" s="39">
        <v>11.369190135902199</v>
      </c>
      <c r="EB82" s="39">
        <v>11.4145257425949</v>
      </c>
      <c r="EC82" s="39">
        <v>11.4573578889703</v>
      </c>
      <c r="ED82" s="39">
        <v>11.497412219695001</v>
      </c>
      <c r="EE82" s="39">
        <v>11.4980718308831</v>
      </c>
      <c r="EF82" s="39">
        <v>11.4579850678205</v>
      </c>
      <c r="EG82" s="39">
        <v>11.4151266796705</v>
      </c>
      <c r="EH82" s="39">
        <v>11.3697602436628</v>
      </c>
      <c r="EI82" s="39">
        <v>11.3224392927288</v>
      </c>
      <c r="EJ82" s="39">
        <v>11.2740810754423</v>
      </c>
      <c r="EK82" s="39">
        <v>11.226054986440801</v>
      </c>
      <c r="EL82" s="39">
        <v>11.180239413254499</v>
      </c>
      <c r="EM82" s="39">
        <v>11.1389968966248</v>
      </c>
      <c r="EN82" s="39">
        <v>11.1050238139144</v>
      </c>
      <c r="EO82" s="39">
        <v>11.105163033180499</v>
      </c>
      <c r="EP82" s="39">
        <v>11.1393047403342</v>
      </c>
      <c r="EQ82" s="39">
        <v>11.1806265789387</v>
      </c>
      <c r="ER82" s="39">
        <v>11.226508171510201</v>
      </c>
      <c r="ES82" s="39">
        <v>11.274587246386799</v>
      </c>
      <c r="ET82" s="39">
        <v>11.3229872749188</v>
      </c>
      <c r="EU82" s="39">
        <v>11.370341417396601</v>
      </c>
      <c r="EV82" s="39">
        <v>11.4157349402942</v>
      </c>
      <c r="EW82" s="39">
        <v>11.4586165071163</v>
      </c>
      <c r="EX82" s="39">
        <v>11.498715757404099</v>
      </c>
      <c r="EY82" s="39">
        <v>11.4758948718609</v>
      </c>
      <c r="EZ82" s="39">
        <v>11.435002610268301</v>
      </c>
      <c r="FA82" s="39">
        <v>11.3914951220976</v>
      </c>
      <c r="FB82" s="39">
        <v>11.345625676564</v>
      </c>
      <c r="FC82" s="39">
        <v>11.2979347679253</v>
      </c>
      <c r="FD82" s="39">
        <v>11.2493264584099</v>
      </c>
      <c r="FE82" s="39">
        <v>11.2011580828687</v>
      </c>
      <c r="FF82" s="39">
        <v>11.155298095534601</v>
      </c>
      <c r="FG82" s="39">
        <v>11.114101799502301</v>
      </c>
      <c r="FH82" s="39">
        <v>11.0802608749567</v>
      </c>
      <c r="FI82" s="39">
        <v>11.079965344592701</v>
      </c>
      <c r="FJ82" s="39">
        <v>11.1138065142418</v>
      </c>
      <c r="FK82" s="39">
        <v>11.1549319898152</v>
      </c>
      <c r="FL82" s="39">
        <v>11.200729680738499</v>
      </c>
      <c r="FM82" s="39">
        <v>11.2488446910245</v>
      </c>
      <c r="FN82" s="39">
        <v>11.2974080702111</v>
      </c>
      <c r="FO82" s="39">
        <v>11.345061430911</v>
      </c>
      <c r="FP82" s="39">
        <v>11.390899278123101</v>
      </c>
      <c r="FQ82" s="39">
        <v>11.4343794026965</v>
      </c>
      <c r="FR82" s="39">
        <v>11.4752388216217</v>
      </c>
      <c r="FS82" s="39">
        <v>11.474589455449699</v>
      </c>
      <c r="FT82" s="39">
        <v>11.4337452033616</v>
      </c>
      <c r="FU82" s="39">
        <v>11.3902901520127</v>
      </c>
      <c r="FV82" s="39">
        <v>11.344480910427</v>
      </c>
      <c r="FW82" s="39">
        <v>11.2968619246014</v>
      </c>
      <c r="FX82" s="39">
        <v>11.248341248762401</v>
      </c>
      <c r="FY82" s="39">
        <v>11.2002798643947</v>
      </c>
      <c r="FZ82" s="39">
        <v>11.154548612021699</v>
      </c>
      <c r="GA82" s="39">
        <v>11.113502680530599</v>
      </c>
      <c r="GB82" s="39">
        <v>11.079830047497801</v>
      </c>
      <c r="GC82" s="39">
        <v>11.0798576239638</v>
      </c>
      <c r="GD82" s="39">
        <v>11.1136566238985</v>
      </c>
      <c r="GE82" s="39">
        <v>11.154744462599499</v>
      </c>
      <c r="GF82" s="39">
        <v>11.2005099251995</v>
      </c>
      <c r="GG82" s="39">
        <v>11.2485981441536</v>
      </c>
      <c r="GH82" s="39">
        <v>11.2971395711319</v>
      </c>
      <c r="GI82" s="39">
        <v>11.344774905962</v>
      </c>
      <c r="GJ82" s="39">
        <v>11.3905976549869</v>
      </c>
      <c r="GK82" s="39">
        <v>11.4340646208287</v>
      </c>
      <c r="GL82" s="39">
        <v>11.474911814585701</v>
      </c>
      <c r="GM82" s="39">
        <v>11.475570538909301</v>
      </c>
      <c r="GN82" s="39">
        <v>11.4346895393465</v>
      </c>
      <c r="GO82" s="39">
        <v>11.391195014223101</v>
      </c>
      <c r="GP82" s="39">
        <v>11.3453404775344</v>
      </c>
      <c r="GQ82" s="39">
        <v>11.297667408919899</v>
      </c>
      <c r="GR82" s="39">
        <v>11.249080866496</v>
      </c>
      <c r="GS82" s="39">
        <v>11.2009390960018</v>
      </c>
      <c r="GT82" s="39">
        <v>11.1551111495538</v>
      </c>
      <c r="GU82" s="39">
        <v>11.113952305331299</v>
      </c>
      <c r="GV82" s="39">
        <v>11.0801533232744</v>
      </c>
      <c r="GW82" s="39">
        <v>11.0577031152187</v>
      </c>
      <c r="GX82" s="39">
        <v>11.0914038444693</v>
      </c>
      <c r="GY82" s="39">
        <v>11.1324670970128</v>
      </c>
      <c r="GZ82" s="39">
        <v>11.1782861058816</v>
      </c>
      <c r="HA82" s="39">
        <v>11.226512839043099</v>
      </c>
      <c r="HB82" s="39">
        <v>11.275287070685</v>
      </c>
      <c r="HC82" s="39">
        <v>11.323260695920499</v>
      </c>
      <c r="HD82" s="39">
        <v>11.3695393301554</v>
      </c>
      <c r="HE82" s="39">
        <v>11.4135916384434</v>
      </c>
      <c r="HF82" s="39">
        <v>11.455163908130499</v>
      </c>
      <c r="HG82" s="39">
        <v>11.454515572458099</v>
      </c>
      <c r="HH82" s="39">
        <v>11.4129601412164</v>
      </c>
      <c r="HI82" s="39">
        <v>11.3689339885861</v>
      </c>
      <c r="HJ82" s="39">
        <v>11.322684729755601</v>
      </c>
      <c r="HK82" s="39">
        <v>11.274745957201199</v>
      </c>
      <c r="HL82" s="39">
        <v>11.2260146426469</v>
      </c>
      <c r="HM82" s="39">
        <v>11.1778415168775</v>
      </c>
      <c r="HN82" s="39">
        <v>11.1320887316812</v>
      </c>
      <c r="HO82" s="39">
        <v>11.091104652304701</v>
      </c>
      <c r="HP82" s="39">
        <v>11.0575720047534</v>
      </c>
      <c r="HQ82" s="39">
        <v>11.057385976078599</v>
      </c>
      <c r="HR82" s="39">
        <v>11.0909605426867</v>
      </c>
      <c r="HS82" s="39">
        <v>11.131911155970601</v>
      </c>
      <c r="HT82" s="39">
        <v>11.1776335053467</v>
      </c>
      <c r="HU82" s="39">
        <v>11.2257795938988</v>
      </c>
      <c r="HV82" s="39">
        <v>11.274487353483</v>
      </c>
      <c r="HW82" s="39">
        <v>11.3224058920093</v>
      </c>
      <c r="HX82" s="39">
        <v>11.3686377827832</v>
      </c>
      <c r="HY82" s="39">
        <v>11.4126486907284</v>
      </c>
      <c r="HZ82" s="39">
        <v>11.454181875216101</v>
      </c>
      <c r="IA82" s="39">
        <v>11.4548429341</v>
      </c>
      <c r="IB82" s="39">
        <v>11.413274452356999</v>
      </c>
      <c r="IC82" s="39">
        <v>11.369234500738701</v>
      </c>
      <c r="ID82" s="39">
        <v>11.3229696608574</v>
      </c>
      <c r="IE82" s="39">
        <v>11.2750125246026</v>
      </c>
      <c r="IF82" s="39">
        <v>11.2262590496215</v>
      </c>
      <c r="IG82" s="39">
        <v>11.178059038492099</v>
      </c>
      <c r="IH82" s="39">
        <v>11.132274030607199</v>
      </c>
      <c r="II82" s="39">
        <v>11.0912524047371</v>
      </c>
      <c r="IJ82" s="39">
        <v>11.057677797996799</v>
      </c>
      <c r="IK82" s="39">
        <v>11.0578086947926</v>
      </c>
      <c r="IL82" s="39">
        <v>11.0915512369296</v>
      </c>
      <c r="IM82" s="39">
        <v>11.1326518523649</v>
      </c>
      <c r="IN82" s="39">
        <v>11.178502892807</v>
      </c>
      <c r="IO82" s="39">
        <v>11.2267563196013</v>
      </c>
      <c r="IP82" s="39">
        <v>11.275552522763499</v>
      </c>
      <c r="IQ82" s="39">
        <v>11.323544325424001</v>
      </c>
      <c r="IR82" s="39">
        <v>11.369838354176199</v>
      </c>
      <c r="IS82" s="39">
        <v>11.4139042705813</v>
      </c>
      <c r="IT82" s="39">
        <v>11.455489367928999</v>
      </c>
      <c r="IU82" s="24"/>
      <c r="IV82" s="24"/>
    </row>
    <row r="83" spans="1:256" s="39" customFormat="1" x14ac:dyDescent="0.25">
      <c r="A83" s="18" t="s">
        <v>326</v>
      </c>
      <c r="B83" s="56" t="s">
        <v>327</v>
      </c>
      <c r="C83" s="19" t="s">
        <v>197</v>
      </c>
      <c r="D83" s="20"/>
      <c r="E83" s="14">
        <v>4.7321761830321796</v>
      </c>
      <c r="F83" s="14">
        <v>4.7377162561413</v>
      </c>
      <c r="G83" s="14">
        <v>4.7522469013261697</v>
      </c>
      <c r="H83" s="14">
        <v>4.7740229720993597</v>
      </c>
      <c r="I83" s="14">
        <v>4.8010450714740003</v>
      </c>
      <c r="J83" s="14">
        <v>4.8314165216694498</v>
      </c>
      <c r="K83" s="39">
        <v>4.8635496943969203</v>
      </c>
      <c r="L83" s="39">
        <v>4.8962545379433697</v>
      </c>
      <c r="M83" s="39">
        <v>4.9287294153144803</v>
      </c>
      <c r="N83" s="39">
        <v>4.9604958317810803</v>
      </c>
      <c r="O83" s="39">
        <v>4.9600188288643903</v>
      </c>
      <c r="P83" s="39">
        <v>4.9282824759076602</v>
      </c>
      <c r="Q83" s="39">
        <v>4.8958401029706096</v>
      </c>
      <c r="R83" s="39">
        <v>4.8631718111899298</v>
      </c>
      <c r="S83" s="39">
        <v>4.83108195585777</v>
      </c>
      <c r="T83" s="39">
        <v>4.80076295623057</v>
      </c>
      <c r="U83" s="39">
        <v>4.7738034981728603</v>
      </c>
      <c r="V83" s="39">
        <v>4.7520991235930499</v>
      </c>
      <c r="W83" s="39">
        <v>4.7376456030200202</v>
      </c>
      <c r="X83" s="39">
        <v>4.7322367685847704</v>
      </c>
      <c r="Y83" s="39">
        <v>4.7321654515779299</v>
      </c>
      <c r="Z83" s="39">
        <v>4.7375979555947199</v>
      </c>
      <c r="AA83" s="39">
        <v>4.7520217271706704</v>
      </c>
      <c r="AB83" s="39">
        <v>4.7736978454829799</v>
      </c>
      <c r="AC83" s="39">
        <v>4.8006309202548101</v>
      </c>
      <c r="AD83" s="39">
        <v>4.8309255356409802</v>
      </c>
      <c r="AE83" s="39">
        <v>4.8629930414356597</v>
      </c>
      <c r="AF83" s="39">
        <v>4.8956409364409996</v>
      </c>
      <c r="AG83" s="39">
        <v>4.9280645470560698</v>
      </c>
      <c r="AH83" s="39">
        <v>4.9597822966805998</v>
      </c>
      <c r="AI83" s="39">
        <v>4.9602566857772903</v>
      </c>
      <c r="AJ83" s="39">
        <v>4.9285040977738204</v>
      </c>
      <c r="AK83" s="39">
        <v>4.8960446347430002</v>
      </c>
      <c r="AL83" s="39">
        <v>4.8633573571511901</v>
      </c>
      <c r="AM83" s="39">
        <v>4.8312456087095601</v>
      </c>
      <c r="AN83" s="39">
        <v>4.8009009938817497</v>
      </c>
      <c r="AO83" s="39">
        <v>4.7739118600777903</v>
      </c>
      <c r="AP83" s="39">
        <v>4.7521741713483303</v>
      </c>
      <c r="AQ83" s="39">
        <v>4.7376850335363798</v>
      </c>
      <c r="AR83" s="39">
        <v>4.7322404301625296</v>
      </c>
      <c r="AS83" s="39">
        <v>4.7321799717689901</v>
      </c>
      <c r="AT83" s="39">
        <v>4.73775573201213</v>
      </c>
      <c r="AU83" s="39">
        <v>4.7523218748862099</v>
      </c>
      <c r="AV83" s="39">
        <v>4.7741311181380901</v>
      </c>
      <c r="AW83" s="39">
        <v>4.8011827370832902</v>
      </c>
      <c r="AX83" s="39">
        <v>4.8315796397262103</v>
      </c>
      <c r="AY83" s="39">
        <v>4.8637345420671299</v>
      </c>
      <c r="AZ83" s="39">
        <v>4.8964582092926303</v>
      </c>
      <c r="BA83" s="39">
        <v>4.9289500142987199</v>
      </c>
      <c r="BB83" s="39">
        <v>4.9607324856584096</v>
      </c>
      <c r="BC83" s="39">
        <v>4.97066870698215</v>
      </c>
      <c r="BD83" s="39">
        <v>4.93914360049504</v>
      </c>
      <c r="BE83" s="39">
        <v>4.9068372047359601</v>
      </c>
      <c r="BF83" s="39">
        <v>4.8742293641622902</v>
      </c>
      <c r="BG83" s="39">
        <v>4.8421246089088497</v>
      </c>
      <c r="BH83" s="39">
        <v>4.8117159484770804</v>
      </c>
      <c r="BI83" s="39">
        <v>4.7845939429265103</v>
      </c>
      <c r="BJ83" s="39">
        <v>4.7626584786296702</v>
      </c>
      <c r="BK83" s="39">
        <v>4.7479131276505697</v>
      </c>
      <c r="BL83" s="39">
        <v>4.7421633052035501</v>
      </c>
      <c r="BM83" s="39">
        <v>4.7420856017351403</v>
      </c>
      <c r="BN83" s="39">
        <v>4.7478234112032798</v>
      </c>
      <c r="BO83" s="39">
        <v>4.7625033282866296</v>
      </c>
      <c r="BP83" s="39">
        <v>4.7843772535164</v>
      </c>
      <c r="BQ83" s="39">
        <v>4.8114433353874899</v>
      </c>
      <c r="BR83" s="39">
        <v>4.8418022433690098</v>
      </c>
      <c r="BS83" s="39">
        <v>4.8738631263503098</v>
      </c>
      <c r="BT83" s="39">
        <v>4.9064320919715998</v>
      </c>
      <c r="BU83" s="39">
        <v>4.9387032921085403</v>
      </c>
      <c r="BV83" s="39">
        <v>4.9701941747685003</v>
      </c>
      <c r="BW83" s="39">
        <v>4.9697136841254501</v>
      </c>
      <c r="BX83" s="39">
        <v>4.9382524133269303</v>
      </c>
      <c r="BY83" s="39">
        <v>4.9060135491245704</v>
      </c>
      <c r="BZ83" s="39">
        <v>4.8734811030880696</v>
      </c>
      <c r="CA83" s="39">
        <v>4.8414636407743901</v>
      </c>
      <c r="CB83" s="39">
        <v>4.8111574147632004</v>
      </c>
      <c r="CC83" s="39">
        <v>4.7841543179158696</v>
      </c>
      <c r="CD83" s="39">
        <v>4.7623525188494398</v>
      </c>
      <c r="CE83" s="39">
        <v>4.7477502084023797</v>
      </c>
      <c r="CF83" s="39">
        <v>4.7421441467176502</v>
      </c>
      <c r="CG83" s="39">
        <v>4.7420808499964897</v>
      </c>
      <c r="CH83" s="39">
        <v>4.7477826880127401</v>
      </c>
      <c r="CI83" s="39">
        <v>4.7624268059095396</v>
      </c>
      <c r="CJ83" s="39">
        <v>4.7842672748944297</v>
      </c>
      <c r="CK83" s="39">
        <v>4.8113035912991702</v>
      </c>
      <c r="CL83" s="39">
        <v>4.84163685413818</v>
      </c>
      <c r="CM83" s="39">
        <v>4.8736758778114098</v>
      </c>
      <c r="CN83" s="39">
        <v>4.9062259575743399</v>
      </c>
      <c r="CO83" s="39">
        <v>4.9384802352458896</v>
      </c>
      <c r="CP83" s="39">
        <v>4.9699551303052596</v>
      </c>
      <c r="CQ83" s="39">
        <v>4.9704308585024304</v>
      </c>
      <c r="CR83" s="39">
        <v>4.9389215835723599</v>
      </c>
      <c r="CS83" s="39">
        <v>4.9066319477195401</v>
      </c>
      <c r="CT83" s="39">
        <v>4.8740428345296403</v>
      </c>
      <c r="CU83" s="39">
        <v>4.84195978126073</v>
      </c>
      <c r="CV83" s="39">
        <v>4.8115766084992799</v>
      </c>
      <c r="CW83" s="39">
        <v>4.78448421226663</v>
      </c>
      <c r="CX83" s="39">
        <v>4.762582054348</v>
      </c>
      <c r="CY83" s="39">
        <v>4.7478723672729402</v>
      </c>
      <c r="CZ83" s="39">
        <v>4.7421584075325196</v>
      </c>
      <c r="DA83" s="39">
        <v>4.7472219773761601</v>
      </c>
      <c r="DB83" s="39">
        <v>4.7531176776614696</v>
      </c>
      <c r="DC83" s="39">
        <v>4.7679301006754802</v>
      </c>
      <c r="DD83" s="39">
        <v>4.7899064095409303</v>
      </c>
      <c r="DE83" s="39">
        <v>4.8170413984789802</v>
      </c>
      <c r="DF83" s="39">
        <v>4.8474336961719899</v>
      </c>
      <c r="DG83" s="39">
        <v>4.8794912910744097</v>
      </c>
      <c r="DH83" s="39">
        <v>4.9120195405053204</v>
      </c>
      <c r="DI83" s="39">
        <v>4.9442119482254796</v>
      </c>
      <c r="DJ83" s="39">
        <v>4.9755854080872099</v>
      </c>
      <c r="DK83" s="39">
        <v>4.9751049990273701</v>
      </c>
      <c r="DL83" s="39">
        <v>4.9437606281224999</v>
      </c>
      <c r="DM83" s="39">
        <v>4.9116002105053802</v>
      </c>
      <c r="DN83" s="39">
        <v>4.8791082075260199</v>
      </c>
      <c r="DO83" s="39">
        <v>4.8470938293395802</v>
      </c>
      <c r="DP83" s="39">
        <v>4.8167540780468601</v>
      </c>
      <c r="DQ83" s="39">
        <v>4.7896820076832398</v>
      </c>
      <c r="DR83" s="39">
        <v>4.7677778264455997</v>
      </c>
      <c r="DS83" s="39">
        <v>4.7530430734839504</v>
      </c>
      <c r="DT83" s="39">
        <v>4.7472793823254698</v>
      </c>
      <c r="DU83" s="39">
        <v>4.7472062206163104</v>
      </c>
      <c r="DV83" s="39">
        <v>4.7529934869133799</v>
      </c>
      <c r="DW83" s="39">
        <v>4.7676982433852899</v>
      </c>
      <c r="DX83" s="39">
        <v>4.7895739726687303</v>
      </c>
      <c r="DY83" s="39">
        <v>4.8166195297529599</v>
      </c>
      <c r="DZ83" s="39">
        <v>4.84693484568042</v>
      </c>
      <c r="EA83" s="39">
        <v>4.8789269151360903</v>
      </c>
      <c r="EB83" s="39">
        <v>4.9113986650995303</v>
      </c>
      <c r="EC83" s="39">
        <v>4.9435405731981401</v>
      </c>
      <c r="ED83" s="39">
        <v>4.9748664467143699</v>
      </c>
      <c r="EE83" s="39">
        <v>4.97534466536686</v>
      </c>
      <c r="EF83" s="39">
        <v>4.9439844185578403</v>
      </c>
      <c r="EG83" s="39">
        <v>4.9118071666299397</v>
      </c>
      <c r="EH83" s="39">
        <v>4.87929632756566</v>
      </c>
      <c r="EI83" s="39">
        <v>4.8472601034415996</v>
      </c>
      <c r="EJ83" s="39">
        <v>4.8168946879754904</v>
      </c>
      <c r="EK83" s="39">
        <v>4.7897928061636801</v>
      </c>
      <c r="EL83" s="39">
        <v>4.76785510183654</v>
      </c>
      <c r="EM83" s="39">
        <v>4.7530844674604404</v>
      </c>
      <c r="EN83" s="39">
        <v>4.74728470920852</v>
      </c>
      <c r="EO83" s="39">
        <v>4.74722739571303</v>
      </c>
      <c r="EP83" s="39">
        <v>4.7531591142736902</v>
      </c>
      <c r="EQ83" s="39">
        <v>4.7680072973534697</v>
      </c>
      <c r="ER83" s="39">
        <v>4.7900169853013299</v>
      </c>
      <c r="ES83" s="39">
        <v>4.8171816266988401</v>
      </c>
      <c r="ET83" s="39">
        <v>4.8475994226147101</v>
      </c>
      <c r="EU83" s="39">
        <v>4.8796786964625998</v>
      </c>
      <c r="EV83" s="39">
        <v>4.9122256160941999</v>
      </c>
      <c r="EW83" s="39">
        <v>4.94443469165775</v>
      </c>
      <c r="EX83" s="39">
        <v>4.9758238418643197</v>
      </c>
      <c r="EY83" s="39">
        <v>4.9655948747200398</v>
      </c>
      <c r="EZ83" s="39">
        <v>4.93393782714287</v>
      </c>
      <c r="FA83" s="39">
        <v>4.9015362957719404</v>
      </c>
      <c r="FB83" s="39">
        <v>4.8688690074496304</v>
      </c>
      <c r="FC83" s="39">
        <v>4.8367388665123601</v>
      </c>
      <c r="FD83" s="39">
        <v>4.8063373492546004</v>
      </c>
      <c r="FE83" s="39">
        <v>4.77925355531222</v>
      </c>
      <c r="FF83" s="39">
        <v>4.7573858082413301</v>
      </c>
      <c r="FG83" s="39">
        <v>4.7427357410291302</v>
      </c>
      <c r="FH83" s="39">
        <v>4.7371061378297599</v>
      </c>
      <c r="FI83" s="39">
        <v>4.7370296177094202</v>
      </c>
      <c r="FJ83" s="39">
        <v>4.7426473363643398</v>
      </c>
      <c r="FK83" s="39">
        <v>4.7572321380814699</v>
      </c>
      <c r="FL83" s="39">
        <v>4.7790384781931197</v>
      </c>
      <c r="FM83" s="39">
        <v>4.8060664336954497</v>
      </c>
      <c r="FN83" s="39">
        <v>4.8364182279830299</v>
      </c>
      <c r="FO83" s="39">
        <v>4.8685044628087297</v>
      </c>
      <c r="FP83" s="39">
        <v>4.9011327730966903</v>
      </c>
      <c r="FQ83" s="39">
        <v>4.9334989332147403</v>
      </c>
      <c r="FR83" s="39">
        <v>4.9651219355566099</v>
      </c>
      <c r="FS83" s="39">
        <v>4.9646425851323297</v>
      </c>
      <c r="FT83" s="39">
        <v>4.9330495225185702</v>
      </c>
      <c r="FU83" s="39">
        <v>4.9007158717379404</v>
      </c>
      <c r="FV83" s="39">
        <v>4.8681241842523502</v>
      </c>
      <c r="FW83" s="39">
        <v>4.8360814046825098</v>
      </c>
      <c r="FX83" s="39">
        <v>4.8057822611294299</v>
      </c>
      <c r="FY83" s="39">
        <v>4.7788171987090404</v>
      </c>
      <c r="FZ83" s="39">
        <v>4.7570828412658503</v>
      </c>
      <c r="GA83" s="39">
        <v>4.7425754645580396</v>
      </c>
      <c r="GB83" s="39">
        <v>4.7370892259610802</v>
      </c>
      <c r="GC83" s="39">
        <v>4.7370254274450998</v>
      </c>
      <c r="GD83" s="39">
        <v>4.7426072740758203</v>
      </c>
      <c r="GE83" s="39">
        <v>4.7571563643198198</v>
      </c>
      <c r="GF83" s="39">
        <v>4.7789293173232501</v>
      </c>
      <c r="GG83" s="39">
        <v>4.8059275519080797</v>
      </c>
      <c r="GH83" s="39">
        <v>4.8362537165022603</v>
      </c>
      <c r="GI83" s="39">
        <v>4.8683180752065196</v>
      </c>
      <c r="GJ83" s="39">
        <v>4.9009274483860601</v>
      </c>
      <c r="GK83" s="39">
        <v>4.9332765991385799</v>
      </c>
      <c r="GL83" s="39">
        <v>4.9648834918124898</v>
      </c>
      <c r="GM83" s="39">
        <v>4.9653579566269501</v>
      </c>
      <c r="GN83" s="39">
        <v>4.9337165247234296</v>
      </c>
      <c r="GO83" s="39">
        <v>4.9013318415312899</v>
      </c>
      <c r="GP83" s="39">
        <v>4.8686833331155501</v>
      </c>
      <c r="GQ83" s="39">
        <v>4.8365749121470998</v>
      </c>
      <c r="GR83" s="39">
        <v>4.8061988681838201</v>
      </c>
      <c r="GS83" s="39">
        <v>4.7791446399798803</v>
      </c>
      <c r="GT83" s="39">
        <v>4.7573101309961299</v>
      </c>
      <c r="GU83" s="39">
        <v>4.7426956406676197</v>
      </c>
      <c r="GV83" s="39">
        <v>4.7371018014919999</v>
      </c>
      <c r="GW83" s="39">
        <v>4.7278853081261598</v>
      </c>
      <c r="GX83" s="39">
        <v>4.7333335089804001</v>
      </c>
      <c r="GY83" s="39">
        <v>4.7477914764309901</v>
      </c>
      <c r="GZ83" s="39">
        <v>4.7695162936956201</v>
      </c>
      <c r="HA83" s="39">
        <v>4.7965104104523002</v>
      </c>
      <c r="HB83" s="39">
        <v>4.8268787192535099</v>
      </c>
      <c r="HC83" s="39">
        <v>4.8590350670320204</v>
      </c>
      <c r="HD83" s="39">
        <v>4.8917908950572198</v>
      </c>
      <c r="HE83" s="39">
        <v>4.9243460767635003</v>
      </c>
      <c r="HF83" s="39">
        <v>4.9562234973204502</v>
      </c>
      <c r="HG83" s="39">
        <v>4.9557476761424297</v>
      </c>
      <c r="HH83" s="39">
        <v>4.9239005590351397</v>
      </c>
      <c r="HI83" s="39">
        <v>4.8913779963737598</v>
      </c>
      <c r="HJ83" s="39">
        <v>4.8586587770065304</v>
      </c>
      <c r="HK83" s="39">
        <v>4.8265457453717602</v>
      </c>
      <c r="HL83" s="39">
        <v>4.7962298289429004</v>
      </c>
      <c r="HM83" s="39">
        <v>4.7692982423392696</v>
      </c>
      <c r="HN83" s="39">
        <v>4.7476449654892301</v>
      </c>
      <c r="HO83" s="39">
        <v>4.7332639351522303</v>
      </c>
      <c r="HP83" s="39">
        <v>4.7279466662482497</v>
      </c>
      <c r="HQ83" s="39">
        <v>4.7278758458159196</v>
      </c>
      <c r="HR83" s="39">
        <v>4.7332168202840501</v>
      </c>
      <c r="HS83" s="39">
        <v>4.7475681871768503</v>
      </c>
      <c r="HT83" s="39">
        <v>4.7691932788570099</v>
      </c>
      <c r="HU83" s="39">
        <v>4.7960985343113798</v>
      </c>
      <c r="HV83" s="39">
        <v>4.82639009578899</v>
      </c>
      <c r="HW83" s="39">
        <v>4.8584807808714601</v>
      </c>
      <c r="HX83" s="39">
        <v>4.8911795775579803</v>
      </c>
      <c r="HY83" s="39">
        <v>4.9236833221018497</v>
      </c>
      <c r="HZ83" s="39">
        <v>4.9555118219578196</v>
      </c>
      <c r="IA83" s="39">
        <v>4.9559849129504903</v>
      </c>
      <c r="IB83" s="39">
        <v>4.9241214764703898</v>
      </c>
      <c r="IC83" s="39">
        <v>4.8915817668938502</v>
      </c>
      <c r="ID83" s="39">
        <v>4.8588435341077298</v>
      </c>
      <c r="IE83" s="39">
        <v>4.82670861077409</v>
      </c>
      <c r="IF83" s="39">
        <v>4.7963671083029702</v>
      </c>
      <c r="IG83" s="39">
        <v>4.7694059003714804</v>
      </c>
      <c r="IH83" s="39">
        <v>4.7477193849657198</v>
      </c>
      <c r="II83" s="39">
        <v>4.73330282836418</v>
      </c>
      <c r="IJ83" s="39">
        <v>4.7279498898471202</v>
      </c>
      <c r="IK83" s="39">
        <v>4.7278886157451199</v>
      </c>
      <c r="IL83" s="39">
        <v>4.7333724481153299</v>
      </c>
      <c r="IM83" s="39">
        <v>4.74786582284601</v>
      </c>
      <c r="IN83" s="39">
        <v>4.7696237377322097</v>
      </c>
      <c r="IO83" s="39">
        <v>4.7966473205292397</v>
      </c>
      <c r="IP83" s="39">
        <v>4.8270410536281503</v>
      </c>
      <c r="IQ83" s="39">
        <v>4.85921913071072</v>
      </c>
      <c r="IR83" s="39">
        <v>4.8919938112029699</v>
      </c>
      <c r="IS83" s="39">
        <v>4.9245659786268403</v>
      </c>
      <c r="IT83" s="39">
        <v>4.9564595400769402</v>
      </c>
      <c r="IU83" s="24"/>
      <c r="IV83" s="24"/>
    </row>
    <row r="84" spans="1:256" s="39" customFormat="1" x14ac:dyDescent="0.25">
      <c r="A84" s="18" t="s">
        <v>328</v>
      </c>
      <c r="B84" s="56" t="s">
        <v>329</v>
      </c>
      <c r="C84" s="19" t="s">
        <v>197</v>
      </c>
      <c r="D84" s="20"/>
      <c r="E84" s="14">
        <v>17.585942271082299</v>
      </c>
      <c r="F84" s="14">
        <v>17.5363965687343</v>
      </c>
      <c r="G84" s="14">
        <v>17.454289260941799</v>
      </c>
      <c r="H84" s="14">
        <v>17.3463022129907</v>
      </c>
      <c r="I84" s="14">
        <v>17.219074744001301</v>
      </c>
      <c r="J84" s="14">
        <v>17.0782664224994</v>
      </c>
      <c r="K84" s="39">
        <v>16.928261317104099</v>
      </c>
      <c r="L84" s="39">
        <v>16.772199656942998</v>
      </c>
      <c r="M84" s="39">
        <v>16.6122141056385</v>
      </c>
      <c r="N84" s="39">
        <v>16.449745305500201</v>
      </c>
      <c r="O84" s="39">
        <v>16.452048970322501</v>
      </c>
      <c r="P84" s="39">
        <v>16.614304613392999</v>
      </c>
      <c r="Q84" s="39">
        <v>16.774090904775999</v>
      </c>
      <c r="R84" s="39">
        <v>16.9299549881591</v>
      </c>
      <c r="S84" s="39">
        <v>17.0797569451741</v>
      </c>
      <c r="T84" s="39">
        <v>17.2203482110334</v>
      </c>
      <c r="U84" s="39">
        <v>17.347337456075099</v>
      </c>
      <c r="V84" s="39">
        <v>17.455061660152801</v>
      </c>
      <c r="W84" s="39">
        <v>17.536884053638801</v>
      </c>
      <c r="X84" s="39">
        <v>17.585882073277599</v>
      </c>
      <c r="Y84" s="39">
        <v>17.586271028211399</v>
      </c>
      <c r="Z84" s="39">
        <v>17.5371388275789</v>
      </c>
      <c r="AA84" s="39">
        <v>17.455433584850901</v>
      </c>
      <c r="AB84" s="39">
        <v>17.347825230327</v>
      </c>
      <c r="AC84" s="39">
        <v>17.220949240879101</v>
      </c>
      <c r="AD84" s="39">
        <v>17.0804684895928</v>
      </c>
      <c r="AE84" s="39">
        <v>16.9307747981501</v>
      </c>
      <c r="AF84" s="39">
        <v>16.775017737812099</v>
      </c>
      <c r="AG84" s="39">
        <v>16.6153386308983</v>
      </c>
      <c r="AH84" s="39">
        <v>16.453184716053599</v>
      </c>
      <c r="AI84" s="39">
        <v>16.450902496669901</v>
      </c>
      <c r="AJ84" s="39">
        <v>16.6132630996829</v>
      </c>
      <c r="AK84" s="39">
        <v>16.773151539805401</v>
      </c>
      <c r="AL84" s="39">
        <v>16.929117162078299</v>
      </c>
      <c r="AM84" s="39">
        <v>17.079022934048499</v>
      </c>
      <c r="AN84" s="39">
        <v>17.219723402611699</v>
      </c>
      <c r="AO84" s="39">
        <v>17.346829818082401</v>
      </c>
      <c r="AP84" s="39">
        <v>17.454680256808199</v>
      </c>
      <c r="AQ84" s="39">
        <v>17.536636664993701</v>
      </c>
      <c r="AR84" s="39">
        <v>17.5857723226198</v>
      </c>
      <c r="AS84" s="39">
        <v>17.585832693591499</v>
      </c>
      <c r="AT84" s="39">
        <v>17.536149386137001</v>
      </c>
      <c r="AU84" s="39">
        <v>17.4539085620988</v>
      </c>
      <c r="AV84" s="39">
        <v>17.345795829749999</v>
      </c>
      <c r="AW84" s="39">
        <v>17.218451770675902</v>
      </c>
      <c r="AX84" s="39">
        <v>17.0775348432866</v>
      </c>
      <c r="AY84" s="39">
        <v>16.927426533840499</v>
      </c>
      <c r="AZ84" s="39">
        <v>16.771263969483702</v>
      </c>
      <c r="BA84" s="39">
        <v>16.611176947933501</v>
      </c>
      <c r="BB84" s="39">
        <v>16.448603939407501</v>
      </c>
      <c r="BC84" s="39">
        <v>16.475245874441001</v>
      </c>
      <c r="BD84" s="39">
        <v>16.6397947825158</v>
      </c>
      <c r="BE84" s="39">
        <v>16.801687213394899</v>
      </c>
      <c r="BF84" s="39">
        <v>16.959483788891902</v>
      </c>
      <c r="BG84" s="39">
        <v>17.111069001191801</v>
      </c>
      <c r="BH84" s="39">
        <v>17.253325973514698</v>
      </c>
      <c r="BI84" s="39">
        <v>17.381897938263101</v>
      </c>
      <c r="BJ84" s="39">
        <v>17.491154245094599</v>
      </c>
      <c r="BK84" s="39">
        <v>17.574483282852199</v>
      </c>
      <c r="BL84" s="39">
        <v>17.624976443830199</v>
      </c>
      <c r="BM84" s="39">
        <v>17.625484058070999</v>
      </c>
      <c r="BN84" s="39">
        <v>17.574995031241901</v>
      </c>
      <c r="BO84" s="39">
        <v>17.4919188317573</v>
      </c>
      <c r="BP84" s="39">
        <v>17.3829065616764</v>
      </c>
      <c r="BQ84" s="39">
        <v>17.2545673464723</v>
      </c>
      <c r="BR84" s="39">
        <v>17.112532875089101</v>
      </c>
      <c r="BS84" s="39">
        <v>16.961163067324701</v>
      </c>
      <c r="BT84" s="39">
        <v>16.803578982905801</v>
      </c>
      <c r="BU84" s="39">
        <v>16.641900458805601</v>
      </c>
      <c r="BV84" s="39">
        <v>16.477563253536299</v>
      </c>
      <c r="BW84" s="39">
        <v>16.479917896923698</v>
      </c>
      <c r="BX84" s="39">
        <v>16.644034200534399</v>
      </c>
      <c r="BY84" s="39">
        <v>16.805506835109298</v>
      </c>
      <c r="BZ84" s="39">
        <v>16.962887537747001</v>
      </c>
      <c r="CA84" s="39">
        <v>17.1140491024162</v>
      </c>
      <c r="CB84" s="39">
        <v>17.255862012162002</v>
      </c>
      <c r="CC84" s="39">
        <v>17.383958977723601</v>
      </c>
      <c r="CD84" s="39">
        <v>17.492704781637901</v>
      </c>
      <c r="CE84" s="39">
        <v>17.575492811609902</v>
      </c>
      <c r="CF84" s="39">
        <v>17.625431003238301</v>
      </c>
      <c r="CG84" s="39">
        <v>17.625597669897601</v>
      </c>
      <c r="CH84" s="39">
        <v>17.575247507211099</v>
      </c>
      <c r="CI84" s="39">
        <v>17.492306692691201</v>
      </c>
      <c r="CJ84" s="39">
        <v>17.383422182648399</v>
      </c>
      <c r="CK84" s="39">
        <v>17.2552018503299</v>
      </c>
      <c r="CL84" s="39">
        <v>17.1132785294153</v>
      </c>
      <c r="CM84" s="39">
        <v>16.962014775111399</v>
      </c>
      <c r="CN84" s="39">
        <v>16.804534812712699</v>
      </c>
      <c r="CO84" s="39">
        <v>16.642961409337801</v>
      </c>
      <c r="CP84" s="39">
        <v>16.478732550385299</v>
      </c>
      <c r="CQ84" s="39">
        <v>16.476409982039801</v>
      </c>
      <c r="CR84" s="39">
        <v>16.640851320005499</v>
      </c>
      <c r="CS84" s="39">
        <v>16.8026393217534</v>
      </c>
      <c r="CT84" s="39">
        <v>16.960332410202302</v>
      </c>
      <c r="CU84" s="39">
        <v>17.111812168830301</v>
      </c>
      <c r="CV84" s="39">
        <v>17.253958570239799</v>
      </c>
      <c r="CW84" s="39">
        <v>17.382412218118301</v>
      </c>
      <c r="CX84" s="39">
        <v>17.491541313977699</v>
      </c>
      <c r="CY84" s="39">
        <v>17.574735483330301</v>
      </c>
      <c r="CZ84" s="39">
        <v>17.625090237904999</v>
      </c>
      <c r="DA84" s="39">
        <v>17.645758797113899</v>
      </c>
      <c r="DB84" s="39">
        <v>17.594571464830999</v>
      </c>
      <c r="DC84" s="39">
        <v>17.5107892208582</v>
      </c>
      <c r="DD84" s="39">
        <v>17.401053622393</v>
      </c>
      <c r="DE84" s="39">
        <v>17.271960186238999</v>
      </c>
      <c r="DF84" s="39">
        <v>17.129124478041899</v>
      </c>
      <c r="DG84" s="39">
        <v>16.976889904915001</v>
      </c>
      <c r="DH84" s="39">
        <v>16.8183627505171</v>
      </c>
      <c r="DI84" s="39">
        <v>16.655651695122302</v>
      </c>
      <c r="DJ84" s="39">
        <v>16.490186503175099</v>
      </c>
      <c r="DK84" s="39">
        <v>16.492559675395501</v>
      </c>
      <c r="DL84" s="39">
        <v>16.657801103095</v>
      </c>
      <c r="DM84" s="39">
        <v>16.820303876224099</v>
      </c>
      <c r="DN84" s="39">
        <v>16.9786256195143</v>
      </c>
      <c r="DO84" s="39">
        <v>17.1306502547266</v>
      </c>
      <c r="DP84" s="39">
        <v>17.273262992212</v>
      </c>
      <c r="DQ84" s="39">
        <v>17.402112994606</v>
      </c>
      <c r="DR84" s="39">
        <v>17.5115811058288</v>
      </c>
      <c r="DS84" s="39">
        <v>17.595074269156498</v>
      </c>
      <c r="DT84" s="39">
        <v>17.645709680223799</v>
      </c>
      <c r="DU84" s="39">
        <v>17.6461049633789</v>
      </c>
      <c r="DV84" s="39">
        <v>17.595336753653399</v>
      </c>
      <c r="DW84" s="39">
        <v>17.511962777663499</v>
      </c>
      <c r="DX84" s="39">
        <v>17.402612824348601</v>
      </c>
      <c r="DY84" s="39">
        <v>17.273878707410201</v>
      </c>
      <c r="DZ84" s="39">
        <v>17.131379495764499</v>
      </c>
      <c r="EA84" s="39">
        <v>16.979466583956899</v>
      </c>
      <c r="EB84" s="39">
        <v>16.8212558343882</v>
      </c>
      <c r="EC84" s="39">
        <v>16.658864788294999</v>
      </c>
      <c r="ED84" s="39">
        <v>16.493729937290102</v>
      </c>
      <c r="EE84" s="39">
        <v>16.491378528645601</v>
      </c>
      <c r="EF84" s="39">
        <v>16.6567300665955</v>
      </c>
      <c r="EG84" s="39">
        <v>16.819339510030598</v>
      </c>
      <c r="EH84" s="39">
        <v>16.977766727256501</v>
      </c>
      <c r="EI84" s="39">
        <v>17.1298985933308</v>
      </c>
      <c r="EJ84" s="39">
        <v>17.272623509099201</v>
      </c>
      <c r="EK84" s="39">
        <v>17.401593295220099</v>
      </c>
      <c r="EL84" s="39">
        <v>17.5111899582738</v>
      </c>
      <c r="EM84" s="39">
        <v>17.594819203725901</v>
      </c>
      <c r="EN84" s="39">
        <v>17.6455940945607</v>
      </c>
      <c r="EO84" s="39">
        <v>17.645643309618499</v>
      </c>
      <c r="EP84" s="39">
        <v>17.594316614762899</v>
      </c>
      <c r="EQ84" s="39">
        <v>17.510398794726701</v>
      </c>
      <c r="ER84" s="39">
        <v>17.4005352042578</v>
      </c>
      <c r="ES84" s="39">
        <v>17.271322576215301</v>
      </c>
      <c r="ET84" s="39">
        <v>17.128375300045199</v>
      </c>
      <c r="EU84" s="39">
        <v>16.976034122807398</v>
      </c>
      <c r="EV84" s="39">
        <v>16.817402148107</v>
      </c>
      <c r="EW84" s="39">
        <v>16.654585124142901</v>
      </c>
      <c r="EX84" s="39">
        <v>16.489010601467001</v>
      </c>
      <c r="EY84" s="39">
        <v>16.461659857412101</v>
      </c>
      <c r="EZ84" s="39">
        <v>16.625199728208301</v>
      </c>
      <c r="FA84" s="39">
        <v>16.786173241512</v>
      </c>
      <c r="FB84" s="39">
        <v>16.943138554578599</v>
      </c>
      <c r="FC84" s="39">
        <v>17.0939720321755</v>
      </c>
      <c r="FD84" s="39">
        <v>17.235545303158201</v>
      </c>
      <c r="FE84" s="39">
        <v>17.363487832906099</v>
      </c>
      <c r="FF84" s="39">
        <v>17.472154070158101</v>
      </c>
      <c r="FG84" s="39">
        <v>17.554917567639102</v>
      </c>
      <c r="FH84" s="39">
        <v>17.604856237989701</v>
      </c>
      <c r="FI84" s="39">
        <v>17.605359757224701</v>
      </c>
      <c r="FJ84" s="39">
        <v>17.555424149766498</v>
      </c>
      <c r="FK84" s="39">
        <v>17.472912123886399</v>
      </c>
      <c r="FL84" s="39">
        <v>17.364488382220902</v>
      </c>
      <c r="FM84" s="39">
        <v>17.236776853931399</v>
      </c>
      <c r="FN84" s="39">
        <v>17.095424086688901</v>
      </c>
      <c r="FO84" s="39">
        <v>16.944803719685002</v>
      </c>
      <c r="FP84" s="39">
        <v>16.7880482590759</v>
      </c>
      <c r="FQ84" s="39">
        <v>16.627285627473199</v>
      </c>
      <c r="FR84" s="39">
        <v>16.4639552561231</v>
      </c>
      <c r="FS84" s="39">
        <v>16.466286542904399</v>
      </c>
      <c r="FT84" s="39">
        <v>16.6293995806335</v>
      </c>
      <c r="FU84" s="39">
        <v>16.789959356849302</v>
      </c>
      <c r="FV84" s="39">
        <v>16.946514069357399</v>
      </c>
      <c r="FW84" s="39">
        <v>17.096928474698998</v>
      </c>
      <c r="FX84" s="39">
        <v>17.238061666714</v>
      </c>
      <c r="FY84" s="39">
        <v>17.365532693557199</v>
      </c>
      <c r="FZ84" s="39">
        <v>17.473691525675601</v>
      </c>
      <c r="GA84" s="39">
        <v>17.5559167772455</v>
      </c>
      <c r="GB84" s="39">
        <v>17.6053029372734</v>
      </c>
      <c r="GC84" s="39">
        <v>17.605471404324899</v>
      </c>
      <c r="GD84" s="39">
        <v>17.5556740452033</v>
      </c>
      <c r="GE84" s="39">
        <v>17.473296713099899</v>
      </c>
      <c r="GF84" s="39">
        <v>17.364999956206798</v>
      </c>
      <c r="GG84" s="39">
        <v>17.237406435807902</v>
      </c>
      <c r="GH84" s="39">
        <v>17.0961638220673</v>
      </c>
      <c r="GI84" s="39">
        <v>16.945648363412801</v>
      </c>
      <c r="GJ84" s="39">
        <v>16.788995705194001</v>
      </c>
      <c r="GK84" s="39">
        <v>16.628336677670202</v>
      </c>
      <c r="GL84" s="39">
        <v>16.465112924502701</v>
      </c>
      <c r="GM84" s="39">
        <v>16.462813512168101</v>
      </c>
      <c r="GN84" s="39">
        <v>16.626246401393502</v>
      </c>
      <c r="GO84" s="39">
        <v>16.787116994874001</v>
      </c>
      <c r="GP84" s="39">
        <v>16.943980134228799</v>
      </c>
      <c r="GQ84" s="39">
        <v>17.0947092980552</v>
      </c>
      <c r="GR84" s="39">
        <v>17.236172990679901</v>
      </c>
      <c r="GS84" s="39">
        <v>17.363998074768499</v>
      </c>
      <c r="GT84" s="39">
        <v>17.4725378730827</v>
      </c>
      <c r="GU84" s="39">
        <v>17.5551671906655</v>
      </c>
      <c r="GV84" s="39">
        <v>17.604968067868299</v>
      </c>
      <c r="GW84" s="39">
        <v>17.569112795907401</v>
      </c>
      <c r="GX84" s="39">
        <v>17.5200051656475</v>
      </c>
      <c r="GY84" s="39">
        <v>17.438350810653802</v>
      </c>
      <c r="GZ84" s="39">
        <v>17.3308419939647</v>
      </c>
      <c r="HA84" s="39">
        <v>17.204129384984999</v>
      </c>
      <c r="HB84" s="39">
        <v>17.063883949546799</v>
      </c>
      <c r="HC84" s="39">
        <v>16.914500297960402</v>
      </c>
      <c r="HD84" s="39">
        <v>16.759127448104302</v>
      </c>
      <c r="HE84" s="39">
        <v>16.599904202795202</v>
      </c>
      <c r="HF84" s="39">
        <v>16.4382738009603</v>
      </c>
      <c r="HG84" s="39">
        <v>16.440557140384001</v>
      </c>
      <c r="HH84" s="39">
        <v>16.601977444310599</v>
      </c>
      <c r="HI84" s="39">
        <v>16.761004045886502</v>
      </c>
      <c r="HJ84" s="39">
        <v>16.916181604209299</v>
      </c>
      <c r="HK84" s="39">
        <v>17.065364104754298</v>
      </c>
      <c r="HL84" s="39">
        <v>17.205394244180798</v>
      </c>
      <c r="HM84" s="39">
        <v>17.331870199852101</v>
      </c>
      <c r="HN84" s="39">
        <v>17.439117592617301</v>
      </c>
      <c r="HO84" s="39">
        <v>17.5204883246024</v>
      </c>
      <c r="HP84" s="39">
        <v>17.569049470542598</v>
      </c>
      <c r="HQ84" s="39">
        <v>17.5694366600964</v>
      </c>
      <c r="HR84" s="39">
        <v>17.520740917118001</v>
      </c>
      <c r="HS84" s="39">
        <v>17.439486706916099</v>
      </c>
      <c r="HT84" s="39">
        <v>17.332354460278498</v>
      </c>
      <c r="HU84" s="39">
        <v>17.205990969734099</v>
      </c>
      <c r="HV84" s="39">
        <v>17.066070450825102</v>
      </c>
      <c r="HW84" s="39">
        <v>16.916995199384601</v>
      </c>
      <c r="HX84" s="39">
        <v>16.761923505647601</v>
      </c>
      <c r="HY84" s="39">
        <v>16.603002770377302</v>
      </c>
      <c r="HZ84" s="39">
        <v>16.441682788204599</v>
      </c>
      <c r="IA84" s="39">
        <v>16.439420807458099</v>
      </c>
      <c r="IB84" s="39">
        <v>16.600944583190099</v>
      </c>
      <c r="IC84" s="39">
        <v>16.760072022075398</v>
      </c>
      <c r="ID84" s="39">
        <v>16.915349971373299</v>
      </c>
      <c r="IE84" s="39">
        <v>17.064635282236001</v>
      </c>
      <c r="IF84" s="39">
        <v>17.204773739764999</v>
      </c>
      <c r="IG84" s="39">
        <v>17.331366078810198</v>
      </c>
      <c r="IH84" s="39">
        <v>17.4387389984519</v>
      </c>
      <c r="II84" s="39">
        <v>17.520243105109198</v>
      </c>
      <c r="IJ84" s="39">
        <v>17.5689413126644</v>
      </c>
      <c r="IK84" s="39">
        <v>17.569004690986102</v>
      </c>
      <c r="IL84" s="39">
        <v>17.519760150002501</v>
      </c>
      <c r="IM84" s="39">
        <v>17.437972916391001</v>
      </c>
      <c r="IN84" s="39">
        <v>17.330339120049299</v>
      </c>
      <c r="IO84" s="39">
        <v>17.203510704429402</v>
      </c>
      <c r="IP84" s="39">
        <v>17.0631575434954</v>
      </c>
      <c r="IQ84" s="39">
        <v>16.913671687590401</v>
      </c>
      <c r="IR84" s="39">
        <v>16.758199075637702</v>
      </c>
      <c r="IS84" s="39">
        <v>16.5988756644335</v>
      </c>
      <c r="IT84" s="39">
        <v>16.437142533826101</v>
      </c>
      <c r="IU84" s="24"/>
      <c r="IV84" s="24"/>
    </row>
    <row r="85" spans="1:256" s="39" customFormat="1" x14ac:dyDescent="0.25">
      <c r="A85" s="18" t="s">
        <v>330</v>
      </c>
      <c r="B85" s="56" t="s">
        <v>331</v>
      </c>
      <c r="C85" s="19" t="s">
        <v>197</v>
      </c>
      <c r="D85" s="20"/>
      <c r="E85" s="14">
        <v>4.8952659196321502</v>
      </c>
      <c r="F85" s="14">
        <v>4.8840558072697497</v>
      </c>
      <c r="G85" s="14">
        <v>4.8737845725644204</v>
      </c>
      <c r="H85" s="14">
        <v>4.8646457053691501</v>
      </c>
      <c r="I85" s="14">
        <v>4.8566667639640801</v>
      </c>
      <c r="J85" s="14">
        <v>4.84974154034047</v>
      </c>
      <c r="K85" s="39">
        <v>4.8436675480745102</v>
      </c>
      <c r="L85" s="39">
        <v>4.8381867757590102</v>
      </c>
      <c r="M85" s="39">
        <v>4.8330227184836501</v>
      </c>
      <c r="N85" s="39">
        <v>4.8279104726845601</v>
      </c>
      <c r="O85" s="39">
        <v>4.827960742618</v>
      </c>
      <c r="P85" s="39">
        <v>4.8330708377760203</v>
      </c>
      <c r="Q85" s="39">
        <v>4.8382323640805804</v>
      </c>
      <c r="R85" s="39">
        <v>4.8437130872465897</v>
      </c>
      <c r="S85" s="39">
        <v>4.8497889952955404</v>
      </c>
      <c r="T85" s="39">
        <v>4.8567173930703698</v>
      </c>
      <c r="U85" s="39">
        <v>4.8646998725413297</v>
      </c>
      <c r="V85" s="39">
        <v>4.8738416288376998</v>
      </c>
      <c r="W85" s="39">
        <v>4.8841141148013403</v>
      </c>
      <c r="X85" s="39">
        <v>4.8953309074349596</v>
      </c>
      <c r="Y85" s="39">
        <v>4.8953470670096602</v>
      </c>
      <c r="Z85" s="39">
        <v>4.8841392132017596</v>
      </c>
      <c r="AA85" s="39">
        <v>4.87386704645247</v>
      </c>
      <c r="AB85" s="39">
        <v>4.8647250294066602</v>
      </c>
      <c r="AC85" s="39">
        <v>4.8567419973897996</v>
      </c>
      <c r="AD85" s="39">
        <v>4.8498130750385799</v>
      </c>
      <c r="AE85" s="39">
        <v>4.84373700704925</v>
      </c>
      <c r="AF85" s="39">
        <v>4.8382568183264798</v>
      </c>
      <c r="AG85" s="39">
        <v>4.8330968033425199</v>
      </c>
      <c r="AH85" s="39">
        <v>4.8279926015346204</v>
      </c>
      <c r="AI85" s="39">
        <v>4.82793336866881</v>
      </c>
      <c r="AJ85" s="39">
        <v>4.8330461409863101</v>
      </c>
      <c r="AK85" s="39">
        <v>4.8382090147323797</v>
      </c>
      <c r="AL85" s="39">
        <v>4.8436899324449501</v>
      </c>
      <c r="AM85" s="39">
        <v>4.8497651487426001</v>
      </c>
      <c r="AN85" s="39">
        <v>4.8566923140518803</v>
      </c>
      <c r="AO85" s="39">
        <v>4.86467343078517</v>
      </c>
      <c r="AP85" s="39">
        <v>4.8738141382209497</v>
      </c>
      <c r="AQ85" s="39">
        <v>4.8840863146826701</v>
      </c>
      <c r="AR85" s="39">
        <v>4.8953038759248404</v>
      </c>
      <c r="AS85" s="39">
        <v>4.8952389866277697</v>
      </c>
      <c r="AT85" s="39">
        <v>4.8840280962206002</v>
      </c>
      <c r="AU85" s="39">
        <v>4.8737571817168703</v>
      </c>
      <c r="AV85" s="39">
        <v>4.8646193703748404</v>
      </c>
      <c r="AW85" s="39">
        <v>4.8566417949507299</v>
      </c>
      <c r="AX85" s="39">
        <v>4.8497178038466</v>
      </c>
      <c r="AY85" s="39">
        <v>4.8436445012443503</v>
      </c>
      <c r="AZ85" s="39">
        <v>4.8381635315063098</v>
      </c>
      <c r="BA85" s="39">
        <v>4.83299812464689</v>
      </c>
      <c r="BB85" s="39">
        <v>4.82788319772476</v>
      </c>
      <c r="BC85" s="39">
        <v>4.8355707931411596</v>
      </c>
      <c r="BD85" s="39">
        <v>4.8407467463117904</v>
      </c>
      <c r="BE85" s="39">
        <v>4.8459108125724102</v>
      </c>
      <c r="BF85" s="39">
        <v>4.85133808648302</v>
      </c>
      <c r="BG85" s="39">
        <v>4.8573125560266597</v>
      </c>
      <c r="BH85" s="39">
        <v>4.8640997673133004</v>
      </c>
      <c r="BI85" s="39">
        <v>4.8719095910341101</v>
      </c>
      <c r="BJ85" s="39">
        <v>4.8808553942199602</v>
      </c>
      <c r="BK85" s="39">
        <v>4.8909165487547099</v>
      </c>
      <c r="BL85" s="39">
        <v>4.9019141119788596</v>
      </c>
      <c r="BM85" s="39">
        <v>4.9019557952053496</v>
      </c>
      <c r="BN85" s="39">
        <v>4.8909678489616804</v>
      </c>
      <c r="BO85" s="39">
        <v>4.8809066258791702</v>
      </c>
      <c r="BP85" s="39">
        <v>4.8719594829488297</v>
      </c>
      <c r="BQ85" s="39">
        <v>4.86414777969041</v>
      </c>
      <c r="BR85" s="39">
        <v>4.8573589336561298</v>
      </c>
      <c r="BS85" s="39">
        <v>4.8513838451382503</v>
      </c>
      <c r="BT85" s="39">
        <v>4.8459576701015701</v>
      </c>
      <c r="BU85" s="39">
        <v>4.8407969980037997</v>
      </c>
      <c r="BV85" s="39">
        <v>4.8356302516117697</v>
      </c>
      <c r="BW85" s="39">
        <v>4.8356811569457996</v>
      </c>
      <c r="BX85" s="39">
        <v>4.8408449535823301</v>
      </c>
      <c r="BY85" s="39">
        <v>4.8460025743919397</v>
      </c>
      <c r="BZ85" s="39">
        <v>4.8514283473891897</v>
      </c>
      <c r="CA85" s="39">
        <v>4.8574051334278998</v>
      </c>
      <c r="CB85" s="39">
        <v>4.86419703952114</v>
      </c>
      <c r="CC85" s="39">
        <v>4.8720122438506799</v>
      </c>
      <c r="CD85" s="39">
        <v>4.8809622929957204</v>
      </c>
      <c r="CE85" s="39">
        <v>4.8910248201769901</v>
      </c>
      <c r="CF85" s="39">
        <v>4.9020194979381904</v>
      </c>
      <c r="CG85" s="39">
        <v>4.9019821562303996</v>
      </c>
      <c r="CH85" s="39">
        <v>4.8909949409813702</v>
      </c>
      <c r="CI85" s="39">
        <v>4.8809333758993603</v>
      </c>
      <c r="CJ85" s="39">
        <v>4.8719851717866902</v>
      </c>
      <c r="CK85" s="39">
        <v>4.8641721230955799</v>
      </c>
      <c r="CL85" s="39">
        <v>4.8573821027145696</v>
      </c>
      <c r="CM85" s="39">
        <v>4.8514064342406797</v>
      </c>
      <c r="CN85" s="39">
        <v>4.8459806335716902</v>
      </c>
      <c r="CO85" s="39">
        <v>4.8408215721663499</v>
      </c>
      <c r="CP85" s="39">
        <v>4.8356578693927901</v>
      </c>
      <c r="CQ85" s="39">
        <v>4.8355983105239604</v>
      </c>
      <c r="CR85" s="39">
        <v>4.8407712248391199</v>
      </c>
      <c r="CS85" s="39">
        <v>4.84593367786466</v>
      </c>
      <c r="CT85" s="39">
        <v>4.8513605741053398</v>
      </c>
      <c r="CU85" s="39">
        <v>4.8573356208333198</v>
      </c>
      <c r="CV85" s="39">
        <v>4.86412400530602</v>
      </c>
      <c r="CW85" s="39">
        <v>4.87193517582811</v>
      </c>
      <c r="CX85" s="39">
        <v>4.8808820447864996</v>
      </c>
      <c r="CY85" s="39">
        <v>4.8909435494946401</v>
      </c>
      <c r="CZ85" s="39">
        <v>4.9019404007642002</v>
      </c>
      <c r="DA85" s="39">
        <v>4.9053229020025597</v>
      </c>
      <c r="DB85" s="39">
        <v>4.8944521918681696</v>
      </c>
      <c r="DC85" s="39">
        <v>4.88450355912933</v>
      </c>
      <c r="DD85" s="39">
        <v>4.8756606912278997</v>
      </c>
      <c r="DE85" s="39">
        <v>4.8679410615040499</v>
      </c>
      <c r="DF85" s="39">
        <v>4.8612280777216199</v>
      </c>
      <c r="DG85" s="39">
        <v>4.8553085545684302</v>
      </c>
      <c r="DH85" s="39">
        <v>4.8499135444645702</v>
      </c>
      <c r="DI85" s="39">
        <v>4.8447556129307197</v>
      </c>
      <c r="DJ85" s="39">
        <v>4.8395594070113397</v>
      </c>
      <c r="DK85" s="39">
        <v>4.8396104470266099</v>
      </c>
      <c r="DL85" s="39">
        <v>4.8448032803495602</v>
      </c>
      <c r="DM85" s="39">
        <v>4.8499578871420903</v>
      </c>
      <c r="DN85" s="39">
        <v>4.8553523084801302</v>
      </c>
      <c r="DO85" s="39">
        <v>4.8612734142073304</v>
      </c>
      <c r="DP85" s="39">
        <v>4.8679894009573701</v>
      </c>
      <c r="DQ85" s="39">
        <v>4.8757125199326996</v>
      </c>
      <c r="DR85" s="39">
        <v>4.8845583163208204</v>
      </c>
      <c r="DS85" s="39">
        <v>4.89450829981081</v>
      </c>
      <c r="DT85" s="39">
        <v>4.90538583726096</v>
      </c>
      <c r="DU85" s="39">
        <v>4.9054009448313902</v>
      </c>
      <c r="DV85" s="39">
        <v>4.8945323082615904</v>
      </c>
      <c r="DW85" s="39">
        <v>4.8845825960200999</v>
      </c>
      <c r="DX85" s="39">
        <v>4.8757365226985998</v>
      </c>
      <c r="DY85" s="39">
        <v>4.8680128807977798</v>
      </c>
      <c r="DZ85" s="39">
        <v>4.8612964615491103</v>
      </c>
      <c r="EA85" s="39">
        <v>4.8553753699032596</v>
      </c>
      <c r="EB85" s="39">
        <v>4.84998176096917</v>
      </c>
      <c r="EC85" s="39">
        <v>4.8448290709286601</v>
      </c>
      <c r="ED85" s="39">
        <v>4.8396425615588496</v>
      </c>
      <c r="EE85" s="39">
        <v>4.8395827313776598</v>
      </c>
      <c r="EF85" s="39">
        <v>4.8447787923663599</v>
      </c>
      <c r="EG85" s="39">
        <v>4.8499351463778799</v>
      </c>
      <c r="EH85" s="39">
        <v>4.8553300348228401</v>
      </c>
      <c r="EI85" s="39">
        <v>4.8612506179038402</v>
      </c>
      <c r="EJ85" s="39">
        <v>4.8679654599667002</v>
      </c>
      <c r="EK85" s="39">
        <v>4.8756872423714697</v>
      </c>
      <c r="EL85" s="39">
        <v>4.8845319713947699</v>
      </c>
      <c r="EM85" s="39">
        <v>4.8944815962423096</v>
      </c>
      <c r="EN85" s="39">
        <v>4.9053598337011399</v>
      </c>
      <c r="EO85" s="39">
        <v>4.9052969730844298</v>
      </c>
      <c r="EP85" s="39">
        <v>4.8944255750727796</v>
      </c>
      <c r="EQ85" s="39">
        <v>4.8844773114588698</v>
      </c>
      <c r="ER85" s="39">
        <v>4.8756355176292399</v>
      </c>
      <c r="ES85" s="39">
        <v>4.8679172273543303</v>
      </c>
      <c r="ET85" s="39">
        <v>4.86120538786823</v>
      </c>
      <c r="EU85" s="39">
        <v>4.8552863847644598</v>
      </c>
      <c r="EV85" s="39">
        <v>4.8498909041407199</v>
      </c>
      <c r="EW85" s="39">
        <v>4.84473122274715</v>
      </c>
      <c r="EX85" s="39">
        <v>4.8395317844544898</v>
      </c>
      <c r="EY85" s="39">
        <v>4.8316563364919602</v>
      </c>
      <c r="EZ85" s="39">
        <v>4.8368043237804903</v>
      </c>
      <c r="FA85" s="39">
        <v>4.8419704992359298</v>
      </c>
      <c r="FB85" s="39">
        <v>4.8474267460165903</v>
      </c>
      <c r="FC85" s="39">
        <v>4.8534533651962102</v>
      </c>
      <c r="FD85" s="39">
        <v>4.8603122138361003</v>
      </c>
      <c r="FE85" s="39">
        <v>4.8682095535945598</v>
      </c>
      <c r="FF85" s="39">
        <v>4.8772552482840599</v>
      </c>
      <c r="FG85" s="39">
        <v>4.8874252668182399</v>
      </c>
      <c r="FH85" s="39">
        <v>4.8985373547585302</v>
      </c>
      <c r="FI85" s="39">
        <v>4.8985797394615496</v>
      </c>
      <c r="FJ85" s="39">
        <v>4.8874773042382103</v>
      </c>
      <c r="FK85" s="39">
        <v>4.8773072497887897</v>
      </c>
      <c r="FL85" s="39">
        <v>4.8682602268706097</v>
      </c>
      <c r="FM85" s="39">
        <v>4.8603609885501697</v>
      </c>
      <c r="FN85" s="39">
        <v>4.8535004443221501</v>
      </c>
      <c r="FO85" s="39">
        <v>4.8474730903576999</v>
      </c>
      <c r="FP85" s="39">
        <v>4.8420177568728802</v>
      </c>
      <c r="FQ85" s="39">
        <v>4.8368547044454298</v>
      </c>
      <c r="FR85" s="39">
        <v>4.8317158651818204</v>
      </c>
      <c r="FS85" s="39">
        <v>4.8317665170312996</v>
      </c>
      <c r="FT85" s="39">
        <v>4.8369028172662496</v>
      </c>
      <c r="FU85" s="39">
        <v>4.8420630851825797</v>
      </c>
      <c r="FV85" s="39">
        <v>4.8475181979518398</v>
      </c>
      <c r="FW85" s="39">
        <v>4.8535473613666902</v>
      </c>
      <c r="FX85" s="39">
        <v>4.8604110231056197</v>
      </c>
      <c r="FY85" s="39">
        <v>4.8683137787906503</v>
      </c>
      <c r="FZ85" s="39">
        <v>4.87736369452701</v>
      </c>
      <c r="GA85" s="39">
        <v>4.8875350194116702</v>
      </c>
      <c r="GB85" s="39">
        <v>4.8986441292267697</v>
      </c>
      <c r="GC85" s="39">
        <v>4.8986064475360598</v>
      </c>
      <c r="GD85" s="39">
        <v>4.8875047667288101</v>
      </c>
      <c r="GE85" s="39">
        <v>4.8773343868779104</v>
      </c>
      <c r="GF85" s="39">
        <v>4.8682863090375896</v>
      </c>
      <c r="GG85" s="39">
        <v>4.8603857164950703</v>
      </c>
      <c r="GH85" s="39">
        <v>4.8535239683948701</v>
      </c>
      <c r="GI85" s="39">
        <v>4.8474959775939501</v>
      </c>
      <c r="GJ85" s="39">
        <v>4.8420409268108804</v>
      </c>
      <c r="GK85" s="39">
        <v>4.8368793506443097</v>
      </c>
      <c r="GL85" s="39">
        <v>4.8317433697717496</v>
      </c>
      <c r="GM85" s="39">
        <v>4.8316840099759304</v>
      </c>
      <c r="GN85" s="39">
        <v>4.8368288725583497</v>
      </c>
      <c r="GO85" s="39">
        <v>4.8419935693531997</v>
      </c>
      <c r="GP85" s="39">
        <v>4.8474495303338898</v>
      </c>
      <c r="GQ85" s="39">
        <v>4.8534767837686399</v>
      </c>
      <c r="GR85" s="39">
        <v>4.8603368352864003</v>
      </c>
      <c r="GS85" s="39">
        <v>4.86823553077366</v>
      </c>
      <c r="GT85" s="39">
        <v>4.8772822850850304</v>
      </c>
      <c r="GU85" s="39">
        <v>4.8874526372778702</v>
      </c>
      <c r="GV85" s="39">
        <v>4.8985639901434803</v>
      </c>
      <c r="GW85" s="39">
        <v>4.8922849124232002</v>
      </c>
      <c r="GX85" s="39">
        <v>4.8809876846456497</v>
      </c>
      <c r="GY85" s="39">
        <v>4.8706341073883301</v>
      </c>
      <c r="GZ85" s="39">
        <v>4.861420275755</v>
      </c>
      <c r="HA85" s="39">
        <v>4.8533764875222696</v>
      </c>
      <c r="HB85" s="39">
        <v>4.8463993738523303</v>
      </c>
      <c r="HC85" s="39">
        <v>4.8402893881212501</v>
      </c>
      <c r="HD85" s="39">
        <v>4.8347915334154399</v>
      </c>
      <c r="HE85" s="39">
        <v>4.8296323216401102</v>
      </c>
      <c r="HF85" s="39">
        <v>4.8245497327187996</v>
      </c>
      <c r="HG85" s="39">
        <v>4.8245996812526402</v>
      </c>
      <c r="HH85" s="39">
        <v>4.8296804603580297</v>
      </c>
      <c r="HI85" s="39">
        <v>4.8348373643525404</v>
      </c>
      <c r="HJ85" s="39">
        <v>4.8403353225592598</v>
      </c>
      <c r="HK85" s="39">
        <v>4.8464473194620297</v>
      </c>
      <c r="HL85" s="39">
        <v>4.8534276578734996</v>
      </c>
      <c r="HM85" s="39">
        <v>4.86147500120593</v>
      </c>
      <c r="HN85" s="39">
        <v>4.8706917151785802</v>
      </c>
      <c r="HO85" s="39">
        <v>4.8810465211881997</v>
      </c>
      <c r="HP85" s="39">
        <v>4.8923503564793096</v>
      </c>
      <c r="HQ85" s="39">
        <v>4.8923667717601198</v>
      </c>
      <c r="HR85" s="39">
        <v>4.8810718820379702</v>
      </c>
      <c r="HS85" s="39">
        <v>4.8707174058923703</v>
      </c>
      <c r="HT85" s="39">
        <v>4.8615004334285903</v>
      </c>
      <c r="HU85" s="39">
        <v>4.8534525274181899</v>
      </c>
      <c r="HV85" s="39">
        <v>4.8464716371679097</v>
      </c>
      <c r="HW85" s="39">
        <v>4.8403594304233799</v>
      </c>
      <c r="HX85" s="39">
        <v>4.8348619279530096</v>
      </c>
      <c r="HY85" s="39">
        <v>4.8297064212279404</v>
      </c>
      <c r="HZ85" s="39">
        <v>4.82463141343207</v>
      </c>
      <c r="IA85" s="39">
        <v>4.82457245662843</v>
      </c>
      <c r="IB85" s="39">
        <v>4.8296557586998103</v>
      </c>
      <c r="IC85" s="39">
        <v>4.8348138977099797</v>
      </c>
      <c r="ID85" s="39">
        <v>4.8403119733344804</v>
      </c>
      <c r="IE85" s="39">
        <v>4.84642323004788</v>
      </c>
      <c r="IF85" s="39">
        <v>4.8534023100357802</v>
      </c>
      <c r="IG85" s="39">
        <v>4.8614482815685998</v>
      </c>
      <c r="IH85" s="39">
        <v>4.8706639496815898</v>
      </c>
      <c r="II85" s="39">
        <v>4.8810184572366397</v>
      </c>
      <c r="IJ85" s="39">
        <v>4.8923230770513602</v>
      </c>
      <c r="IK85" s="39">
        <v>4.8922577004905197</v>
      </c>
      <c r="IL85" s="39">
        <v>4.8809597102816298</v>
      </c>
      <c r="IM85" s="39">
        <v>4.8706064422196302</v>
      </c>
      <c r="IN85" s="39">
        <v>4.8613936634974904</v>
      </c>
      <c r="IO85" s="39">
        <v>4.8533512503893697</v>
      </c>
      <c r="IP85" s="39">
        <v>4.8463753953013597</v>
      </c>
      <c r="IQ85" s="39">
        <v>4.8402661477939501</v>
      </c>
      <c r="IR85" s="39">
        <v>4.8347681729223</v>
      </c>
      <c r="IS85" s="39">
        <v>4.8296077241025097</v>
      </c>
      <c r="IT85" s="39">
        <v>4.8245226084275501</v>
      </c>
      <c r="IU85" s="24"/>
      <c r="IV85" s="24"/>
    </row>
    <row r="86" spans="1:256" s="39" customFormat="1" x14ac:dyDescent="0.25">
      <c r="A86" s="18" t="s">
        <v>332</v>
      </c>
      <c r="B86" s="56" t="s">
        <v>333</v>
      </c>
      <c r="C86" s="19" t="s">
        <v>197</v>
      </c>
      <c r="D86" s="20"/>
      <c r="E86" s="14">
        <v>0.77026351018626205</v>
      </c>
      <c r="F86" s="14">
        <v>0.76621055454090603</v>
      </c>
      <c r="G86" s="14">
        <v>0.76222010517857497</v>
      </c>
      <c r="H86" s="14">
        <v>0.75842789583968795</v>
      </c>
      <c r="I86" s="14">
        <v>0.75498061502019098</v>
      </c>
      <c r="J86" s="14">
        <v>0.75202805896129898</v>
      </c>
      <c r="K86" s="39">
        <v>0.74971217348493502</v>
      </c>
      <c r="L86" s="39">
        <v>0.74815398570721103</v>
      </c>
      <c r="M86" s="39">
        <v>0.74744009149442303</v>
      </c>
      <c r="N86" s="39">
        <v>0.74761123778060201</v>
      </c>
      <c r="O86" s="39">
        <v>0.74760102183594601</v>
      </c>
      <c r="P86" s="39">
        <v>0.74744622798284699</v>
      </c>
      <c r="Q86" s="39">
        <v>0.74816899510767998</v>
      </c>
      <c r="R86" s="39">
        <v>0.74973389945985403</v>
      </c>
      <c r="S86" s="39">
        <v>0.75205435986302605</v>
      </c>
      <c r="T86" s="39">
        <v>0.75500952594274395</v>
      </c>
      <c r="U86" s="39">
        <v>0.75845773112492099</v>
      </c>
      <c r="V86" s="39">
        <v>0.76224950613765197</v>
      </c>
      <c r="W86" s="39">
        <v>0.76623849431121105</v>
      </c>
      <c r="X86" s="39">
        <v>0.77028961506129701</v>
      </c>
      <c r="Y86" s="39">
        <v>0.77030171683558202</v>
      </c>
      <c r="Z86" s="39">
        <v>0.76625188653851395</v>
      </c>
      <c r="AA86" s="39">
        <v>0.762263426575161</v>
      </c>
      <c r="AB86" s="39">
        <v>0.75847161486658299</v>
      </c>
      <c r="AC86" s="39">
        <v>0.75502265924561396</v>
      </c>
      <c r="AD86" s="39">
        <v>0.75206590324769296</v>
      </c>
      <c r="AE86" s="39">
        <v>0.74974293092049604</v>
      </c>
      <c r="AF86" s="39">
        <v>0.74817457017984001</v>
      </c>
      <c r="AG86" s="39">
        <v>0.74744744382652795</v>
      </c>
      <c r="AH86" s="39">
        <v>0.74760258526503698</v>
      </c>
      <c r="AI86" s="39">
        <v>0.74760389662067295</v>
      </c>
      <c r="AJ86" s="39">
        <v>0.74744378026500002</v>
      </c>
      <c r="AK86" s="39">
        <v>0.74816213690344202</v>
      </c>
      <c r="AL86" s="39">
        <v>0.749723650128167</v>
      </c>
      <c r="AM86" s="39">
        <v>0.75204174783282396</v>
      </c>
      <c r="AN86" s="39">
        <v>0.75499551338276605</v>
      </c>
      <c r="AO86" s="39">
        <v>0.75844315973672705</v>
      </c>
      <c r="AP86" s="39">
        <v>0.76223506680540398</v>
      </c>
      <c r="AQ86" s="39">
        <v>0.76622471773756295</v>
      </c>
      <c r="AR86" s="39">
        <v>0.77027687768606101</v>
      </c>
      <c r="AS86" s="39">
        <v>0.77025080190319195</v>
      </c>
      <c r="AT86" s="39">
        <v>0.76619681291387198</v>
      </c>
      <c r="AU86" s="39">
        <v>0.76220570612460703</v>
      </c>
      <c r="AV86" s="39">
        <v>0.75841337010517895</v>
      </c>
      <c r="AW86" s="39">
        <v>0.75496665321962197</v>
      </c>
      <c r="AX86" s="39">
        <v>0.75201550206388401</v>
      </c>
      <c r="AY86" s="39">
        <v>0.74970198225899198</v>
      </c>
      <c r="AZ86" s="39">
        <v>0.74814718625779897</v>
      </c>
      <c r="BA86" s="39">
        <v>0.74743769964103701</v>
      </c>
      <c r="BB86" s="39">
        <v>0.74761417240047401</v>
      </c>
      <c r="BC86" s="39">
        <v>0.74755974109128298</v>
      </c>
      <c r="BD86" s="39">
        <v>0.747345511382001</v>
      </c>
      <c r="BE86" s="39">
        <v>0.74801089579268598</v>
      </c>
      <c r="BF86" s="39">
        <v>0.74952182567231596</v>
      </c>
      <c r="BG86" s="39">
        <v>0.75179256517401005</v>
      </c>
      <c r="BH86" s="39">
        <v>0.75470267824748005</v>
      </c>
      <c r="BI86" s="39">
        <v>0.75811057092524703</v>
      </c>
      <c r="BJ86" s="39">
        <v>0.76186661676581402</v>
      </c>
      <c r="BK86" s="39">
        <v>0.76582417477252096</v>
      </c>
      <c r="BL86" s="39">
        <v>0.76984782842798505</v>
      </c>
      <c r="BM86" s="39">
        <v>0.76987259987675305</v>
      </c>
      <c r="BN86" s="39">
        <v>0.76585124616025202</v>
      </c>
      <c r="BO86" s="39">
        <v>0.761894845144929</v>
      </c>
      <c r="BP86" s="39">
        <v>0.758138850311046</v>
      </c>
      <c r="BQ86" s="39">
        <v>0.75472959170534903</v>
      </c>
      <c r="BR86" s="39">
        <v>0.75181641788252396</v>
      </c>
      <c r="BS86" s="39">
        <v>0.74954071962421198</v>
      </c>
      <c r="BT86" s="39">
        <v>0.74802284566881305</v>
      </c>
      <c r="BU86" s="39">
        <v>0.74734858562316397</v>
      </c>
      <c r="BV86" s="39">
        <v>0.74755776998481105</v>
      </c>
      <c r="BW86" s="39">
        <v>0.74754699983275796</v>
      </c>
      <c r="BX86" s="39">
        <v>0.74735431704037403</v>
      </c>
      <c r="BY86" s="39">
        <v>0.74803757119522896</v>
      </c>
      <c r="BZ86" s="39">
        <v>0.74956225855244696</v>
      </c>
      <c r="CA86" s="39">
        <v>0.75184260555177596</v>
      </c>
      <c r="CB86" s="39">
        <v>0.75475844299740802</v>
      </c>
      <c r="CC86" s="39">
        <v>0.75816866290659901</v>
      </c>
      <c r="CD86" s="39">
        <v>0.76192424739079401</v>
      </c>
      <c r="CE86" s="39">
        <v>0.765879201639728</v>
      </c>
      <c r="CF86" s="39">
        <v>0.76989873114158303</v>
      </c>
      <c r="CG86" s="39">
        <v>0.76988532660975795</v>
      </c>
      <c r="CH86" s="39">
        <v>0.76586501257373596</v>
      </c>
      <c r="CI86" s="39">
        <v>0.76190926431037398</v>
      </c>
      <c r="CJ86" s="39">
        <v>0.758153386782081</v>
      </c>
      <c r="CK86" s="39">
        <v>0.75474354836112301</v>
      </c>
      <c r="CL86" s="39">
        <v>0.75182894523936905</v>
      </c>
      <c r="CM86" s="39">
        <v>0.749550846374332</v>
      </c>
      <c r="CN86" s="39">
        <v>0.74802953337730704</v>
      </c>
      <c r="CO86" s="39">
        <v>0.74735080485644001</v>
      </c>
      <c r="CP86" s="39">
        <v>0.74755458767495198</v>
      </c>
      <c r="CQ86" s="39">
        <v>0.74755651778214305</v>
      </c>
      <c r="CR86" s="39">
        <v>0.7473476683636</v>
      </c>
      <c r="CS86" s="39">
        <v>0.74801751783729897</v>
      </c>
      <c r="CT86" s="39">
        <v>0.749531887689455</v>
      </c>
      <c r="CU86" s="39">
        <v>0.751805031642646</v>
      </c>
      <c r="CV86" s="39">
        <v>0.75471657954724103</v>
      </c>
      <c r="CW86" s="39">
        <v>0.75812505832799204</v>
      </c>
      <c r="CX86" s="39">
        <v>0.76188099326609104</v>
      </c>
      <c r="CY86" s="39">
        <v>0.76583790464378498</v>
      </c>
      <c r="CZ86" s="39">
        <v>0.76986053128250398</v>
      </c>
      <c r="DA86" s="39">
        <v>0.76965636885417499</v>
      </c>
      <c r="DB86" s="39">
        <v>0.76564935468970197</v>
      </c>
      <c r="DC86" s="39">
        <v>0.76170911979258904</v>
      </c>
      <c r="DD86" s="39">
        <v>0.75797121571785098</v>
      </c>
      <c r="DE86" s="39">
        <v>0.75458204338418</v>
      </c>
      <c r="DF86" s="39">
        <v>0.75169096229837395</v>
      </c>
      <c r="DG86" s="39">
        <v>0.74943927170991498</v>
      </c>
      <c r="DH86" s="39">
        <v>0.74794708030739199</v>
      </c>
      <c r="DI86" s="39">
        <v>0.747299753249134</v>
      </c>
      <c r="DJ86" s="39">
        <v>0.74753650365733904</v>
      </c>
      <c r="DK86" s="39">
        <v>0.74752535385046803</v>
      </c>
      <c r="DL86" s="39">
        <v>0.74730518905687104</v>
      </c>
      <c r="DM86" s="39">
        <v>0.747961568905677</v>
      </c>
      <c r="DN86" s="39">
        <v>0.74946062517467904</v>
      </c>
      <c r="DO86" s="39">
        <v>0.75171700755002702</v>
      </c>
      <c r="DP86" s="39">
        <v>0.75461078690299199</v>
      </c>
      <c r="DQ86" s="39">
        <v>0.75800094759708703</v>
      </c>
      <c r="DR86" s="39">
        <v>0.76173846200641904</v>
      </c>
      <c r="DS86" s="39">
        <v>0.76567726574665795</v>
      </c>
      <c r="DT86" s="39">
        <v>0.76968246608939705</v>
      </c>
      <c r="DU86" s="39">
        <v>0.76969455496704198</v>
      </c>
      <c r="DV86" s="39">
        <v>0.76569063804493598</v>
      </c>
      <c r="DW86" s="39">
        <v>0.76175234532179203</v>
      </c>
      <c r="DX86" s="39">
        <v>0.75801476948285895</v>
      </c>
      <c r="DY86" s="39">
        <v>0.75462382414427598</v>
      </c>
      <c r="DZ86" s="39">
        <v>0.75172840944451003</v>
      </c>
      <c r="EA86" s="39">
        <v>0.74946945724386604</v>
      </c>
      <c r="EB86" s="39">
        <v>0.74796687372957804</v>
      </c>
      <c r="EC86" s="39">
        <v>0.74730605112051596</v>
      </c>
      <c r="ED86" s="39">
        <v>0.74752649302265795</v>
      </c>
      <c r="EE86" s="39">
        <v>0.74752868110665605</v>
      </c>
      <c r="EF86" s="39">
        <v>0.74730309290577901</v>
      </c>
      <c r="EG86" s="39">
        <v>0.74795497447279602</v>
      </c>
      <c r="EH86" s="39">
        <v>0.74945056656113695</v>
      </c>
      <c r="EI86" s="39">
        <v>0.75170452797225396</v>
      </c>
      <c r="EJ86" s="39">
        <v>0.75459686222156197</v>
      </c>
      <c r="EK86" s="39">
        <v>0.75798643133753196</v>
      </c>
      <c r="EL86" s="39">
        <v>0.76172405465823501</v>
      </c>
      <c r="EM86" s="39">
        <v>0.76566350540511197</v>
      </c>
      <c r="EN86" s="39">
        <v>0.76966973461884303</v>
      </c>
      <c r="EO86" s="39">
        <v>0.76964366371016202</v>
      </c>
      <c r="EP86" s="39">
        <v>0.76563562940682905</v>
      </c>
      <c r="EQ86" s="39">
        <v>0.76169475288955002</v>
      </c>
      <c r="ER86" s="39">
        <v>0.75795674534506996</v>
      </c>
      <c r="ES86" s="39">
        <v>0.75456816977122598</v>
      </c>
      <c r="ET86" s="39">
        <v>0.75167853824069397</v>
      </c>
      <c r="EU86" s="39">
        <v>0.74942927165478501</v>
      </c>
      <c r="EV86" s="39">
        <v>0.74794054510825803</v>
      </c>
      <c r="EW86" s="39">
        <v>0.74729771338738404</v>
      </c>
      <c r="EX86" s="39">
        <v>0.74753989127710596</v>
      </c>
      <c r="EY86" s="39">
        <v>0.74758507879762104</v>
      </c>
      <c r="EZ86" s="39">
        <v>0.74739299973989404</v>
      </c>
      <c r="FA86" s="39">
        <v>0.748080880443175</v>
      </c>
      <c r="FB86" s="39">
        <v>0.74961411313424098</v>
      </c>
      <c r="FC86" s="39">
        <v>0.75190654661476497</v>
      </c>
      <c r="FD86" s="39">
        <v>0.754837434754972</v>
      </c>
      <c r="FE86" s="39">
        <v>0.75826496526631604</v>
      </c>
      <c r="FF86" s="39">
        <v>0.76203936421401297</v>
      </c>
      <c r="FG86" s="39">
        <v>0.76601389343526205</v>
      </c>
      <c r="FH86" s="39">
        <v>0.770053074240997</v>
      </c>
      <c r="FI86" s="39">
        <v>0.77007785302262699</v>
      </c>
      <c r="FJ86" s="39">
        <v>0.76604097816416095</v>
      </c>
      <c r="FK86" s="39">
        <v>0.76206761717509597</v>
      </c>
      <c r="FL86" s="39">
        <v>0.758293285487463</v>
      </c>
      <c r="FM86" s="39">
        <v>0.75486441169329399</v>
      </c>
      <c r="FN86" s="39">
        <v>0.75193049315457205</v>
      </c>
      <c r="FO86" s="39">
        <v>0.74963313999353598</v>
      </c>
      <c r="FP86" s="39">
        <v>0.74809301152155805</v>
      </c>
      <c r="FQ86" s="39">
        <v>0.74739631259947303</v>
      </c>
      <c r="FR86" s="39">
        <v>0.74758339048511602</v>
      </c>
      <c r="FS86" s="39">
        <v>0.74757293487991305</v>
      </c>
      <c r="FT86" s="39">
        <v>0.74740228048319801</v>
      </c>
      <c r="FU86" s="39">
        <v>0.74810791321127201</v>
      </c>
      <c r="FV86" s="39">
        <v>0.74965480534676399</v>
      </c>
      <c r="FW86" s="39">
        <v>0.75195676802102995</v>
      </c>
      <c r="FX86" s="39">
        <v>0.75489332052179203</v>
      </c>
      <c r="FY86" s="39">
        <v>0.75832313406615803</v>
      </c>
      <c r="FZ86" s="39">
        <v>0.76209704031692505</v>
      </c>
      <c r="GA86" s="39">
        <v>0.76606894434553197</v>
      </c>
      <c r="GB86" s="39">
        <v>0.77010398684082804</v>
      </c>
      <c r="GC86" s="39">
        <v>0.77009058221001903</v>
      </c>
      <c r="GD86" s="39">
        <v>0.76605475057168904</v>
      </c>
      <c r="GE86" s="39">
        <v>0.76208204768475496</v>
      </c>
      <c r="GF86" s="39">
        <v>0.75830784112697303</v>
      </c>
      <c r="GG86" s="39">
        <v>0.754878398554506</v>
      </c>
      <c r="GH86" s="39">
        <v>0.75194306570690295</v>
      </c>
      <c r="GI86" s="39">
        <v>0.74964333150492801</v>
      </c>
      <c r="GJ86" s="39">
        <v>0.74809978849625103</v>
      </c>
      <c r="GK86" s="39">
        <v>0.74739865052309795</v>
      </c>
      <c r="GL86" s="39">
        <v>0.74758036075466905</v>
      </c>
      <c r="GM86" s="39">
        <v>0.74758199533000103</v>
      </c>
      <c r="GN86" s="39">
        <v>0.74739527565792296</v>
      </c>
      <c r="GO86" s="39">
        <v>0.74808759196852204</v>
      </c>
      <c r="GP86" s="39">
        <v>0.74962424011678797</v>
      </c>
      <c r="GQ86" s="39">
        <v>0.75191905845380402</v>
      </c>
      <c r="GR86" s="39">
        <v>0.75485136639900396</v>
      </c>
      <c r="GS86" s="39">
        <v>0.75827947194107204</v>
      </c>
      <c r="GT86" s="39">
        <v>0.76205375213149995</v>
      </c>
      <c r="GU86" s="39">
        <v>0.76602762934926505</v>
      </c>
      <c r="GV86" s="39">
        <v>0.77006577958715094</v>
      </c>
      <c r="GW86" s="39">
        <v>0.77042755199278701</v>
      </c>
      <c r="GX86" s="39">
        <v>0.76636205167108096</v>
      </c>
      <c r="GY86" s="39">
        <v>0.76235788871035104</v>
      </c>
      <c r="GZ86" s="39">
        <v>0.75855084472593903</v>
      </c>
      <c r="HA86" s="39">
        <v>0.75508768785065905</v>
      </c>
      <c r="HB86" s="39">
        <v>0.75211833547013995</v>
      </c>
      <c r="HC86" s="39">
        <v>0.74978491235702605</v>
      </c>
      <c r="HD86" s="39">
        <v>0.74820869891123298</v>
      </c>
      <c r="HE86" s="39">
        <v>0.74747662919519298</v>
      </c>
      <c r="HF86" s="39">
        <v>0.74762987037369999</v>
      </c>
      <c r="HG86" s="39">
        <v>0.74761990820768498</v>
      </c>
      <c r="HH86" s="39">
        <v>0.74748295060375503</v>
      </c>
      <c r="HI86" s="39">
        <v>0.74822384028006805</v>
      </c>
      <c r="HJ86" s="39">
        <v>0.74980672724464503</v>
      </c>
      <c r="HK86" s="39">
        <v>0.75214469192817202</v>
      </c>
      <c r="HL86" s="39">
        <v>0.75511662971475302</v>
      </c>
      <c r="HM86" s="39">
        <v>0.75858069368805103</v>
      </c>
      <c r="HN86" s="39">
        <v>0.762387291898175</v>
      </c>
      <c r="HO86" s="39">
        <v>0.76638998657935398</v>
      </c>
      <c r="HP86" s="39">
        <v>0.77045364546793504</v>
      </c>
      <c r="HQ86" s="39">
        <v>0.77046574514550403</v>
      </c>
      <c r="HR86" s="39">
        <v>0.76640337792511104</v>
      </c>
      <c r="HS86" s="39">
        <v>0.76240121558779095</v>
      </c>
      <c r="HT86" s="39">
        <v>0.75859458705182203</v>
      </c>
      <c r="HU86" s="39">
        <v>0.755129781858912</v>
      </c>
      <c r="HV86" s="39">
        <v>0.75215626679638603</v>
      </c>
      <c r="HW86" s="39">
        <v>0.74981580669597703</v>
      </c>
      <c r="HX86" s="39">
        <v>0.74822948394307498</v>
      </c>
      <c r="HY86" s="39">
        <v>0.74748425973551302</v>
      </c>
      <c r="HZ86" s="39">
        <v>0.74762158676684298</v>
      </c>
      <c r="IA86" s="39">
        <v>0.74762266009325296</v>
      </c>
      <c r="IB86" s="39">
        <v>0.74748041012519495</v>
      </c>
      <c r="IC86" s="39">
        <v>0.74821691519627198</v>
      </c>
      <c r="ID86" s="39">
        <v>0.74979643225343096</v>
      </c>
      <c r="IE86" s="39">
        <v>0.75213205086335599</v>
      </c>
      <c r="IF86" s="39">
        <v>0.75510260054384803</v>
      </c>
      <c r="IG86" s="39">
        <v>0.75856611452144496</v>
      </c>
      <c r="IH86" s="39">
        <v>0.76237285073073902</v>
      </c>
      <c r="II86" s="39">
        <v>0.76637621191471905</v>
      </c>
      <c r="IJ86" s="39">
        <v>0.77044091215735</v>
      </c>
      <c r="IK86" s="39">
        <v>0.77041484643715197</v>
      </c>
      <c r="IL86" s="39">
        <v>0.76634831190116803</v>
      </c>
      <c r="IM86" s="39">
        <v>0.76234348774971805</v>
      </c>
      <c r="IN86" s="39">
        <v>0.75853631111712405</v>
      </c>
      <c r="IO86" s="39">
        <v>0.75507370931540896</v>
      </c>
      <c r="IP86" s="39">
        <v>0.75210574938535901</v>
      </c>
      <c r="IQ86" s="39">
        <v>0.74977467529332598</v>
      </c>
      <c r="IR86" s="39">
        <v>0.74820183239006699</v>
      </c>
      <c r="IS86" s="39">
        <v>0.74747414439895399</v>
      </c>
      <c r="IT86" s="39">
        <v>0.747632681873865</v>
      </c>
      <c r="IU86" s="24"/>
      <c r="IV86" s="24"/>
    </row>
    <row r="87" spans="1:256" s="39" customFormat="1" x14ac:dyDescent="0.25">
      <c r="A87" s="18" t="s">
        <v>334</v>
      </c>
      <c r="B87" s="56" t="s">
        <v>335</v>
      </c>
      <c r="C87" s="19" t="s">
        <v>197</v>
      </c>
      <c r="D87" s="20"/>
      <c r="E87" s="14">
        <v>1.9549034625402799</v>
      </c>
      <c r="F87" s="14">
        <v>1.95895640367055</v>
      </c>
      <c r="G87" s="14">
        <v>1.9629468388614799</v>
      </c>
      <c r="H87" s="14">
        <v>1.9667390343575399</v>
      </c>
      <c r="I87" s="14">
        <v>1.9701863016441401</v>
      </c>
      <c r="J87" s="14">
        <v>1.97313884447337</v>
      </c>
      <c r="K87" s="39">
        <v>1.9754547170314101</v>
      </c>
      <c r="L87" s="39">
        <v>1.97701289222427</v>
      </c>
      <c r="M87" s="39">
        <v>1.9777267742193501</v>
      </c>
      <c r="N87" s="39">
        <v>1.97755561612451</v>
      </c>
      <c r="O87" s="39">
        <v>1.97756583226673</v>
      </c>
      <c r="P87" s="39">
        <v>1.9777206379227701</v>
      </c>
      <c r="Q87" s="39">
        <v>1.9769978830059201</v>
      </c>
      <c r="R87" s="39">
        <v>1.9754329912289299</v>
      </c>
      <c r="S87" s="39">
        <v>1.97311254373457</v>
      </c>
      <c r="T87" s="39">
        <v>1.9701573908752801</v>
      </c>
      <c r="U87" s="39">
        <v>1.9667091992171599</v>
      </c>
      <c r="V87" s="39">
        <v>1.9629174380388701</v>
      </c>
      <c r="W87" s="39">
        <v>1.95892846402887</v>
      </c>
      <c r="X87" s="39">
        <v>1.9548773577927101</v>
      </c>
      <c r="Y87" s="39">
        <v>1.9548652560717801</v>
      </c>
      <c r="Z87" s="39">
        <v>1.9589150718644499</v>
      </c>
      <c r="AA87" s="39">
        <v>1.96290351766867</v>
      </c>
      <c r="AB87" s="39">
        <v>1.96669531554722</v>
      </c>
      <c r="AC87" s="39">
        <v>1.9701442576486301</v>
      </c>
      <c r="AD87" s="39">
        <v>1.9731010004307501</v>
      </c>
      <c r="AE87" s="39">
        <v>1.9754239598538801</v>
      </c>
      <c r="AF87" s="39">
        <v>1.97699230802419</v>
      </c>
      <c r="AG87" s="39">
        <v>1.9777194221744001</v>
      </c>
      <c r="AH87" s="39">
        <v>1.9775642689417501</v>
      </c>
      <c r="AI87" s="39">
        <v>1.9775629573814399</v>
      </c>
      <c r="AJ87" s="39">
        <v>1.9777230855449</v>
      </c>
      <c r="AK87" s="39">
        <v>1.9770047411193099</v>
      </c>
      <c r="AL87" s="39">
        <v>1.9754432404746001</v>
      </c>
      <c r="AM87" s="39">
        <v>1.9731251556835101</v>
      </c>
      <c r="AN87" s="39">
        <v>1.97017140335862</v>
      </c>
      <c r="AO87" s="39">
        <v>1.9667237705331599</v>
      </c>
      <c r="AP87" s="39">
        <v>1.9629318773031901</v>
      </c>
      <c r="AQ87" s="39">
        <v>1.95894224053868</v>
      </c>
      <c r="AR87" s="39">
        <v>1.9548900951080901</v>
      </c>
      <c r="AS87" s="39">
        <v>1.95491617076499</v>
      </c>
      <c r="AT87" s="39">
        <v>1.9589701452339801</v>
      </c>
      <c r="AU87" s="39">
        <v>1.9629612378477801</v>
      </c>
      <c r="AV87" s="39">
        <v>1.96675356002015</v>
      </c>
      <c r="AW87" s="39">
        <v>1.9702002633683899</v>
      </c>
      <c r="AX87" s="39">
        <v>1.9731514012898701</v>
      </c>
      <c r="AY87" s="39">
        <v>1.9754649081717199</v>
      </c>
      <c r="AZ87" s="39">
        <v>1.9770196915832601</v>
      </c>
      <c r="BA87" s="39">
        <v>1.97772916597749</v>
      </c>
      <c r="BB87" s="39">
        <v>1.9775526814046001</v>
      </c>
      <c r="BC87" s="39">
        <v>1.9776071106958899</v>
      </c>
      <c r="BD87" s="39">
        <v>1.97782135238409</v>
      </c>
      <c r="BE87" s="39">
        <v>1.9771559803745</v>
      </c>
      <c r="BF87" s="39">
        <v>1.97564506327672</v>
      </c>
      <c r="BG87" s="39">
        <v>1.9733743369007799</v>
      </c>
      <c r="BH87" s="39">
        <v>1.97046423727207</v>
      </c>
      <c r="BI87" s="39">
        <v>1.9670563583476499</v>
      </c>
      <c r="BJ87" s="39">
        <v>1.9633003265737199</v>
      </c>
      <c r="BK87" s="39">
        <v>1.959342782964</v>
      </c>
      <c r="BL87" s="39">
        <v>1.9553191440558599</v>
      </c>
      <c r="BM87" s="39">
        <v>1.95529437272287</v>
      </c>
      <c r="BN87" s="39">
        <v>1.95931571170584</v>
      </c>
      <c r="BO87" s="39">
        <v>1.9632720983329499</v>
      </c>
      <c r="BP87" s="39">
        <v>1.9670280791091399</v>
      </c>
      <c r="BQ87" s="39">
        <v>1.9704373239707</v>
      </c>
      <c r="BR87" s="39">
        <v>1.9733504843582801</v>
      </c>
      <c r="BS87" s="39">
        <v>1.9756261695006101</v>
      </c>
      <c r="BT87" s="39">
        <v>1.9771440306840899</v>
      </c>
      <c r="BU87" s="39">
        <v>1.97781827833861</v>
      </c>
      <c r="BV87" s="39">
        <v>1.9776090820119601</v>
      </c>
      <c r="BW87" s="39">
        <v>1.97761985236799</v>
      </c>
      <c r="BX87" s="39">
        <v>1.9778125471193799</v>
      </c>
      <c r="BY87" s="39">
        <v>1.9771293053455601</v>
      </c>
      <c r="BZ87" s="39">
        <v>1.97560463075021</v>
      </c>
      <c r="CA87" s="39">
        <v>1.97332429685697</v>
      </c>
      <c r="CB87" s="39">
        <v>1.9704084728369899</v>
      </c>
      <c r="CC87" s="39">
        <v>1.9669982666627199</v>
      </c>
      <c r="CD87" s="39">
        <v>1.9632426962275</v>
      </c>
      <c r="CE87" s="39">
        <v>1.9592877563586</v>
      </c>
      <c r="CF87" s="39">
        <v>1.9552682415875999</v>
      </c>
      <c r="CG87" s="39">
        <v>1.9552816460511999</v>
      </c>
      <c r="CH87" s="39">
        <v>1.9593019453578699</v>
      </c>
      <c r="CI87" s="39">
        <v>1.96325767923727</v>
      </c>
      <c r="CJ87" s="39">
        <v>1.9670135427122799</v>
      </c>
      <c r="CK87" s="39">
        <v>1.9704233673937199</v>
      </c>
      <c r="CL87" s="39">
        <v>1.97333795708502</v>
      </c>
      <c r="CM87" s="39">
        <v>1.9756160428389999</v>
      </c>
      <c r="CN87" s="39">
        <v>1.9771373430691099</v>
      </c>
      <c r="CO87" s="39">
        <v>1.97781605920387</v>
      </c>
      <c r="CP87" s="39">
        <v>1.97761226442534</v>
      </c>
      <c r="CQ87" s="39">
        <v>1.97761033410802</v>
      </c>
      <c r="CR87" s="39">
        <v>1.97781919550054</v>
      </c>
      <c r="CS87" s="39">
        <v>1.97714935842297</v>
      </c>
      <c r="CT87" s="39">
        <v>1.9756350013477</v>
      </c>
      <c r="CU87" s="39">
        <v>1.9733618705153599</v>
      </c>
      <c r="CV87" s="39">
        <v>1.9704503360507799</v>
      </c>
      <c r="CW87" s="39">
        <v>1.96704187101879</v>
      </c>
      <c r="CX87" s="39">
        <v>1.9632859501429301</v>
      </c>
      <c r="CY87" s="39">
        <v>1.9593290531580101</v>
      </c>
      <c r="CZ87" s="39">
        <v>1.9553064412625101</v>
      </c>
      <c r="DA87" s="39">
        <v>1.9555106036238801</v>
      </c>
      <c r="DB87" s="39">
        <v>1.9595176029352901</v>
      </c>
      <c r="DC87" s="39">
        <v>1.96345782332469</v>
      </c>
      <c r="DD87" s="39">
        <v>1.96719571322297</v>
      </c>
      <c r="DE87" s="39">
        <v>1.97058487169537</v>
      </c>
      <c r="DF87" s="39">
        <v>1.9734759392314201</v>
      </c>
      <c r="DG87" s="39">
        <v>1.97572761659328</v>
      </c>
      <c r="DH87" s="39">
        <v>1.9772197951185799</v>
      </c>
      <c r="DI87" s="39">
        <v>1.9778671096873699</v>
      </c>
      <c r="DJ87" s="39">
        <v>1.9776303472246599</v>
      </c>
      <c r="DK87" s="39">
        <v>1.9776414972380401</v>
      </c>
      <c r="DL87" s="39">
        <v>1.9778616740800901</v>
      </c>
      <c r="DM87" s="39">
        <v>1.97720530671053</v>
      </c>
      <c r="DN87" s="39">
        <v>1.97570626330857</v>
      </c>
      <c r="DO87" s="39">
        <v>1.9734498941498</v>
      </c>
      <c r="DP87" s="39">
        <v>1.97055612833684</v>
      </c>
      <c r="DQ87" s="39">
        <v>1.96716598149467</v>
      </c>
      <c r="DR87" s="39">
        <v>1.9634284812529299</v>
      </c>
      <c r="DS87" s="39">
        <v>1.9594896920120899</v>
      </c>
      <c r="DT87" s="39">
        <v>1.95548450651965</v>
      </c>
      <c r="DU87" s="39">
        <v>1.95547241769755</v>
      </c>
      <c r="DV87" s="39">
        <v>1.95947631977922</v>
      </c>
      <c r="DW87" s="39">
        <v>1.9634145980076301</v>
      </c>
      <c r="DX87" s="39">
        <v>1.9671521596836199</v>
      </c>
      <c r="DY87" s="39">
        <v>1.9705430911750299</v>
      </c>
      <c r="DZ87" s="39">
        <v>1.9734384923396699</v>
      </c>
      <c r="EA87" s="39">
        <v>1.9756974313287601</v>
      </c>
      <c r="EB87" s="39">
        <v>1.97720000198111</v>
      </c>
      <c r="EC87" s="39">
        <v>1.9778608121160399</v>
      </c>
      <c r="ED87" s="39">
        <v>1.9776403581745801</v>
      </c>
      <c r="EE87" s="39">
        <v>1.97763816987677</v>
      </c>
      <c r="EF87" s="39">
        <v>1.9778637701311701</v>
      </c>
      <c r="EG87" s="39">
        <v>1.9772119010485201</v>
      </c>
      <c r="EH87" s="39">
        <v>1.9757163218323099</v>
      </c>
      <c r="EI87" s="39">
        <v>1.9734623736427801</v>
      </c>
      <c r="EJ87" s="39">
        <v>1.9705700529383501</v>
      </c>
      <c r="EK87" s="39">
        <v>1.9671804976789999</v>
      </c>
      <c r="EL87" s="39">
        <v>1.9634428885304001</v>
      </c>
      <c r="EM87" s="39">
        <v>1.9595034522872501</v>
      </c>
      <c r="EN87" s="39">
        <v>1.95549723792802</v>
      </c>
      <c r="EO87" s="39">
        <v>1.9555233087059201</v>
      </c>
      <c r="EP87" s="39">
        <v>1.9595313281520199</v>
      </c>
      <c r="EQ87" s="39">
        <v>1.96347219015728</v>
      </c>
      <c r="ER87" s="39">
        <v>1.96721018352083</v>
      </c>
      <c r="ES87" s="39">
        <v>1.9705987452287299</v>
      </c>
      <c r="ET87" s="39">
        <v>1.97348836320467</v>
      </c>
      <c r="EU87" s="39">
        <v>1.9757376165590099</v>
      </c>
      <c r="EV87" s="39">
        <v>1.97722633022325</v>
      </c>
      <c r="EW87" s="39">
        <v>1.9778691494495899</v>
      </c>
      <c r="EX87" s="39">
        <v>1.9776269595003599</v>
      </c>
      <c r="EY87" s="39">
        <v>1.9775817740057799</v>
      </c>
      <c r="EZ87" s="39">
        <v>1.9777738649594401</v>
      </c>
      <c r="FA87" s="39">
        <v>1.97708599656565</v>
      </c>
      <c r="FB87" s="39">
        <v>1.97555277655789</v>
      </c>
      <c r="FC87" s="39">
        <v>1.9732603560991999</v>
      </c>
      <c r="FD87" s="39">
        <v>1.97032948129588</v>
      </c>
      <c r="FE87" s="39">
        <v>1.9669019644272201</v>
      </c>
      <c r="FF87" s="39">
        <v>1.96312757943372</v>
      </c>
      <c r="FG87" s="39">
        <v>1.9591530644961399</v>
      </c>
      <c r="FH87" s="39">
        <v>1.95511389832424</v>
      </c>
      <c r="FI87" s="39">
        <v>1.95508911965687</v>
      </c>
      <c r="FJ87" s="39">
        <v>1.9591259798951099</v>
      </c>
      <c r="FK87" s="39">
        <v>1.9630993266091401</v>
      </c>
      <c r="FL87" s="39">
        <v>1.9668736443513299</v>
      </c>
      <c r="FM87" s="39">
        <v>1.9703025045118701</v>
      </c>
      <c r="FN87" s="39">
        <v>1.9732364097230499</v>
      </c>
      <c r="FO87" s="39">
        <v>1.9755337498718399</v>
      </c>
      <c r="FP87" s="39">
        <v>1.97707386567028</v>
      </c>
      <c r="FQ87" s="39">
        <v>1.9777705522926701</v>
      </c>
      <c r="FR87" s="39">
        <v>1.9775834625247499</v>
      </c>
      <c r="FS87" s="39">
        <v>1.9775939183309299</v>
      </c>
      <c r="FT87" s="39">
        <v>1.9777645846040299</v>
      </c>
      <c r="FU87" s="39">
        <v>1.9770589641657099</v>
      </c>
      <c r="FV87" s="39">
        <v>1.9755120846938801</v>
      </c>
      <c r="FW87" s="39">
        <v>1.97321013502215</v>
      </c>
      <c r="FX87" s="39">
        <v>1.9702735958394999</v>
      </c>
      <c r="FY87" s="39">
        <v>1.96684379591973</v>
      </c>
      <c r="FZ87" s="39">
        <v>1.9630699036058299</v>
      </c>
      <c r="GA87" s="39">
        <v>1.95909801384425</v>
      </c>
      <c r="GB87" s="39">
        <v>1.95506298596661</v>
      </c>
      <c r="GC87" s="39">
        <v>1.9550763905300299</v>
      </c>
      <c r="GD87" s="39">
        <v>1.95911220755223</v>
      </c>
      <c r="GE87" s="39">
        <v>1.9630848961683001</v>
      </c>
      <c r="GF87" s="39">
        <v>1.9668590887849899</v>
      </c>
      <c r="GG87" s="39">
        <v>1.97028851772835</v>
      </c>
      <c r="GH87" s="39">
        <v>1.9732238372531099</v>
      </c>
      <c r="GI87" s="39">
        <v>1.97552355844768</v>
      </c>
      <c r="GJ87" s="39">
        <v>1.97706708878773</v>
      </c>
      <c r="GK87" s="39">
        <v>1.9777682144661399</v>
      </c>
      <c r="GL87" s="39">
        <v>1.9775864923572</v>
      </c>
      <c r="GM87" s="39">
        <v>1.9775848575748001</v>
      </c>
      <c r="GN87" s="39">
        <v>1.9777715891380201</v>
      </c>
      <c r="GO87" s="39">
        <v>1.97707928513202</v>
      </c>
      <c r="GP87" s="39">
        <v>1.97554264966218</v>
      </c>
      <c r="GQ87" s="39">
        <v>1.9732478443421999</v>
      </c>
      <c r="GR87" s="39">
        <v>1.97031554972922</v>
      </c>
      <c r="GS87" s="39">
        <v>1.9668874578253299</v>
      </c>
      <c r="GT87" s="39">
        <v>1.9631131915847999</v>
      </c>
      <c r="GU87" s="39">
        <v>1.9591393286465499</v>
      </c>
      <c r="GV87" s="39">
        <v>1.9551011930384701</v>
      </c>
      <c r="GW87" s="39">
        <v>1.9547394208938</v>
      </c>
      <c r="GX87" s="39">
        <v>1.95880490679132</v>
      </c>
      <c r="GY87" s="39">
        <v>1.96280905567273</v>
      </c>
      <c r="GZ87" s="39">
        <v>1.9666160859056701</v>
      </c>
      <c r="HA87" s="39">
        <v>1.9700792293379099</v>
      </c>
      <c r="HB87" s="39">
        <v>1.9730485685763099</v>
      </c>
      <c r="HC87" s="39">
        <v>1.97538197885531</v>
      </c>
      <c r="HD87" s="39">
        <v>1.9769581797959801</v>
      </c>
      <c r="HE87" s="39">
        <v>1.9776902373682399</v>
      </c>
      <c r="HF87" s="39">
        <v>1.97753698444771</v>
      </c>
      <c r="HG87" s="39">
        <v>1.9775469468087701</v>
      </c>
      <c r="HH87" s="39">
        <v>1.97768391614909</v>
      </c>
      <c r="HI87" s="39">
        <v>1.97694303860697</v>
      </c>
      <c r="HJ87" s="39">
        <v>1.9753601641379801</v>
      </c>
      <c r="HK87" s="39">
        <v>1.9730222122792</v>
      </c>
      <c r="HL87" s="39">
        <v>1.97005028762566</v>
      </c>
      <c r="HM87" s="39">
        <v>1.96658623708668</v>
      </c>
      <c r="HN87" s="39">
        <v>1.96277965261979</v>
      </c>
      <c r="HO87" s="39">
        <v>1.9587769720102199</v>
      </c>
      <c r="HP87" s="39">
        <v>1.95471332754347</v>
      </c>
      <c r="HQ87" s="39">
        <v>1.95470122791864</v>
      </c>
      <c r="HR87" s="39">
        <v>1.9587635807266299</v>
      </c>
      <c r="HS87" s="39">
        <v>1.96276572899671</v>
      </c>
      <c r="HT87" s="39">
        <v>1.9665723437937801</v>
      </c>
      <c r="HU87" s="39">
        <v>1.9700371355568</v>
      </c>
      <c r="HV87" s="39">
        <v>1.97301063749084</v>
      </c>
      <c r="HW87" s="39">
        <v>1.9753510847711799</v>
      </c>
      <c r="HX87" s="39">
        <v>1.9769373950332501</v>
      </c>
      <c r="HY87" s="39">
        <v>1.9776826071114399</v>
      </c>
      <c r="HZ87" s="39">
        <v>1.97754526835241</v>
      </c>
      <c r="IA87" s="39">
        <v>1.9775441948239101</v>
      </c>
      <c r="IB87" s="39">
        <v>1.97768645653316</v>
      </c>
      <c r="IC87" s="39">
        <v>1.9769499636010599</v>
      </c>
      <c r="ID87" s="39">
        <v>1.97537045904426</v>
      </c>
      <c r="IE87" s="39">
        <v>1.97303485326376</v>
      </c>
      <c r="IF87" s="39">
        <v>1.97006431672085</v>
      </c>
      <c r="IG87" s="39">
        <v>1.9666008161819599</v>
      </c>
      <c r="IH87" s="39">
        <v>1.9627940937200901</v>
      </c>
      <c r="II87" s="39">
        <v>1.95879074661174</v>
      </c>
      <c r="IJ87" s="39">
        <v>1.95472606079486</v>
      </c>
      <c r="IK87" s="39">
        <v>1.9547521263904599</v>
      </c>
      <c r="IL87" s="39">
        <v>1.9588186464983499</v>
      </c>
      <c r="IM87" s="39">
        <v>1.9628234565664799</v>
      </c>
      <c r="IN87" s="39">
        <v>1.96663061944343</v>
      </c>
      <c r="IO87" s="39">
        <v>1.97009320779777</v>
      </c>
      <c r="IP87" s="39">
        <v>1.97306115458118</v>
      </c>
      <c r="IQ87" s="39">
        <v>1.9753922158344599</v>
      </c>
      <c r="IR87" s="39">
        <v>1.9769650462278701</v>
      </c>
      <c r="IS87" s="39">
        <v>1.9776927220704501</v>
      </c>
      <c r="IT87" s="39">
        <v>1.9775341728487901</v>
      </c>
      <c r="IU87" s="24"/>
      <c r="IV87" s="24"/>
    </row>
    <row r="88" spans="1:256" s="39" customFormat="1" x14ac:dyDescent="0.25">
      <c r="A88" s="18" t="s">
        <v>336</v>
      </c>
      <c r="B88" s="56" t="s">
        <v>337</v>
      </c>
      <c r="C88" s="19" t="s">
        <v>197</v>
      </c>
      <c r="D88" s="20"/>
      <c r="E88" s="14">
        <v>0.93962506109059396</v>
      </c>
      <c r="F88" s="14">
        <v>0.939625056085857</v>
      </c>
      <c r="G88" s="14">
        <v>0.93962505119962303</v>
      </c>
      <c r="H88" s="14">
        <v>0.93962504642668099</v>
      </c>
      <c r="I88" s="14">
        <v>0.93962504176060002</v>
      </c>
      <c r="J88" s="14">
        <v>0.93962503719907298</v>
      </c>
      <c r="K88" s="39">
        <v>0.93962503274489295</v>
      </c>
      <c r="L88" s="39">
        <v>0.93962502840569195</v>
      </c>
      <c r="M88" s="39">
        <v>0.93962502419308203</v>
      </c>
      <c r="N88" s="39">
        <v>0.93962502012150795</v>
      </c>
      <c r="O88" s="39">
        <v>0.93962502018963101</v>
      </c>
      <c r="P88" s="39">
        <v>0.93962502425923</v>
      </c>
      <c r="Q88" s="39">
        <v>0.93962502846848395</v>
      </c>
      <c r="R88" s="39">
        <v>0.93962503280434895</v>
      </c>
      <c r="S88" s="39">
        <v>0.93962503725525004</v>
      </c>
      <c r="T88" s="39">
        <v>0.93962504181359396</v>
      </c>
      <c r="U88" s="39">
        <v>0.93962504647662404</v>
      </c>
      <c r="V88" s="39">
        <v>0.93962505124667595</v>
      </c>
      <c r="W88" s="39">
        <v>0.93962505613020697</v>
      </c>
      <c r="X88" s="39">
        <v>0.93962506113454103</v>
      </c>
      <c r="Y88" s="39">
        <v>0.93962506115293798</v>
      </c>
      <c r="Z88" s="39">
        <v>0.93962505615188796</v>
      </c>
      <c r="AA88" s="39">
        <v>0.93962505126988605</v>
      </c>
      <c r="AB88" s="39">
        <v>0.93962504650135403</v>
      </c>
      <c r="AC88" s="39">
        <v>0.93962504183987305</v>
      </c>
      <c r="AD88" s="39">
        <v>0.93962503728312496</v>
      </c>
      <c r="AE88" s="39">
        <v>0.93962503283386101</v>
      </c>
      <c r="AF88" s="39">
        <v>0.939625028499665</v>
      </c>
      <c r="AG88" s="39">
        <v>0.93962502429209205</v>
      </c>
      <c r="AH88" s="39">
        <v>0.93962502022552596</v>
      </c>
      <c r="AI88" s="39">
        <v>0.93962502015495597</v>
      </c>
      <c r="AJ88" s="39">
        <v>0.93962502422622696</v>
      </c>
      <c r="AK88" s="39">
        <v>0.939625028437161</v>
      </c>
      <c r="AL88" s="39">
        <v>0.939625032774694</v>
      </c>
      <c r="AM88" s="39">
        <v>0.93962503722723301</v>
      </c>
      <c r="AN88" s="39">
        <v>0.93962504178716899</v>
      </c>
      <c r="AO88" s="39">
        <v>0.93962504645173395</v>
      </c>
      <c r="AP88" s="39">
        <v>0.93962505122325601</v>
      </c>
      <c r="AQ88" s="39">
        <v>0.93962505610819602</v>
      </c>
      <c r="AR88" s="39">
        <v>0.93962506111390298</v>
      </c>
      <c r="AS88" s="39">
        <v>0.93962506107047095</v>
      </c>
      <c r="AT88" s="39">
        <v>0.93962505606392999</v>
      </c>
      <c r="AU88" s="39">
        <v>0.93962505117629302</v>
      </c>
      <c r="AV88" s="39">
        <v>0.93962504640189004</v>
      </c>
      <c r="AW88" s="39">
        <v>0.93962504173428296</v>
      </c>
      <c r="AX88" s="39">
        <v>0.93962503717117596</v>
      </c>
      <c r="AY88" s="39">
        <v>0.93962503271536901</v>
      </c>
      <c r="AZ88" s="39">
        <v>0.939625028374514</v>
      </c>
      <c r="BA88" s="39">
        <v>0.93962502416024196</v>
      </c>
      <c r="BB88" s="39">
        <v>0.93962502008701798</v>
      </c>
      <c r="BC88" s="39">
        <v>0.93962501939125298</v>
      </c>
      <c r="BD88" s="39">
        <v>0.93962502352152899</v>
      </c>
      <c r="BE88" s="39">
        <v>0.939625027797372</v>
      </c>
      <c r="BF88" s="39">
        <v>0.939625032204495</v>
      </c>
      <c r="BG88" s="39">
        <v>0.93962503673019204</v>
      </c>
      <c r="BH88" s="39">
        <v>0.93962504136588498</v>
      </c>
      <c r="BI88" s="39">
        <v>0.93962504610797504</v>
      </c>
      <c r="BJ88" s="39">
        <v>0.93962505095808702</v>
      </c>
      <c r="BK88" s="39">
        <v>0.93962505592210199</v>
      </c>
      <c r="BL88" s="39">
        <v>0.93962506100691201</v>
      </c>
      <c r="BM88" s="39">
        <v>0.93962506104683197</v>
      </c>
      <c r="BN88" s="39">
        <v>0.93962505596677703</v>
      </c>
      <c r="BO88" s="39">
        <v>0.93962505100578997</v>
      </c>
      <c r="BP88" s="39">
        <v>0.93962504615875797</v>
      </c>
      <c r="BQ88" s="39">
        <v>0.93962504141984604</v>
      </c>
      <c r="BR88" s="39">
        <v>0.93962503678743403</v>
      </c>
      <c r="BS88" s="39">
        <v>0.93962503226510496</v>
      </c>
      <c r="BT88" s="39">
        <v>0.939625027861406</v>
      </c>
      <c r="BU88" s="39">
        <v>0.93962502358899902</v>
      </c>
      <c r="BV88" s="39">
        <v>0.93962501946352095</v>
      </c>
      <c r="BW88" s="39">
        <v>0.93962501953385402</v>
      </c>
      <c r="BX88" s="39">
        <v>0.93962502365726197</v>
      </c>
      <c r="BY88" s="39">
        <v>0.93962502792618696</v>
      </c>
      <c r="BZ88" s="39">
        <v>0.93962503232642103</v>
      </c>
      <c r="CA88" s="39">
        <v>0.93962503684534104</v>
      </c>
      <c r="CB88" s="39">
        <v>0.93962504147444303</v>
      </c>
      <c r="CC88" s="39">
        <v>0.93962504621018095</v>
      </c>
      <c r="CD88" s="39">
        <v>0.93962505105420302</v>
      </c>
      <c r="CE88" s="39">
        <v>0.939625056012374</v>
      </c>
      <c r="CF88" s="39">
        <v>0.93962506109150201</v>
      </c>
      <c r="CG88" s="39">
        <v>0.93962506106798105</v>
      </c>
      <c r="CH88" s="39">
        <v>0.93962505598936596</v>
      </c>
      <c r="CI88" s="39">
        <v>0.93962505102984195</v>
      </c>
      <c r="CJ88" s="39">
        <v>0.93962504618433595</v>
      </c>
      <c r="CK88" s="39">
        <v>0.93962504144701398</v>
      </c>
      <c r="CL88" s="39">
        <v>0.93962503681625198</v>
      </c>
      <c r="CM88" s="39">
        <v>0.939625032295621</v>
      </c>
      <c r="CN88" s="39">
        <v>0.93962502789364799</v>
      </c>
      <c r="CO88" s="39">
        <v>0.93962502362297495</v>
      </c>
      <c r="CP88" s="39">
        <v>0.93962501949921595</v>
      </c>
      <c r="CQ88" s="39">
        <v>0.93962501942676302</v>
      </c>
      <c r="CR88" s="39">
        <v>0.93962502355533695</v>
      </c>
      <c r="CS88" s="39">
        <v>0.939625027829463</v>
      </c>
      <c r="CT88" s="39">
        <v>0.93962503223487504</v>
      </c>
      <c r="CU88" s="39">
        <v>0.93962503675888698</v>
      </c>
      <c r="CV88" s="39">
        <v>0.93962504139294101</v>
      </c>
      <c r="CW88" s="39">
        <v>0.93962504613345099</v>
      </c>
      <c r="CX88" s="39">
        <v>0.93962505098204696</v>
      </c>
      <c r="CY88" s="39">
        <v>0.93962505594460699</v>
      </c>
      <c r="CZ88" s="39">
        <v>0.93962506102800203</v>
      </c>
      <c r="DA88" s="39">
        <v>0.93962506100491605</v>
      </c>
      <c r="DB88" s="39">
        <v>0.93962505588364698</v>
      </c>
      <c r="DC88" s="39">
        <v>0.93962505088145498</v>
      </c>
      <c r="DD88" s="39">
        <v>0.93962504599347796</v>
      </c>
      <c r="DE88" s="39">
        <v>0.93962504121417401</v>
      </c>
      <c r="DF88" s="39">
        <v>0.93962503654228202</v>
      </c>
      <c r="DG88" s="39">
        <v>0.93962503198181202</v>
      </c>
      <c r="DH88" s="39">
        <v>0.93962502754180399</v>
      </c>
      <c r="DI88" s="39">
        <v>0.93962502323549102</v>
      </c>
      <c r="DJ88" s="39">
        <v>0.93962501907915297</v>
      </c>
      <c r="DK88" s="39">
        <v>0.93962501915035701</v>
      </c>
      <c r="DL88" s="39">
        <v>0.93962502330460695</v>
      </c>
      <c r="DM88" s="39">
        <v>0.93962502760739697</v>
      </c>
      <c r="DN88" s="39">
        <v>0.93962503204389403</v>
      </c>
      <c r="DO88" s="39">
        <v>0.93962503660090702</v>
      </c>
      <c r="DP88" s="39">
        <v>0.93962504126943802</v>
      </c>
      <c r="DQ88" s="39">
        <v>0.939625046045518</v>
      </c>
      <c r="DR88" s="39">
        <v>0.93962505093043902</v>
      </c>
      <c r="DS88" s="39">
        <v>0.93962505592976697</v>
      </c>
      <c r="DT88" s="39">
        <v>0.93962506105008203</v>
      </c>
      <c r="DU88" s="39">
        <v>0.93962506106923305</v>
      </c>
      <c r="DV88" s="39">
        <v>0.93962505595232004</v>
      </c>
      <c r="DW88" s="39">
        <v>0.93962505095460103</v>
      </c>
      <c r="DX88" s="39">
        <v>0.93962504607128405</v>
      </c>
      <c r="DY88" s="39">
        <v>0.93962504129684099</v>
      </c>
      <c r="DZ88" s="39">
        <v>0.93962503662999397</v>
      </c>
      <c r="EA88" s="39">
        <v>0.93962503207470804</v>
      </c>
      <c r="EB88" s="39">
        <v>0.93962502763997002</v>
      </c>
      <c r="EC88" s="39">
        <v>0.93962502333894704</v>
      </c>
      <c r="ED88" s="39">
        <v>0.93962501918784702</v>
      </c>
      <c r="EE88" s="39">
        <v>0.93962501911412399</v>
      </c>
      <c r="EF88" s="39">
        <v>0.93962502327012398</v>
      </c>
      <c r="EG88" s="39">
        <v>0.93962502757467603</v>
      </c>
      <c r="EH88" s="39">
        <v>0.93962503201292902</v>
      </c>
      <c r="EI88" s="39">
        <v>0.93962503657166996</v>
      </c>
      <c r="EJ88" s="39">
        <v>0.93962504124188295</v>
      </c>
      <c r="EK88" s="39">
        <v>0.93962504601958297</v>
      </c>
      <c r="EL88" s="39">
        <v>0.93962505090605697</v>
      </c>
      <c r="EM88" s="39">
        <v>0.93962505590687695</v>
      </c>
      <c r="EN88" s="39">
        <v>0.93962506102863896</v>
      </c>
      <c r="EO88" s="39">
        <v>0.93962506098354803</v>
      </c>
      <c r="EP88" s="39">
        <v>0.93962505586084</v>
      </c>
      <c r="EQ88" s="39">
        <v>0.93962505085716597</v>
      </c>
      <c r="ER88" s="39">
        <v>0.93962504596764496</v>
      </c>
      <c r="ES88" s="39">
        <v>0.93962504118672996</v>
      </c>
      <c r="ET88" s="39">
        <v>0.93962503651316998</v>
      </c>
      <c r="EU88" s="39">
        <v>0.93962503195098401</v>
      </c>
      <c r="EV88" s="39">
        <v>0.93962502750923405</v>
      </c>
      <c r="EW88" s="39">
        <v>0.93962502320117602</v>
      </c>
      <c r="EX88" s="39">
        <v>0.93962501904311202</v>
      </c>
      <c r="EY88" s="39">
        <v>0.93962501974164503</v>
      </c>
      <c r="EZ88" s="39">
        <v>0.93962502384330704</v>
      </c>
      <c r="FA88" s="39">
        <v>0.93962502808756398</v>
      </c>
      <c r="FB88" s="39">
        <v>0.93962503246070805</v>
      </c>
      <c r="FC88" s="39">
        <v>0.93962503695057897</v>
      </c>
      <c r="FD88" s="39">
        <v>0.939625041549076</v>
      </c>
      <c r="FE88" s="39">
        <v>0.93962504625301002</v>
      </c>
      <c r="FF88" s="39">
        <v>0.93962505106435501</v>
      </c>
      <c r="FG88" s="39">
        <v>0.93962505598929602</v>
      </c>
      <c r="FH88" s="39">
        <v>0.93962506103497501</v>
      </c>
      <c r="FI88" s="39">
        <v>0.93962506107437305</v>
      </c>
      <c r="FJ88" s="39">
        <v>0.93962505603338398</v>
      </c>
      <c r="FK88" s="39">
        <v>0.93962505111141703</v>
      </c>
      <c r="FL88" s="39">
        <v>0.93962504630309596</v>
      </c>
      <c r="FM88" s="39">
        <v>0.939625041602282</v>
      </c>
      <c r="FN88" s="39">
        <v>0.93962503700700695</v>
      </c>
      <c r="FO88" s="39">
        <v>0.93962503252044305</v>
      </c>
      <c r="FP88" s="39">
        <v>0.93962502815066395</v>
      </c>
      <c r="FQ88" s="39">
        <v>0.93962502390978797</v>
      </c>
      <c r="FR88" s="39">
        <v>0.93962501981283297</v>
      </c>
      <c r="FS88" s="39">
        <v>0.93962501988212899</v>
      </c>
      <c r="FT88" s="39">
        <v>0.93962502397705205</v>
      </c>
      <c r="FU88" s="39">
        <v>0.939625028214503</v>
      </c>
      <c r="FV88" s="39">
        <v>0.93962503258087604</v>
      </c>
      <c r="FW88" s="39">
        <v>0.93962503706409095</v>
      </c>
      <c r="FX88" s="39">
        <v>0.93962504165611604</v>
      </c>
      <c r="FY88" s="39">
        <v>0.93962504635381205</v>
      </c>
      <c r="FZ88" s="39">
        <v>0.93962505115918105</v>
      </c>
      <c r="GA88" s="39">
        <v>0.93962505607838498</v>
      </c>
      <c r="GB88" s="39">
        <v>0.93962506111848398</v>
      </c>
      <c r="GC88" s="39">
        <v>0.93962506109525101</v>
      </c>
      <c r="GD88" s="39">
        <v>0.93962505605567803</v>
      </c>
      <c r="GE88" s="39">
        <v>0.93962505113514705</v>
      </c>
      <c r="GF88" s="39">
        <v>0.939625046328322</v>
      </c>
      <c r="GG88" s="39">
        <v>0.93962504162906901</v>
      </c>
      <c r="GH88" s="39">
        <v>0.939625037035416</v>
      </c>
      <c r="GI88" s="39">
        <v>0.93962503255051899</v>
      </c>
      <c r="GJ88" s="39">
        <v>0.93962502818243698</v>
      </c>
      <c r="GK88" s="39">
        <v>0.93962502394326597</v>
      </c>
      <c r="GL88" s="39">
        <v>0.93962501984800495</v>
      </c>
      <c r="GM88" s="39">
        <v>0.93962501977660895</v>
      </c>
      <c r="GN88" s="39">
        <v>0.93962502387661995</v>
      </c>
      <c r="GO88" s="39">
        <v>0.93962502811918702</v>
      </c>
      <c r="GP88" s="39">
        <v>0.93962503249064899</v>
      </c>
      <c r="GQ88" s="39">
        <v>0.93962503697886601</v>
      </c>
      <c r="GR88" s="39">
        <v>0.93962504157575399</v>
      </c>
      <c r="GS88" s="39">
        <v>0.93962504627813503</v>
      </c>
      <c r="GT88" s="39">
        <v>0.93962505108799299</v>
      </c>
      <c r="GU88" s="39">
        <v>0.93962505601150603</v>
      </c>
      <c r="GV88" s="39">
        <v>0.93962506105579602</v>
      </c>
      <c r="GW88" s="39">
        <v>0.93962506114577704</v>
      </c>
      <c r="GX88" s="39">
        <v>0.93962505617238101</v>
      </c>
      <c r="GY88" s="39">
        <v>0.93962505131789897</v>
      </c>
      <c r="GZ88" s="39">
        <v>0.93962504657645196</v>
      </c>
      <c r="HA88" s="39">
        <v>0.93962504194135599</v>
      </c>
      <c r="HB88" s="39">
        <v>0.93962503741001302</v>
      </c>
      <c r="HC88" s="39">
        <v>0.93962503298486999</v>
      </c>
      <c r="HD88" s="39">
        <v>0.939625028673161</v>
      </c>
      <c r="HE88" s="39">
        <v>0.93962502448604202</v>
      </c>
      <c r="HF88" s="39">
        <v>0.939625020437446</v>
      </c>
      <c r="HG88" s="39">
        <v>0.93962502050469499</v>
      </c>
      <c r="HH88" s="39">
        <v>0.939625024551351</v>
      </c>
      <c r="HI88" s="39">
        <v>0.93962502873516196</v>
      </c>
      <c r="HJ88" s="39">
        <v>0.93962503304358402</v>
      </c>
      <c r="HK88" s="39">
        <v>0.93962503746549897</v>
      </c>
      <c r="HL88" s="39">
        <v>0.939625041993709</v>
      </c>
      <c r="HM88" s="39">
        <v>0.93962504662580204</v>
      </c>
      <c r="HN88" s="39">
        <v>0.939625051364405</v>
      </c>
      <c r="HO88" s="39">
        <v>0.93962505621623005</v>
      </c>
      <c r="HP88" s="39">
        <v>0.93962506118881195</v>
      </c>
      <c r="HQ88" s="39">
        <v>0.93962506120699696</v>
      </c>
      <c r="HR88" s="39">
        <v>0.93962505623766501</v>
      </c>
      <c r="HS88" s="39">
        <v>0.93962505138734598</v>
      </c>
      <c r="HT88" s="39">
        <v>0.93962504665023805</v>
      </c>
      <c r="HU88" s="39">
        <v>0.93962504201967101</v>
      </c>
      <c r="HV88" s="39">
        <v>0.93962503749302995</v>
      </c>
      <c r="HW88" s="39">
        <v>0.93962503307272804</v>
      </c>
      <c r="HX88" s="39">
        <v>0.939625028765949</v>
      </c>
      <c r="HY88" s="39">
        <v>0.93962502458379604</v>
      </c>
      <c r="HZ88" s="39">
        <v>0.93962502054014096</v>
      </c>
      <c r="IA88" s="39">
        <v>0.93962502047046204</v>
      </c>
      <c r="IB88" s="39">
        <v>0.93962502451876795</v>
      </c>
      <c r="IC88" s="39">
        <v>0.93962502870423303</v>
      </c>
      <c r="ID88" s="39">
        <v>0.939625033014299</v>
      </c>
      <c r="IE88" s="39">
        <v>0.93962503743782699</v>
      </c>
      <c r="IF88" s="39">
        <v>0.93962504196760499</v>
      </c>
      <c r="IG88" s="39">
        <v>0.93962504660120705</v>
      </c>
      <c r="IH88" s="39">
        <v>0.93962505134125596</v>
      </c>
      <c r="II88" s="39">
        <v>0.93962505619446901</v>
      </c>
      <c r="IJ88" s="39">
        <v>0.93962506116840305</v>
      </c>
      <c r="IK88" s="39">
        <v>0.93962506112543998</v>
      </c>
      <c r="IL88" s="39">
        <v>0.93962505615070302</v>
      </c>
      <c r="IM88" s="39">
        <v>0.93962505129483898</v>
      </c>
      <c r="IN88" s="39">
        <v>0.939625046551955</v>
      </c>
      <c r="IO88" s="39">
        <v>0.93962504191536</v>
      </c>
      <c r="IP88" s="39">
        <v>0.93962503738245995</v>
      </c>
      <c r="IQ88" s="39">
        <v>0.93962503295571498</v>
      </c>
      <c r="IR88" s="39">
        <v>0.93962502864237696</v>
      </c>
      <c r="IS88" s="39">
        <v>0.93962502445361995</v>
      </c>
      <c r="IT88" s="39">
        <v>0.93962502040339402</v>
      </c>
      <c r="IU88" s="24"/>
      <c r="IV88" s="24"/>
    </row>
    <row r="89" spans="1:256" s="39" customFormat="1" x14ac:dyDescent="0.25">
      <c r="A89" s="18" t="s">
        <v>338</v>
      </c>
      <c r="B89" s="56" t="s">
        <v>339</v>
      </c>
      <c r="C89" s="19" t="s">
        <v>197</v>
      </c>
      <c r="D89" s="20"/>
      <c r="E89" s="14">
        <v>2.16149038695518</v>
      </c>
      <c r="F89" s="14">
        <v>2.1760944417872201</v>
      </c>
      <c r="G89" s="14">
        <v>2.1901339012123202</v>
      </c>
      <c r="H89" s="14">
        <v>2.2037698022389902</v>
      </c>
      <c r="I89" s="14">
        <v>2.2171845142720299</v>
      </c>
      <c r="J89" s="14">
        <v>2.2305607133722698</v>
      </c>
      <c r="K89" s="39">
        <v>2.2440778634653098</v>
      </c>
      <c r="L89" s="39">
        <v>2.25791206858056</v>
      </c>
      <c r="M89" s="39">
        <v>2.2722353010508298</v>
      </c>
      <c r="N89" s="39">
        <v>2.2872115463118301</v>
      </c>
      <c r="O89" s="39">
        <v>2.2870437751361399</v>
      </c>
      <c r="P89" s="39">
        <v>2.2720811500143299</v>
      </c>
      <c r="Q89" s="39">
        <v>2.25777301799687</v>
      </c>
      <c r="R89" s="39">
        <v>2.2439506254452599</v>
      </c>
      <c r="S89" s="39">
        <v>2.2304426132771602</v>
      </c>
      <c r="T89" s="39">
        <v>2.2170733889250598</v>
      </c>
      <c r="U89" s="39">
        <v>2.20366390346876</v>
      </c>
      <c r="V89" s="39">
        <v>2.1900318046262801</v>
      </c>
      <c r="W89" s="39">
        <v>2.1759949578054298</v>
      </c>
      <c r="X89" s="39">
        <v>2.1613845015651099</v>
      </c>
      <c r="Y89" s="39">
        <v>2.16134745644856</v>
      </c>
      <c r="Z89" s="39">
        <v>2.1759474095015401</v>
      </c>
      <c r="AA89" s="39">
        <v>2.1899821827521202</v>
      </c>
      <c r="AB89" s="39">
        <v>2.20361208063433</v>
      </c>
      <c r="AC89" s="39">
        <v>2.2170188523882799</v>
      </c>
      <c r="AD89" s="39">
        <v>2.2303845467379699</v>
      </c>
      <c r="AE89" s="39">
        <v>2.2438879271818299</v>
      </c>
      <c r="AF89" s="39">
        <v>2.2577042922411898</v>
      </c>
      <c r="AG89" s="39">
        <v>2.2720047095019602</v>
      </c>
      <c r="AH89" s="39">
        <v>2.2869522084908902</v>
      </c>
      <c r="AI89" s="39">
        <v>2.2871302268956999</v>
      </c>
      <c r="AJ89" s="39">
        <v>2.2721580106919599</v>
      </c>
      <c r="AK89" s="39">
        <v>2.2578422736014199</v>
      </c>
      <c r="AL89" s="39">
        <v>2.2440139344066798</v>
      </c>
      <c r="AM89" s="39">
        <v>2.2305013325268201</v>
      </c>
      <c r="AN89" s="39">
        <v>2.2171286068937399</v>
      </c>
      <c r="AO89" s="39">
        <v>2.2037164751113401</v>
      </c>
      <c r="AP89" s="39">
        <v>2.19008237580791</v>
      </c>
      <c r="AQ89" s="39">
        <v>2.1760439676707399</v>
      </c>
      <c r="AR89" s="39">
        <v>2.1614321517263302</v>
      </c>
      <c r="AS89" s="39">
        <v>2.1615377757296699</v>
      </c>
      <c r="AT89" s="39">
        <v>2.17614316543564</v>
      </c>
      <c r="AU89" s="39">
        <v>2.1901841646804998</v>
      </c>
      <c r="AV89" s="39">
        <v>2.2038220436022402</v>
      </c>
      <c r="AW89" s="39">
        <v>2.2172393776241699</v>
      </c>
      <c r="AX89" s="39">
        <v>2.2306190512875701</v>
      </c>
      <c r="AY89" s="39">
        <v>2.2441407613234201</v>
      </c>
      <c r="AZ89" s="39">
        <v>2.2579808794054999</v>
      </c>
      <c r="BA89" s="39">
        <v>2.2723116781963899</v>
      </c>
      <c r="BB89" s="39">
        <v>2.2872974598387601</v>
      </c>
      <c r="BC89" s="39">
        <v>2.2783008761311798</v>
      </c>
      <c r="BD89" s="39">
        <v>2.26357218267239</v>
      </c>
      <c r="BE89" s="39">
        <v>2.24956547976383</v>
      </c>
      <c r="BF89" s="39">
        <v>2.23609744806721</v>
      </c>
      <c r="BG89" s="39">
        <v>2.2229832626522898</v>
      </c>
      <c r="BH89" s="39">
        <v>2.2100352139595301</v>
      </c>
      <c r="BI89" s="39">
        <v>2.1970635681953001</v>
      </c>
      <c r="BJ89" s="39">
        <v>2.1838766039098298</v>
      </c>
      <c r="BK89" s="39">
        <v>2.1702838671446298</v>
      </c>
      <c r="BL89" s="39">
        <v>2.15610885653127</v>
      </c>
      <c r="BM89" s="39">
        <v>2.1560291322434999</v>
      </c>
      <c r="BN89" s="39">
        <v>2.1701927982846398</v>
      </c>
      <c r="BO89" s="39">
        <v>2.1837825226252199</v>
      </c>
      <c r="BP89" s="39">
        <v>2.1969659027201698</v>
      </c>
      <c r="BQ89" s="39">
        <v>2.2099327812406302</v>
      </c>
      <c r="BR89" s="39">
        <v>2.2228743415746202</v>
      </c>
      <c r="BS89" s="39">
        <v>2.2359797651397302</v>
      </c>
      <c r="BT89" s="39">
        <v>2.2494361565716301</v>
      </c>
      <c r="BU89" s="39">
        <v>2.26342769705778</v>
      </c>
      <c r="BV89" s="39">
        <v>2.2781315204549402</v>
      </c>
      <c r="BW89" s="39">
        <v>2.2779709727491801</v>
      </c>
      <c r="BX89" s="39">
        <v>2.2632809141247101</v>
      </c>
      <c r="BY89" s="39">
        <v>2.2493044129914699</v>
      </c>
      <c r="BZ89" s="39">
        <v>2.23585958555319</v>
      </c>
      <c r="CA89" s="39">
        <v>2.2227629195084102</v>
      </c>
      <c r="CB89" s="39">
        <v>2.20982786649712</v>
      </c>
      <c r="CC89" s="39">
        <v>2.1968656950806702</v>
      </c>
      <c r="CD89" s="39">
        <v>2.1836855720831001</v>
      </c>
      <c r="CE89" s="39">
        <v>2.1700979088694901</v>
      </c>
      <c r="CF89" s="39">
        <v>2.1559271826412201</v>
      </c>
      <c r="CG89" s="39">
        <v>2.1559837111348998</v>
      </c>
      <c r="CH89" s="39">
        <v>2.1701462368874598</v>
      </c>
      <c r="CI89" s="39">
        <v>2.1837346867130401</v>
      </c>
      <c r="CJ89" s="39">
        <v>2.1969163503236402</v>
      </c>
      <c r="CK89" s="39">
        <v>2.20988085388516</v>
      </c>
      <c r="CL89" s="39">
        <v>2.2228191585455099</v>
      </c>
      <c r="CM89" s="39">
        <v>2.2359201949762801</v>
      </c>
      <c r="CN89" s="39">
        <v>2.2493707773071598</v>
      </c>
      <c r="CO89" s="39">
        <v>2.2633547581772002</v>
      </c>
      <c r="CP89" s="39">
        <v>2.27804892124328</v>
      </c>
      <c r="CQ89" s="39">
        <v>2.2782187913327898</v>
      </c>
      <c r="CR89" s="39">
        <v>2.26349972324287</v>
      </c>
      <c r="CS89" s="39">
        <v>2.2495005428962198</v>
      </c>
      <c r="CT89" s="39">
        <v>2.2360382879918501</v>
      </c>
      <c r="CU89" s="39">
        <v>2.2229284608288098</v>
      </c>
      <c r="CV89" s="39">
        <v>2.2099836415227099</v>
      </c>
      <c r="CW89" s="39">
        <v>2.1970143463859801</v>
      </c>
      <c r="CX89" s="39">
        <v>2.1838290755809502</v>
      </c>
      <c r="CY89" s="39">
        <v>2.1702375909624201</v>
      </c>
      <c r="CZ89" s="39">
        <v>2.1560636351471398</v>
      </c>
      <c r="DA89" s="39">
        <v>2.1533591035653901</v>
      </c>
      <c r="DB89" s="39">
        <v>2.1672958986476698</v>
      </c>
      <c r="DC89" s="39">
        <v>2.1806540851072702</v>
      </c>
      <c r="DD89" s="39">
        <v>2.1936049799643702</v>
      </c>
      <c r="DE89" s="39">
        <v>2.2063426048300698</v>
      </c>
      <c r="DF89" s="39">
        <v>2.2190628609730698</v>
      </c>
      <c r="DG89" s="39">
        <v>2.2319603139399802</v>
      </c>
      <c r="DH89" s="39">
        <v>2.2452281759922101</v>
      </c>
      <c r="DI89" s="39">
        <v>2.2590574214467298</v>
      </c>
      <c r="DJ89" s="39">
        <v>2.27363250335635</v>
      </c>
      <c r="DK89" s="39">
        <v>2.2734766147860501</v>
      </c>
      <c r="DL89" s="39">
        <v>2.25891527763874</v>
      </c>
      <c r="DM89" s="39">
        <v>2.2451009705088398</v>
      </c>
      <c r="DN89" s="39">
        <v>2.2318444828982802</v>
      </c>
      <c r="DO89" s="39">
        <v>2.2189555365142501</v>
      </c>
      <c r="DP89" s="39">
        <v>2.2062414972847102</v>
      </c>
      <c r="DQ89" s="39">
        <v>2.1935082666827301</v>
      </c>
      <c r="DR89" s="39">
        <v>2.1805603063247299</v>
      </c>
      <c r="DS89" s="39">
        <v>2.1672038574055201</v>
      </c>
      <c r="DT89" s="39">
        <v>2.1532595881125398</v>
      </c>
      <c r="DU89" s="39">
        <v>2.1532260747761098</v>
      </c>
      <c r="DV89" s="39">
        <v>2.16716007495222</v>
      </c>
      <c r="DW89" s="39">
        <v>2.1805148936083398</v>
      </c>
      <c r="DX89" s="39">
        <v>2.19346109136929</v>
      </c>
      <c r="DY89" s="39">
        <v>2.2061920253384102</v>
      </c>
      <c r="DZ89" s="39">
        <v>2.2189029098369999</v>
      </c>
      <c r="EA89" s="39">
        <v>2.23178753146105</v>
      </c>
      <c r="EB89" s="39">
        <v>2.2450381967937401</v>
      </c>
      <c r="EC89" s="39">
        <v>2.2588448524764999</v>
      </c>
      <c r="ED89" s="39">
        <v>2.2733908515397099</v>
      </c>
      <c r="EE89" s="39">
        <v>2.2735571716259799</v>
      </c>
      <c r="EF89" s="39">
        <v>2.258986130631</v>
      </c>
      <c r="EG89" s="39">
        <v>2.2451642935526199</v>
      </c>
      <c r="EH89" s="39">
        <v>2.2319020737327002</v>
      </c>
      <c r="EI89" s="39">
        <v>2.2190088504055798</v>
      </c>
      <c r="EJ89" s="39">
        <v>2.2062916876058298</v>
      </c>
      <c r="EK89" s="39">
        <v>2.1935562271540001</v>
      </c>
      <c r="EL89" s="39">
        <v>2.1806067017047299</v>
      </c>
      <c r="EM89" s="39">
        <v>2.16724913094831</v>
      </c>
      <c r="EN89" s="39">
        <v>2.1533039344804199</v>
      </c>
      <c r="EO89" s="39">
        <v>2.15340318445406</v>
      </c>
      <c r="EP89" s="39">
        <v>2.1673408900600899</v>
      </c>
      <c r="EQ89" s="39">
        <v>2.1807001777806101</v>
      </c>
      <c r="ER89" s="39">
        <v>2.1936526162496901</v>
      </c>
      <c r="ES89" s="39">
        <v>2.20639244790457</v>
      </c>
      <c r="ET89" s="39">
        <v>2.2191158024004101</v>
      </c>
      <c r="EU89" s="39">
        <v>2.2320175043051602</v>
      </c>
      <c r="EV89" s="39">
        <v>2.2452910669547399</v>
      </c>
      <c r="EW89" s="39">
        <v>2.2591278059970699</v>
      </c>
      <c r="EX89" s="39">
        <v>2.2737125392141899</v>
      </c>
      <c r="EY89" s="39">
        <v>2.28286371596371</v>
      </c>
      <c r="EZ89" s="39">
        <v>2.26799979148036</v>
      </c>
      <c r="FA89" s="39">
        <v>2.2538268850533498</v>
      </c>
      <c r="FB89" s="39">
        <v>2.2401682454964602</v>
      </c>
      <c r="FC89" s="39">
        <v>2.2268454589310802</v>
      </c>
      <c r="FD89" s="39">
        <v>2.2136765867037198</v>
      </c>
      <c r="FE89" s="39">
        <v>2.2004769876769901</v>
      </c>
      <c r="FF89" s="39">
        <v>2.1870593989915998</v>
      </c>
      <c r="FG89" s="39">
        <v>2.1732372940550002</v>
      </c>
      <c r="FH89" s="39">
        <v>2.15883770653575</v>
      </c>
      <c r="FI89" s="39">
        <v>2.1587556816176998</v>
      </c>
      <c r="FJ89" s="39">
        <v>2.1731437011702899</v>
      </c>
      <c r="FK89" s="39">
        <v>2.18696249713178</v>
      </c>
      <c r="FL89" s="39">
        <v>2.2003762082186298</v>
      </c>
      <c r="FM89" s="39">
        <v>2.2135707602222499</v>
      </c>
      <c r="FN89" s="39">
        <v>2.2267328915420501</v>
      </c>
      <c r="FO89" s="39">
        <v>2.2400467086856199</v>
      </c>
      <c r="FP89" s="39">
        <v>2.2536935678852301</v>
      </c>
      <c r="FQ89" s="39">
        <v>2.2678512665220998</v>
      </c>
      <c r="FR89" s="39">
        <v>2.2826900631965601</v>
      </c>
      <c r="FS89" s="39">
        <v>2.2825255071393902</v>
      </c>
      <c r="FT89" s="39">
        <v>2.2677004345727898</v>
      </c>
      <c r="FU89" s="39">
        <v>2.2535578310345201</v>
      </c>
      <c r="FV89" s="39">
        <v>2.2399226842434299</v>
      </c>
      <c r="FW89" s="39">
        <v>2.2266178378833898</v>
      </c>
      <c r="FX89" s="39">
        <v>2.2134624695733698</v>
      </c>
      <c r="FY89" s="39">
        <v>2.2002729053071302</v>
      </c>
      <c r="FZ89" s="39">
        <v>2.1868627437586401</v>
      </c>
      <c r="GA89" s="39">
        <v>2.1730463037689498</v>
      </c>
      <c r="GB89" s="39">
        <v>2.1586515827070101</v>
      </c>
      <c r="GC89" s="39">
        <v>2.1587091480785299</v>
      </c>
      <c r="GD89" s="39">
        <v>2.1730958814763701</v>
      </c>
      <c r="GE89" s="39">
        <v>2.1869132550057699</v>
      </c>
      <c r="GF89" s="39">
        <v>2.2003251030626898</v>
      </c>
      <c r="GG89" s="39">
        <v>2.2135171399028399</v>
      </c>
      <c r="GH89" s="39">
        <v>2.2266758883669899</v>
      </c>
      <c r="GI89" s="39">
        <v>2.2399852130184099</v>
      </c>
      <c r="GJ89" s="39">
        <v>2.2536261908109099</v>
      </c>
      <c r="GK89" s="39">
        <v>2.2677763043541899</v>
      </c>
      <c r="GL89" s="39">
        <v>2.2826054781970502</v>
      </c>
      <c r="GM89" s="39">
        <v>2.2827792826661599</v>
      </c>
      <c r="GN89" s="39">
        <v>2.2679253137094699</v>
      </c>
      <c r="GO89" s="39">
        <v>2.2537599545469802</v>
      </c>
      <c r="GP89" s="39">
        <v>2.2401071633835499</v>
      </c>
      <c r="GQ89" s="39">
        <v>2.2267888398322699</v>
      </c>
      <c r="GR89" s="39">
        <v>2.21362332367283</v>
      </c>
      <c r="GS89" s="39">
        <v>2.2004262150574201</v>
      </c>
      <c r="GT89" s="39">
        <v>2.1870104660446499</v>
      </c>
      <c r="GU89" s="39">
        <v>2.1731897608758501</v>
      </c>
      <c r="GV89" s="39">
        <v>2.15879137348298</v>
      </c>
      <c r="GW89" s="39">
        <v>2.1639793686223698</v>
      </c>
      <c r="GX89" s="39">
        <v>2.1787699987484501</v>
      </c>
      <c r="GY89" s="39">
        <v>2.1929997408365902</v>
      </c>
      <c r="GZ89" s="39">
        <v>2.2068267487200202</v>
      </c>
      <c r="HA89" s="39">
        <v>2.22043012071771</v>
      </c>
      <c r="HB89" s="39">
        <v>2.2339888217350699</v>
      </c>
      <c r="HC89" s="39">
        <v>2.2476780828855301</v>
      </c>
      <c r="HD89" s="39">
        <v>2.2616692208433702</v>
      </c>
      <c r="HE89" s="39">
        <v>2.2761289016114801</v>
      </c>
      <c r="HF89" s="39">
        <v>2.2912154095183799</v>
      </c>
      <c r="HG89" s="39">
        <v>2.2910445078945201</v>
      </c>
      <c r="HH89" s="39">
        <v>2.2759715622243801</v>
      </c>
      <c r="HI89" s="39">
        <v>2.2615270071192799</v>
      </c>
      <c r="HJ89" s="39">
        <v>2.2475477865874498</v>
      </c>
      <c r="HK89" s="39">
        <v>2.2338678245603201</v>
      </c>
      <c r="HL89" s="39">
        <v>2.2203162969443802</v>
      </c>
      <c r="HM89" s="39">
        <v>2.2067183728435702</v>
      </c>
      <c r="HN89" s="39">
        <v>2.1928953999460998</v>
      </c>
      <c r="HO89" s="39">
        <v>2.1786685066560301</v>
      </c>
      <c r="HP89" s="39">
        <v>2.1638717681049702</v>
      </c>
      <c r="HQ89" s="39">
        <v>2.16383376937012</v>
      </c>
      <c r="HR89" s="39">
        <v>2.1786199421119101</v>
      </c>
      <c r="HS89" s="39">
        <v>2.1928446422181098</v>
      </c>
      <c r="HT89" s="39">
        <v>2.20666529655607</v>
      </c>
      <c r="HU89" s="39">
        <v>2.2202603960841998</v>
      </c>
      <c r="HV89" s="39">
        <v>2.2338082954238301</v>
      </c>
      <c r="HW89" s="39">
        <v>2.24748354758548</v>
      </c>
      <c r="HX89" s="39">
        <v>2.26145669207851</v>
      </c>
      <c r="HY89" s="39">
        <v>2.2758935247944598</v>
      </c>
      <c r="HZ89" s="39">
        <v>2.2909514145802699</v>
      </c>
      <c r="IA89" s="39">
        <v>2.2911325119074402</v>
      </c>
      <c r="IB89" s="39">
        <v>2.2760500180383998</v>
      </c>
      <c r="IC89" s="39">
        <v>2.26159784691801</v>
      </c>
      <c r="ID89" s="39">
        <v>2.2476126286095601</v>
      </c>
      <c r="IE89" s="39">
        <v>2.2339279970905199</v>
      </c>
      <c r="IF89" s="39">
        <v>2.2203728692151401</v>
      </c>
      <c r="IG89" s="39">
        <v>2.20677218805355</v>
      </c>
      <c r="IH89" s="39">
        <v>2.1929470978889198</v>
      </c>
      <c r="II89" s="39">
        <v>2.1787185246732399</v>
      </c>
      <c r="IJ89" s="39">
        <v>2.1639203092460302</v>
      </c>
      <c r="IK89" s="39">
        <v>2.1640276511573902</v>
      </c>
      <c r="IL89" s="39">
        <v>2.1788197295553799</v>
      </c>
      <c r="IM89" s="39">
        <v>2.1930511298423299</v>
      </c>
      <c r="IN89" s="39">
        <v>2.2068802321529999</v>
      </c>
      <c r="IO89" s="39">
        <v>2.2204863365523901</v>
      </c>
      <c r="IP89" s="39">
        <v>2.23404861073378</v>
      </c>
      <c r="IQ89" s="39">
        <v>2.2477425111651699</v>
      </c>
      <c r="IR89" s="39">
        <v>2.2617396127090701</v>
      </c>
      <c r="IS89" s="39">
        <v>2.2762068701500899</v>
      </c>
      <c r="IT89" s="39">
        <v>2.2913028710574501</v>
      </c>
      <c r="IU89" s="24"/>
      <c r="IV89" s="24"/>
    </row>
    <row r="90" spans="1:256" s="39" customFormat="1" x14ac:dyDescent="0.25">
      <c r="A90" s="18" t="s">
        <v>340</v>
      </c>
      <c r="B90" s="56" t="s">
        <v>341</v>
      </c>
      <c r="C90" s="19" t="s">
        <v>197</v>
      </c>
      <c r="D90" s="20"/>
      <c r="E90" s="14">
        <v>1.46856381227493</v>
      </c>
      <c r="F90" s="14">
        <v>1.44564255286458</v>
      </c>
      <c r="G90" s="14">
        <v>1.4234011953452299</v>
      </c>
      <c r="H90" s="14">
        <v>1.40182834655095</v>
      </c>
      <c r="I90" s="14">
        <v>1.3809087166924801</v>
      </c>
      <c r="J90" s="14">
        <v>1.36064518004571</v>
      </c>
      <c r="K90" s="39">
        <v>1.34106194418785</v>
      </c>
      <c r="L90" s="39">
        <v>1.32220154949599</v>
      </c>
      <c r="M90" s="39">
        <v>1.3041186289839699</v>
      </c>
      <c r="N90" s="39">
        <v>1.28687200764584</v>
      </c>
      <c r="O90" s="39">
        <v>1.28716783483747</v>
      </c>
      <c r="P90" s="39">
        <v>1.30440917242003</v>
      </c>
      <c r="Q90" s="39">
        <v>1.32247965099434</v>
      </c>
      <c r="R90" s="39">
        <v>1.3413273543606301</v>
      </c>
      <c r="S90" s="39">
        <v>1.3608977898702499</v>
      </c>
      <c r="T90" s="39">
        <v>1.3811486006857701</v>
      </c>
      <c r="U90" s="39">
        <v>1.4020557661118001</v>
      </c>
      <c r="V90" s="39">
        <v>1.4236165848045199</v>
      </c>
      <c r="W90" s="39">
        <v>1.44584650610487</v>
      </c>
      <c r="X90" s="39">
        <v>1.46876479695466</v>
      </c>
      <c r="Y90" s="39">
        <v>1.4688495473983301</v>
      </c>
      <c r="Z90" s="39">
        <v>1.4459461352933201</v>
      </c>
      <c r="AA90" s="39">
        <v>1.4237227428797199</v>
      </c>
      <c r="AB90" s="39">
        <v>1.40216826311041</v>
      </c>
      <c r="AC90" s="39">
        <v>1.3812674203308699</v>
      </c>
      <c r="AD90" s="39">
        <v>1.3610229638932301</v>
      </c>
      <c r="AE90" s="39">
        <v>1.3414588981807101</v>
      </c>
      <c r="AF90" s="39">
        <v>1.3226175325456799</v>
      </c>
      <c r="AG90" s="39">
        <v>1.3045532882546</v>
      </c>
      <c r="AH90" s="39">
        <v>1.28732484967278</v>
      </c>
      <c r="AI90" s="39">
        <v>1.2870168795317301</v>
      </c>
      <c r="AJ90" s="39">
        <v>1.3042642908338</v>
      </c>
      <c r="AK90" s="39">
        <v>1.3223409942653299</v>
      </c>
      <c r="AL90" s="39">
        <v>1.3411950401683199</v>
      </c>
      <c r="AM90" s="39">
        <v>1.3607718652348699</v>
      </c>
      <c r="AN90" s="39">
        <v>1.38102903560909</v>
      </c>
      <c r="AO90" s="39">
        <v>1.4019424628506501</v>
      </c>
      <c r="AP90" s="39">
        <v>1.4235094039352101</v>
      </c>
      <c r="AQ90" s="39">
        <v>1.44574531289799</v>
      </c>
      <c r="AR90" s="39">
        <v>1.4686695344103899</v>
      </c>
      <c r="AS90" s="39">
        <v>1.4684688834108699</v>
      </c>
      <c r="AT90" s="39">
        <v>1.4455417437609399</v>
      </c>
      <c r="AU90" s="39">
        <v>1.4232944352969401</v>
      </c>
      <c r="AV90" s="39">
        <v>1.40171550405501</v>
      </c>
      <c r="AW90" s="39">
        <v>1.3807896565889699</v>
      </c>
      <c r="AX90" s="39">
        <v>1.36051980983889</v>
      </c>
      <c r="AY90" s="39">
        <v>1.3409302401491401</v>
      </c>
      <c r="AZ90" s="39">
        <v>1.3220635659976301</v>
      </c>
      <c r="BA90" s="39">
        <v>1.30397449216175</v>
      </c>
      <c r="BB90" s="39">
        <v>1.2867218917947501</v>
      </c>
      <c r="BC90" s="39">
        <v>1.28104142225795</v>
      </c>
      <c r="BD90" s="39">
        <v>1.2984178968373401</v>
      </c>
      <c r="BE90" s="39">
        <v>1.3166677391550801</v>
      </c>
      <c r="BF90" s="39">
        <v>1.33573294770183</v>
      </c>
      <c r="BG90" s="39">
        <v>1.3555528813970801</v>
      </c>
      <c r="BH90" s="39">
        <v>1.3760793863865699</v>
      </c>
      <c r="BI90" s="39">
        <v>1.3972831285623399</v>
      </c>
      <c r="BJ90" s="39">
        <v>1.41915665971449</v>
      </c>
      <c r="BK90" s="39">
        <v>1.44171132079932</v>
      </c>
      <c r="BL90" s="39">
        <v>1.4649630122231101</v>
      </c>
      <c r="BM90" s="39">
        <v>1.4651469108828601</v>
      </c>
      <c r="BN90" s="39">
        <v>1.44191640761685</v>
      </c>
      <c r="BO90" s="39">
        <v>1.41937457626507</v>
      </c>
      <c r="BP90" s="39">
        <v>1.39751380990328</v>
      </c>
      <c r="BQ90" s="39">
        <v>1.3763229356598401</v>
      </c>
      <c r="BR90" s="39">
        <v>1.3558093948491601</v>
      </c>
      <c r="BS90" s="39">
        <v>1.3360024214328301</v>
      </c>
      <c r="BT90" s="39">
        <v>1.3169500255799</v>
      </c>
      <c r="BU90" s="39">
        <v>1.2987126837321601</v>
      </c>
      <c r="BV90" s="39">
        <v>1.28135528680388</v>
      </c>
      <c r="BW90" s="39">
        <v>1.2816593004955901</v>
      </c>
      <c r="BX90" s="39">
        <v>1.29901137181616</v>
      </c>
      <c r="BY90" s="39">
        <v>1.3172360092090001</v>
      </c>
      <c r="BZ90" s="39">
        <v>1.3362753867455199</v>
      </c>
      <c r="CA90" s="39">
        <v>1.3560691866507699</v>
      </c>
      <c r="CB90" s="39">
        <v>1.3765695982631001</v>
      </c>
      <c r="CC90" s="39">
        <v>1.3977475874606999</v>
      </c>
      <c r="CD90" s="39">
        <v>1.4195958958466699</v>
      </c>
      <c r="CE90" s="39">
        <v>1.4421258633577401</v>
      </c>
      <c r="CF90" s="39">
        <v>1.4653530925952101</v>
      </c>
      <c r="CG90" s="39">
        <v>1.4652444347447899</v>
      </c>
      <c r="CH90" s="39">
        <v>1.4420201418830301</v>
      </c>
      <c r="CI90" s="39">
        <v>1.41948449417308</v>
      </c>
      <c r="CJ90" s="39">
        <v>1.39763004446892</v>
      </c>
      <c r="CK90" s="39">
        <v>1.37644562044692</v>
      </c>
      <c r="CL90" s="39">
        <v>1.35593861627107</v>
      </c>
      <c r="CM90" s="39">
        <v>1.3361381911882799</v>
      </c>
      <c r="CN90" s="39">
        <v>1.31709226986364</v>
      </c>
      <c r="CO90" s="39">
        <v>1.2988612482997399</v>
      </c>
      <c r="CP90" s="39">
        <v>1.2815099597950701</v>
      </c>
      <c r="CQ90" s="39">
        <v>1.2811952529666299</v>
      </c>
      <c r="CR90" s="39">
        <v>1.29856569022369</v>
      </c>
      <c r="CS90" s="39">
        <v>1.31680928719157</v>
      </c>
      <c r="CT90" s="39">
        <v>1.335868087181</v>
      </c>
      <c r="CU90" s="39">
        <v>1.3556815308750401</v>
      </c>
      <c r="CV90" s="39">
        <v>1.3762015510815999</v>
      </c>
      <c r="CW90" s="39">
        <v>1.3973988895034399</v>
      </c>
      <c r="CX90" s="39">
        <v>1.4192661461820999</v>
      </c>
      <c r="CY90" s="39">
        <v>1.4418146626446899</v>
      </c>
      <c r="CZ90" s="39">
        <v>1.4650602657593199</v>
      </c>
      <c r="DA90" s="39">
        <v>1.4632884954910901</v>
      </c>
      <c r="DB90" s="39">
        <v>1.43988705109051</v>
      </c>
      <c r="DC90" s="39">
        <v>1.4171787582166699</v>
      </c>
      <c r="DD90" s="39">
        <v>1.39515784343286</v>
      </c>
      <c r="DE90" s="39">
        <v>1.3738152426216099</v>
      </c>
      <c r="DF90" s="39">
        <v>1.3531608105997901</v>
      </c>
      <c r="DG90" s="39">
        <v>1.3332264741750199</v>
      </c>
      <c r="DH90" s="39">
        <v>1.3140631827520299</v>
      </c>
      <c r="DI90" s="39">
        <v>1.2957345396128299</v>
      </c>
      <c r="DJ90" s="39">
        <v>1.27830864710952</v>
      </c>
      <c r="DK90" s="39">
        <v>1.27861563767664</v>
      </c>
      <c r="DL90" s="39">
        <v>1.2960363286302199</v>
      </c>
      <c r="DM90" s="39">
        <v>1.31435223969952</v>
      </c>
      <c r="DN90" s="39">
        <v>1.3335024387161001</v>
      </c>
      <c r="DO90" s="39">
        <v>1.35342349235684</v>
      </c>
      <c r="DP90" s="39">
        <v>1.37406466072584</v>
      </c>
      <c r="DQ90" s="39">
        <v>1.3953942251692</v>
      </c>
      <c r="DR90" s="39">
        <v>1.41740252048228</v>
      </c>
      <c r="DS90" s="39">
        <v>1.4400987833521599</v>
      </c>
      <c r="DT90" s="39">
        <v>1.4634968553598</v>
      </c>
      <c r="DU90" s="39">
        <v>1.4635849394801901</v>
      </c>
      <c r="DV90" s="39">
        <v>1.4402022329337101</v>
      </c>
      <c r="DW90" s="39">
        <v>1.41751279767914</v>
      </c>
      <c r="DX90" s="39">
        <v>1.39551113755109</v>
      </c>
      <c r="DY90" s="39">
        <v>1.3741881836702401</v>
      </c>
      <c r="DZ90" s="39">
        <v>1.35355364092244</v>
      </c>
      <c r="EA90" s="39">
        <v>1.3336392011929299</v>
      </c>
      <c r="EB90" s="39">
        <v>1.31449554421987</v>
      </c>
      <c r="EC90" s="39">
        <v>1.29618601664513</v>
      </c>
      <c r="ED90" s="39">
        <v>1.2787785311904301</v>
      </c>
      <c r="EE90" s="39">
        <v>1.27845900114733</v>
      </c>
      <c r="EF90" s="39">
        <v>1.2958858414479599</v>
      </c>
      <c r="EG90" s="39">
        <v>1.3142081237760601</v>
      </c>
      <c r="EH90" s="39">
        <v>1.3333648670915399</v>
      </c>
      <c r="EI90" s="39">
        <v>1.3532925524422701</v>
      </c>
      <c r="EJ90" s="39">
        <v>1.3739403500327501</v>
      </c>
      <c r="EK90" s="39">
        <v>1.3952764628875201</v>
      </c>
      <c r="EL90" s="39">
        <v>1.4172911757851501</v>
      </c>
      <c r="EM90" s="39">
        <v>1.43999372380802</v>
      </c>
      <c r="EN90" s="39">
        <v>1.4633980217711899</v>
      </c>
      <c r="EO90" s="39">
        <v>1.4631900008035399</v>
      </c>
      <c r="EP90" s="39">
        <v>1.43978238571698</v>
      </c>
      <c r="EQ90" s="39">
        <v>1.4170678458094399</v>
      </c>
      <c r="ER90" s="39">
        <v>1.3950405549893601</v>
      </c>
      <c r="ES90" s="39">
        <v>1.3736914518379</v>
      </c>
      <c r="ET90" s="39">
        <v>1.35303044223546</v>
      </c>
      <c r="EU90" s="39">
        <v>1.3330895324093699</v>
      </c>
      <c r="EV90" s="39">
        <v>1.3139197628371</v>
      </c>
      <c r="EW90" s="39">
        <v>1.2955848236346199</v>
      </c>
      <c r="EX90" s="39">
        <v>1.27815288176616</v>
      </c>
      <c r="EY90" s="39">
        <v>1.2839199100363701</v>
      </c>
      <c r="EZ90" s="39">
        <v>1.30123564153522</v>
      </c>
      <c r="FA90" s="39">
        <v>1.3194026316418099</v>
      </c>
      <c r="FB90" s="39">
        <v>1.3383657237152999</v>
      </c>
      <c r="FC90" s="39">
        <v>1.3580673024795</v>
      </c>
      <c r="FD90" s="39">
        <v>1.3784620499075799</v>
      </c>
      <c r="FE90" s="39">
        <v>1.3995232346375699</v>
      </c>
      <c r="FF90" s="39">
        <v>1.4212457617085199</v>
      </c>
      <c r="FG90" s="39">
        <v>1.4436430702574099</v>
      </c>
      <c r="FH90" s="39">
        <v>1.46673289179166</v>
      </c>
      <c r="FI90" s="39">
        <v>1.4669144765303199</v>
      </c>
      <c r="FJ90" s="39">
        <v>1.44384558173966</v>
      </c>
      <c r="FK90" s="39">
        <v>1.42146090362737</v>
      </c>
      <c r="FL90" s="39">
        <v>1.39975094384298</v>
      </c>
      <c r="FM90" s="39">
        <v>1.3787024354781501</v>
      </c>
      <c r="FN90" s="39">
        <v>1.3583204722585001</v>
      </c>
      <c r="FO90" s="39">
        <v>1.3386316925386099</v>
      </c>
      <c r="FP90" s="39">
        <v>1.31968127933128</v>
      </c>
      <c r="FQ90" s="39">
        <v>1.30152669356503</v>
      </c>
      <c r="FR90" s="39">
        <v>1.28422970761143</v>
      </c>
      <c r="FS90" s="39">
        <v>1.28452996329247</v>
      </c>
      <c r="FT90" s="39">
        <v>1.3018215968198199</v>
      </c>
      <c r="FU90" s="39">
        <v>1.3199635761962001</v>
      </c>
      <c r="FV90" s="39">
        <v>1.33890110638507</v>
      </c>
      <c r="FW90" s="39">
        <v>1.35857687518841</v>
      </c>
      <c r="FX90" s="39">
        <v>1.3789458903824201</v>
      </c>
      <c r="FY90" s="39">
        <v>1.39998170631111</v>
      </c>
      <c r="FZ90" s="39">
        <v>1.4216794065665701</v>
      </c>
      <c r="GA90" s="39">
        <v>1.4440524207504</v>
      </c>
      <c r="GB90" s="39">
        <v>1.46711817647398</v>
      </c>
      <c r="GC90" s="39">
        <v>1.4670108013209799</v>
      </c>
      <c r="GD90" s="39">
        <v>1.4439480170915899</v>
      </c>
      <c r="GE90" s="39">
        <v>1.42156942269686</v>
      </c>
      <c r="GF90" s="39">
        <v>1.3998656804415199</v>
      </c>
      <c r="GG90" s="39">
        <v>1.37882352608991</v>
      </c>
      <c r="GH90" s="39">
        <v>1.3584480090268001</v>
      </c>
      <c r="GI90" s="39">
        <v>1.33876569645566</v>
      </c>
      <c r="GJ90" s="39">
        <v>1.319821690225</v>
      </c>
      <c r="GK90" s="39">
        <v>1.30167337586601</v>
      </c>
      <c r="GL90" s="39">
        <v>1.2843824736387</v>
      </c>
      <c r="GM90" s="39">
        <v>1.28407163724565</v>
      </c>
      <c r="GN90" s="39">
        <v>1.3013815617389199</v>
      </c>
      <c r="GO90" s="39">
        <v>1.3195423540995399</v>
      </c>
      <c r="GP90" s="39">
        <v>1.3384991041162899</v>
      </c>
      <c r="GQ90" s="39">
        <v>1.35819427317978</v>
      </c>
      <c r="GR90" s="39">
        <v>1.3785826255550599</v>
      </c>
      <c r="GS90" s="39">
        <v>1.39963750210175</v>
      </c>
      <c r="GT90" s="39">
        <v>1.42135385327931</v>
      </c>
      <c r="GU90" s="39">
        <v>1.4437451166534401</v>
      </c>
      <c r="GV90" s="39">
        <v>1.4668289486594599</v>
      </c>
      <c r="GW90" s="39">
        <v>1.47019118796697</v>
      </c>
      <c r="GX90" s="39">
        <v>1.44740082246236</v>
      </c>
      <c r="GY90" s="39">
        <v>1.4252866566047699</v>
      </c>
      <c r="GZ90" s="39">
        <v>1.4038357162819499</v>
      </c>
      <c r="HA90" s="39">
        <v>1.38303095857422</v>
      </c>
      <c r="HB90" s="39">
        <v>1.3628732949712901</v>
      </c>
      <c r="HC90" s="39">
        <v>1.3433847652508399</v>
      </c>
      <c r="HD90" s="39">
        <v>1.3246055515625399</v>
      </c>
      <c r="HE90" s="39">
        <v>1.3065877757465201</v>
      </c>
      <c r="HF90" s="39">
        <v>1.2893876717403101</v>
      </c>
      <c r="HG90" s="39">
        <v>1.28968032673402</v>
      </c>
      <c r="HH90" s="39">
        <v>1.3068751302063799</v>
      </c>
      <c r="HI90" s="39">
        <v>1.32488054920798</v>
      </c>
      <c r="HJ90" s="39">
        <v>1.34364718710242</v>
      </c>
      <c r="HK90" s="39">
        <v>1.3631230542989501</v>
      </c>
      <c r="HL90" s="39">
        <v>1.3832681450214701</v>
      </c>
      <c r="HM90" s="39">
        <v>1.4040606004824301</v>
      </c>
      <c r="HN90" s="39">
        <v>1.4254996775012101</v>
      </c>
      <c r="HO90" s="39">
        <v>1.4476025749608701</v>
      </c>
      <c r="HP90" s="39">
        <v>1.47039009170628</v>
      </c>
      <c r="HQ90" s="39">
        <v>1.47047389616632</v>
      </c>
      <c r="HR90" s="39">
        <v>1.4477011226288501</v>
      </c>
      <c r="HS90" s="39">
        <v>1.42560466954801</v>
      </c>
      <c r="HT90" s="39">
        <v>1.4041718475655101</v>
      </c>
      <c r="HU90" s="39">
        <v>1.38338563308892</v>
      </c>
      <c r="HV90" s="39">
        <v>1.3632468196049701</v>
      </c>
      <c r="HW90" s="39">
        <v>1.3437772524818701</v>
      </c>
      <c r="HX90" s="39">
        <v>1.3250168935061899</v>
      </c>
      <c r="HY90" s="39">
        <v>1.3070176650765899</v>
      </c>
      <c r="HZ90" s="39">
        <v>1.2898356737956</v>
      </c>
      <c r="IA90" s="39">
        <v>1.2895309849061101</v>
      </c>
      <c r="IB90" s="39">
        <v>1.30673183850688</v>
      </c>
      <c r="IC90" s="39">
        <v>1.3247434394345099</v>
      </c>
      <c r="ID90" s="39">
        <v>1.3435163617614101</v>
      </c>
      <c r="IE90" s="39">
        <v>1.3629985493410599</v>
      </c>
      <c r="IF90" s="39">
        <v>1.38314992293304</v>
      </c>
      <c r="IG90" s="39">
        <v>1.40394855893315</v>
      </c>
      <c r="IH90" s="39">
        <v>1.4253936747873901</v>
      </c>
      <c r="II90" s="39">
        <v>1.44750247580296</v>
      </c>
      <c r="IJ90" s="39">
        <v>1.47029583975873</v>
      </c>
      <c r="IK90" s="39">
        <v>1.4700972718141101</v>
      </c>
      <c r="IL90" s="39">
        <v>1.44730110448047</v>
      </c>
      <c r="IM90" s="39">
        <v>1.42518107137681</v>
      </c>
      <c r="IN90" s="39">
        <v>1.40372413169276</v>
      </c>
      <c r="IO90" s="39">
        <v>1.3829132371081501</v>
      </c>
      <c r="IP90" s="39">
        <v>1.3627493394513499</v>
      </c>
      <c r="IQ90" s="39">
        <v>1.3432545443167101</v>
      </c>
      <c r="IR90" s="39">
        <v>1.32446910837446</v>
      </c>
      <c r="IS90" s="39">
        <v>1.30644522109554</v>
      </c>
      <c r="IT90" s="39">
        <v>1.28923916011104</v>
      </c>
      <c r="IU90" s="24"/>
      <c r="IV90" s="24"/>
    </row>
    <row r="91" spans="1:256" s="39" customFormat="1" x14ac:dyDescent="0.25">
      <c r="A91" s="18" t="s">
        <v>342</v>
      </c>
      <c r="B91" s="56" t="s">
        <v>343</v>
      </c>
      <c r="C91" s="19" t="s">
        <v>197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344</v>
      </c>
      <c r="B92" s="56" t="s">
        <v>345</v>
      </c>
      <c r="C92" s="19" t="s">
        <v>197</v>
      </c>
      <c r="D92" s="20"/>
      <c r="E92" s="14">
        <v>0.91144195105758297</v>
      </c>
      <c r="F92" s="14">
        <v>0.91274842064987605</v>
      </c>
      <c r="G92" s="14">
        <v>0.91428609282265205</v>
      </c>
      <c r="H92" s="14">
        <v>0.91608452104945104</v>
      </c>
      <c r="I92" s="14">
        <v>0.91817286591270997</v>
      </c>
      <c r="J92" s="14">
        <v>0.92057777201353796</v>
      </c>
      <c r="K92" s="39">
        <v>0.92332066798166301</v>
      </c>
      <c r="L92" s="39">
        <v>0.92641428573223805</v>
      </c>
      <c r="M92" s="39">
        <v>0.92985841379115597</v>
      </c>
      <c r="N92" s="39">
        <v>0.93363506606705504</v>
      </c>
      <c r="O92" s="39">
        <v>0.93358598456036002</v>
      </c>
      <c r="P92" s="39">
        <v>0.92981713492134099</v>
      </c>
      <c r="Q92" s="39">
        <v>0.926379553146783</v>
      </c>
      <c r="R92" s="39">
        <v>0.92329182128950404</v>
      </c>
      <c r="S92" s="39">
        <v>0.92055407914120602</v>
      </c>
      <c r="T92" s="39">
        <v>0.91815359179295497</v>
      </c>
      <c r="U92" s="39">
        <v>0.91606897119916397</v>
      </c>
      <c r="V92" s="39">
        <v>0.91427363789785498</v>
      </c>
      <c r="W92" s="39">
        <v>0.91273850731439099</v>
      </c>
      <c r="X92" s="39">
        <v>0.91143397635828804</v>
      </c>
      <c r="Y92" s="39">
        <v>0.911430139393551</v>
      </c>
      <c r="Z92" s="39">
        <v>0.91273350442569701</v>
      </c>
      <c r="AA92" s="39">
        <v>0.91426732099654495</v>
      </c>
      <c r="AB92" s="39">
        <v>0.916061059512294</v>
      </c>
      <c r="AC92" s="39">
        <v>0.91814376878085502</v>
      </c>
      <c r="AD92" s="39">
        <v>0.920541999071116</v>
      </c>
      <c r="AE92" s="39">
        <v>0.92327712279757002</v>
      </c>
      <c r="AF92" s="39">
        <v>0.92636188313644796</v>
      </c>
      <c r="AG92" s="39">
        <v>0.92979618624009597</v>
      </c>
      <c r="AH92" s="39">
        <v>0.93356231738568296</v>
      </c>
      <c r="AI92" s="39">
        <v>0.93361023180935299</v>
      </c>
      <c r="AJ92" s="39">
        <v>0.92983787814239205</v>
      </c>
      <c r="AK92" s="39">
        <v>0.92639702135758295</v>
      </c>
      <c r="AL92" s="39">
        <v>0.92330633694763797</v>
      </c>
      <c r="AM92" s="39">
        <v>0.92056600394883803</v>
      </c>
      <c r="AN92" s="39">
        <v>0.91816329122580398</v>
      </c>
      <c r="AO92" s="39">
        <v>0.91607679200389702</v>
      </c>
      <c r="AP92" s="39">
        <v>0.91427989538062504</v>
      </c>
      <c r="AQ92" s="39">
        <v>0.91274347952285295</v>
      </c>
      <c r="AR92" s="39">
        <v>0.91143790280002901</v>
      </c>
      <c r="AS92" s="39">
        <v>0.91144583882826602</v>
      </c>
      <c r="AT92" s="39">
        <v>0.91275338631620895</v>
      </c>
      <c r="AU92" s="39">
        <v>0.91429234197659703</v>
      </c>
      <c r="AV92" s="39">
        <v>0.916092331209727</v>
      </c>
      <c r="AW92" s="39">
        <v>0.91818255167379403</v>
      </c>
      <c r="AX92" s="39">
        <v>0.920589679151115</v>
      </c>
      <c r="AY92" s="39">
        <v>0.92333516063487397</v>
      </c>
      <c r="AZ92" s="39">
        <v>0.92643172375541605</v>
      </c>
      <c r="BA92" s="39">
        <v>0.92987911709070603</v>
      </c>
      <c r="BB92" s="39">
        <v>0.93365926309522496</v>
      </c>
      <c r="BC92" s="39">
        <v>0.92900311342396003</v>
      </c>
      <c r="BD92" s="39">
        <v>0.92494157978869396</v>
      </c>
      <c r="BE92" s="39">
        <v>0.92124305135870799</v>
      </c>
      <c r="BF92" s="39">
        <v>0.91792564847894997</v>
      </c>
      <c r="BG92" s="39">
        <v>0.91498793764252095</v>
      </c>
      <c r="BH92" s="39">
        <v>0.912414947078514</v>
      </c>
      <c r="BI92" s="39">
        <v>0.91018269333833202</v>
      </c>
      <c r="BJ92" s="39">
        <v>0.90826187061255503</v>
      </c>
      <c r="BK92" s="39">
        <v>0.90662069716069704</v>
      </c>
      <c r="BL92" s="39">
        <v>0.90522700766309605</v>
      </c>
      <c r="BM92" s="39">
        <v>0.90521868757634905</v>
      </c>
      <c r="BN92" s="39">
        <v>0.90661000003983105</v>
      </c>
      <c r="BO92" s="39">
        <v>0.90824837410072901</v>
      </c>
      <c r="BP92" s="39">
        <v>0.91016579010030696</v>
      </c>
      <c r="BQ92" s="39">
        <v>0.91239394775414395</v>
      </c>
      <c r="BR92" s="39">
        <v>0.91496208287635905</v>
      </c>
      <c r="BS92" s="39">
        <v>0.91789413561672295</v>
      </c>
      <c r="BT92" s="39">
        <v>0.92120508260215095</v>
      </c>
      <c r="BU92" s="39">
        <v>0.92489643911602604</v>
      </c>
      <c r="BV92" s="39">
        <v>0.92895110976477002</v>
      </c>
      <c r="BW92" s="39">
        <v>0.92889769050436499</v>
      </c>
      <c r="BX92" s="39">
        <v>0.92485161770044499</v>
      </c>
      <c r="BY92" s="39">
        <v>0.92116745419257895</v>
      </c>
      <c r="BZ92" s="39">
        <v>0.91786294362485599</v>
      </c>
      <c r="CA92" s="39">
        <v>0.91493650564757101</v>
      </c>
      <c r="CB92" s="39">
        <v>0.91237317000513096</v>
      </c>
      <c r="CC92" s="39">
        <v>0.91014904756036596</v>
      </c>
      <c r="CD92" s="39">
        <v>0.90823497803744102</v>
      </c>
      <c r="CE92" s="39">
        <v>0.90659934744141202</v>
      </c>
      <c r="CF92" s="39">
        <v>0.90521016151640998</v>
      </c>
      <c r="CG92" s="39">
        <v>0.90521447598454896</v>
      </c>
      <c r="CH92" s="39">
        <v>0.90660466104642001</v>
      </c>
      <c r="CI92" s="39">
        <v>0.90824164901504301</v>
      </c>
      <c r="CJ92" s="39">
        <v>0.91015737621119397</v>
      </c>
      <c r="CK92" s="39">
        <v>0.91238350036464799</v>
      </c>
      <c r="CL92" s="39">
        <v>0.91494922083204899</v>
      </c>
      <c r="CM92" s="39">
        <v>0.91787845407462698</v>
      </c>
      <c r="CN92" s="39">
        <v>0.92118617617576504</v>
      </c>
      <c r="CO92" s="39">
        <v>0.92487393889012703</v>
      </c>
      <c r="CP92" s="39">
        <v>0.928924737392684</v>
      </c>
      <c r="CQ92" s="39">
        <v>0.92897680013529205</v>
      </c>
      <c r="CR92" s="39">
        <v>0.92491912073520699</v>
      </c>
      <c r="CS92" s="39">
        <v>0.92122417570904602</v>
      </c>
      <c r="CT92" s="39">
        <v>0.91790999019907904</v>
      </c>
      <c r="CU92" s="39">
        <v>0.91497509338069605</v>
      </c>
      <c r="CV92" s="39">
        <v>0.91240451342842999</v>
      </c>
      <c r="CW92" s="39">
        <v>0.91017429016719997</v>
      </c>
      <c r="CX92" s="39">
        <v>0.90825515395856604</v>
      </c>
      <c r="CY92" s="39">
        <v>0.90661536484966498</v>
      </c>
      <c r="CZ92" s="39">
        <v>0.905222800181403</v>
      </c>
      <c r="DA92" s="39">
        <v>0.901997365376633</v>
      </c>
      <c r="DB92" s="39">
        <v>0.90343396032758705</v>
      </c>
      <c r="DC92" s="39">
        <v>0.90512621364103196</v>
      </c>
      <c r="DD92" s="39">
        <v>0.90710739537776497</v>
      </c>
      <c r="DE92" s="39">
        <v>0.90941058516164797</v>
      </c>
      <c r="DF92" s="39">
        <v>0.912066419697658</v>
      </c>
      <c r="DG92" s="39">
        <v>0.91510018237457003</v>
      </c>
      <c r="DH92" s="39">
        <v>0.91852802336219397</v>
      </c>
      <c r="DI92" s="39">
        <v>0.92235231130642503</v>
      </c>
      <c r="DJ92" s="39">
        <v>0.92655629406725903</v>
      </c>
      <c r="DK92" s="39">
        <v>0.92650068814262598</v>
      </c>
      <c r="DL92" s="39">
        <v>0.92230570443944904</v>
      </c>
      <c r="DM92" s="39">
        <v>0.918488933242676</v>
      </c>
      <c r="DN92" s="39">
        <v>0.91506780553156097</v>
      </c>
      <c r="DO92" s="39">
        <v>0.91203989014361697</v>
      </c>
      <c r="DP92" s="39">
        <v>0.90938904752534999</v>
      </c>
      <c r="DQ92" s="39">
        <v>0.90709005029093004</v>
      </c>
      <c r="DR92" s="39">
        <v>0.90511234238246197</v>
      </c>
      <c r="DS92" s="39">
        <v>0.90342293473649404</v>
      </c>
      <c r="DT92" s="39">
        <v>0.90198853027638304</v>
      </c>
      <c r="DU92" s="39">
        <v>0.90198426854672598</v>
      </c>
      <c r="DV92" s="39">
        <v>0.90341737220274998</v>
      </c>
      <c r="DW92" s="39">
        <v>0.905105309669748</v>
      </c>
      <c r="DX92" s="39">
        <v>0.90708122867376295</v>
      </c>
      <c r="DY92" s="39">
        <v>0.90937807536882997</v>
      </c>
      <c r="DZ92" s="39">
        <v>0.91202636907634305</v>
      </c>
      <c r="EA92" s="39">
        <v>0.91505131414221696</v>
      </c>
      <c r="EB92" s="39">
        <v>0.91846905206857299</v>
      </c>
      <c r="EC92" s="39">
        <v>0.92228205621869797</v>
      </c>
      <c r="ED92" s="39">
        <v>0.92647384580147796</v>
      </c>
      <c r="EE92" s="39">
        <v>0.92652816828556595</v>
      </c>
      <c r="EF92" s="39">
        <v>0.922329123618431</v>
      </c>
      <c r="EG92" s="39">
        <v>0.91850859111447802</v>
      </c>
      <c r="EH92" s="39">
        <v>0.91508409561530102</v>
      </c>
      <c r="EI92" s="39">
        <v>0.91205324090287898</v>
      </c>
      <c r="EJ92" s="39">
        <v>0.90939988455542997</v>
      </c>
      <c r="EK92" s="39">
        <v>0.90709877284901796</v>
      </c>
      <c r="EL92" s="39">
        <v>0.905119310601182</v>
      </c>
      <c r="EM92" s="39">
        <v>0.90342846425817802</v>
      </c>
      <c r="EN92" s="39">
        <v>0.90199289169391805</v>
      </c>
      <c r="EO92" s="39">
        <v>0.90200170726760498</v>
      </c>
      <c r="EP92" s="39">
        <v>0.90343948266058105</v>
      </c>
      <c r="EQ92" s="39">
        <v>0.90513317270436999</v>
      </c>
      <c r="ER92" s="39">
        <v>0.90711610623126204</v>
      </c>
      <c r="ES92" s="39">
        <v>0.90942140715054998</v>
      </c>
      <c r="ET92" s="39">
        <v>0.91207975100125704</v>
      </c>
      <c r="EU92" s="39">
        <v>0.91511644709798001</v>
      </c>
      <c r="EV92" s="39">
        <v>0.91854764789764398</v>
      </c>
      <c r="EW92" s="39">
        <v>0.92237568629424704</v>
      </c>
      <c r="EX92" s="39">
        <v>0.92658371854154598</v>
      </c>
      <c r="EY92" s="39">
        <v>0.93138244469574205</v>
      </c>
      <c r="EZ92" s="39">
        <v>0.927464715216199</v>
      </c>
      <c r="FA92" s="39">
        <v>0.92389429160105496</v>
      </c>
      <c r="FB92" s="39">
        <v>0.92068950932527804</v>
      </c>
      <c r="FC92" s="39">
        <v>0.91784980465558497</v>
      </c>
      <c r="FD92" s="39">
        <v>0.91536135852767198</v>
      </c>
      <c r="FE92" s="39">
        <v>0.91320148746692997</v>
      </c>
      <c r="FF92" s="39">
        <v>0.91134223188282004</v>
      </c>
      <c r="FG92" s="39">
        <v>0.90975313149899095</v>
      </c>
      <c r="FH92" s="39">
        <v>0.90840327085600903</v>
      </c>
      <c r="FI92" s="39">
        <v>0.90839523956360302</v>
      </c>
      <c r="FJ92" s="39">
        <v>0.90974280953654896</v>
      </c>
      <c r="FK92" s="39">
        <v>0.91132921451318705</v>
      </c>
      <c r="FL92" s="39">
        <v>0.91318519271889398</v>
      </c>
      <c r="FM92" s="39">
        <v>0.91534112722265404</v>
      </c>
      <c r="FN92" s="39">
        <v>0.91782491271616995</v>
      </c>
      <c r="FO92" s="39">
        <v>0.92065919438904598</v>
      </c>
      <c r="FP92" s="39">
        <v>0.92385780046511301</v>
      </c>
      <c r="FQ92" s="39">
        <v>0.92742137911753297</v>
      </c>
      <c r="FR92" s="39">
        <v>0.93133241950964396</v>
      </c>
      <c r="FS92" s="39">
        <v>0.93128119554441702</v>
      </c>
      <c r="FT92" s="39">
        <v>0.92737835039523397</v>
      </c>
      <c r="FU92" s="39">
        <v>0.92382163814888996</v>
      </c>
      <c r="FV92" s="39">
        <v>0.92062919008272404</v>
      </c>
      <c r="FW92" s="39">
        <v>0.91780028984804096</v>
      </c>
      <c r="FX92" s="39">
        <v>0.91532111099831104</v>
      </c>
      <c r="FY92" s="39">
        <v>0.91316905416065997</v>
      </c>
      <c r="FZ92" s="39">
        <v>0.91131629495986599</v>
      </c>
      <c r="GA92" s="39">
        <v>0.90973253114988195</v>
      </c>
      <c r="GB92" s="39">
        <v>0.90838700958791496</v>
      </c>
      <c r="GC92" s="39">
        <v>0.90839117419881199</v>
      </c>
      <c r="GD92" s="39">
        <v>0.90973765793482897</v>
      </c>
      <c r="GE92" s="39">
        <v>0.91132272840127104</v>
      </c>
      <c r="GF92" s="39">
        <v>0.91317708202379</v>
      </c>
      <c r="GG92" s="39">
        <v>0.91533106231599903</v>
      </c>
      <c r="GH92" s="39">
        <v>0.91781253009418196</v>
      </c>
      <c r="GI92" s="39">
        <v>0.92064410941580899</v>
      </c>
      <c r="GJ92" s="39">
        <v>0.92383963019188797</v>
      </c>
      <c r="GK92" s="39">
        <v>0.92739977850979005</v>
      </c>
      <c r="GL92" s="39">
        <v>0.93130713409843002</v>
      </c>
      <c r="GM92" s="39">
        <v>0.93135704459564095</v>
      </c>
      <c r="GN92" s="39">
        <v>0.92744315446202297</v>
      </c>
      <c r="GO92" s="39">
        <v>0.923876151109985</v>
      </c>
      <c r="GP92" s="39">
        <v>0.92067444687358602</v>
      </c>
      <c r="GQ92" s="39">
        <v>0.91783743925511196</v>
      </c>
      <c r="GR92" s="39">
        <v>0.91535130692920996</v>
      </c>
      <c r="GS92" s="39">
        <v>0.91319338715416998</v>
      </c>
      <c r="GT92" s="39">
        <v>0.91133575393865895</v>
      </c>
      <c r="GU92" s="39">
        <v>0.90974798637033205</v>
      </c>
      <c r="GV92" s="39">
        <v>0.90839920946708996</v>
      </c>
      <c r="GW92" s="39">
        <v>0.91409786755551603</v>
      </c>
      <c r="GX92" s="39">
        <v>0.91536762946866201</v>
      </c>
      <c r="GY92" s="39">
        <v>0.91686168963911796</v>
      </c>
      <c r="GZ92" s="39">
        <v>0.918608595981946</v>
      </c>
      <c r="HA92" s="39">
        <v>0.92063641893227</v>
      </c>
      <c r="HB92" s="39">
        <v>0.92297069581756197</v>
      </c>
      <c r="HC92" s="39">
        <v>0.92563179017669295</v>
      </c>
      <c r="HD92" s="39">
        <v>0.92863149493541497</v>
      </c>
      <c r="HE92" s="39">
        <v>0.93196889802295901</v>
      </c>
      <c r="HF92" s="39">
        <v>0.93562569291096198</v>
      </c>
      <c r="HG92" s="39">
        <v>0.93557843038918198</v>
      </c>
      <c r="HH92" s="39">
        <v>0.93192910709079801</v>
      </c>
      <c r="HI92" s="39">
        <v>0.92859798108924696</v>
      </c>
      <c r="HJ92" s="39">
        <v>0.92560393216779302</v>
      </c>
      <c r="HK92" s="39">
        <v>0.92294779840796604</v>
      </c>
      <c r="HL92" s="39">
        <v>0.92061778028181995</v>
      </c>
      <c r="HM92" s="39">
        <v>0.91859355067048098</v>
      </c>
      <c r="HN92" s="39">
        <v>0.91684963315565104</v>
      </c>
      <c r="HO92" s="39">
        <v>0.91535802931660504</v>
      </c>
      <c r="HP92" s="39">
        <v>0.91409016604973903</v>
      </c>
      <c r="HQ92" s="39">
        <v>0.91408644871502898</v>
      </c>
      <c r="HR92" s="39">
        <v>0.915353183984284</v>
      </c>
      <c r="HS92" s="39">
        <v>0.91684351759831395</v>
      </c>
      <c r="HT92" s="39">
        <v>0.91858589468261498</v>
      </c>
      <c r="HU92" s="39">
        <v>0.92060827985082605</v>
      </c>
      <c r="HV92" s="39">
        <v>0.92293612238457201</v>
      </c>
      <c r="HW92" s="39">
        <v>0.92558973577153802</v>
      </c>
      <c r="HX92" s="39">
        <v>0.92858092947913695</v>
      </c>
      <c r="HY92" s="39">
        <v>0.93190891229447603</v>
      </c>
      <c r="HZ92" s="39">
        <v>0.93555564858461504</v>
      </c>
      <c r="IA92" s="39">
        <v>0.93560177627020902</v>
      </c>
      <c r="IB92" s="39">
        <v>0.93194910300650202</v>
      </c>
      <c r="IC92" s="39">
        <v>0.92861483689382296</v>
      </c>
      <c r="ID92" s="39">
        <v>0.92561795087843601</v>
      </c>
      <c r="IE92" s="39">
        <v>0.92295932336278497</v>
      </c>
      <c r="IF92" s="39">
        <v>0.92062716035237802</v>
      </c>
      <c r="IG92" s="39">
        <v>0.91860111805392297</v>
      </c>
      <c r="IH92" s="39">
        <v>0.91685569070413298</v>
      </c>
      <c r="II92" s="39">
        <v>0.915362844608686</v>
      </c>
      <c r="IJ92" s="39">
        <v>0.91409396991896597</v>
      </c>
      <c r="IK92" s="39">
        <v>0.91410165803458598</v>
      </c>
      <c r="IL92" s="39">
        <v>0.91537243840414895</v>
      </c>
      <c r="IM92" s="39">
        <v>0.91686773909402997</v>
      </c>
      <c r="IN92" s="39">
        <v>0.91861615302280997</v>
      </c>
      <c r="IO92" s="39">
        <v>0.92064578572116795</v>
      </c>
      <c r="IP92" s="39">
        <v>0.92298220361111205</v>
      </c>
      <c r="IQ92" s="39">
        <v>0.92564578655349905</v>
      </c>
      <c r="IR92" s="39">
        <v>0.92864832144905396</v>
      </c>
      <c r="IS92" s="39">
        <v>0.93198885523184205</v>
      </c>
      <c r="IT92" s="39">
        <v>0.93564899012120195</v>
      </c>
      <c r="IU92" s="24"/>
      <c r="IV92" s="24"/>
    </row>
    <row r="93" spans="1:256" s="39" customFormat="1" x14ac:dyDescent="0.25">
      <c r="A93" s="18" t="s">
        <v>346</v>
      </c>
      <c r="B93" s="56" t="s">
        <v>347</v>
      </c>
      <c r="C93" s="19" t="s">
        <v>197</v>
      </c>
      <c r="D93" s="20"/>
      <c r="E93" s="14">
        <v>3.38250009490991</v>
      </c>
      <c r="F93" s="14">
        <v>3.38824784499967</v>
      </c>
      <c r="G93" s="14">
        <v>3.3950127590002501</v>
      </c>
      <c r="H93" s="14">
        <v>3.4029248559601299</v>
      </c>
      <c r="I93" s="14">
        <v>3.4121124263871301</v>
      </c>
      <c r="J93" s="14">
        <v>3.4226926918540199</v>
      </c>
      <c r="K93" s="39">
        <v>3.4347599265286402</v>
      </c>
      <c r="L93" s="39">
        <v>3.44837014382089</v>
      </c>
      <c r="M93" s="39">
        <v>3.4635224133534002</v>
      </c>
      <c r="N93" s="39">
        <v>3.4801376062197802</v>
      </c>
      <c r="O93" s="39">
        <v>3.4799216745748498</v>
      </c>
      <c r="P93" s="39">
        <v>3.4633408090150199</v>
      </c>
      <c r="Q93" s="39">
        <v>3.44821733953078</v>
      </c>
      <c r="R93" s="39">
        <v>3.4346330169298001</v>
      </c>
      <c r="S93" s="39">
        <v>3.42258845622632</v>
      </c>
      <c r="T93" s="39">
        <v>3.4120276308394102</v>
      </c>
      <c r="U93" s="39">
        <v>3.4028564451490899</v>
      </c>
      <c r="V93" s="39">
        <v>3.3949579641588601</v>
      </c>
      <c r="W93" s="39">
        <v>3.3882042317533698</v>
      </c>
      <c r="X93" s="39">
        <v>3.38246501063252</v>
      </c>
      <c r="Y93" s="39">
        <v>3.3824481300884699</v>
      </c>
      <c r="Z93" s="39">
        <v>3.38818222178381</v>
      </c>
      <c r="AA93" s="39">
        <v>3.3949301732564199</v>
      </c>
      <c r="AB93" s="39">
        <v>3.4028216380674499</v>
      </c>
      <c r="AC93" s="39">
        <v>3.4119844149783201</v>
      </c>
      <c r="AD93" s="39">
        <v>3.4225353105520102</v>
      </c>
      <c r="AE93" s="39">
        <v>3.4345683516403001</v>
      </c>
      <c r="AF93" s="39">
        <v>3.4481396011956602</v>
      </c>
      <c r="AG93" s="39">
        <v>3.4632486463323899</v>
      </c>
      <c r="AH93" s="39">
        <v>3.47981755201622</v>
      </c>
      <c r="AI93" s="39">
        <v>3.4800283491402002</v>
      </c>
      <c r="AJ93" s="39">
        <v>3.46343206778604</v>
      </c>
      <c r="AK93" s="39">
        <v>3.4482941900591801</v>
      </c>
      <c r="AL93" s="39">
        <v>3.4346968778513798</v>
      </c>
      <c r="AM93" s="39">
        <v>3.42264091883141</v>
      </c>
      <c r="AN93" s="39">
        <v>3.4120703030199402</v>
      </c>
      <c r="AO93" s="39">
        <v>3.4028908523994899</v>
      </c>
      <c r="AP93" s="39">
        <v>3.3949854936525901</v>
      </c>
      <c r="AQ93" s="39">
        <v>3.3882261067470201</v>
      </c>
      <c r="AR93" s="39">
        <v>3.3824822848276002</v>
      </c>
      <c r="AS93" s="39">
        <v>3.38251719901033</v>
      </c>
      <c r="AT93" s="39">
        <v>3.3882696912114998</v>
      </c>
      <c r="AU93" s="39">
        <v>3.39504025185167</v>
      </c>
      <c r="AV93" s="39">
        <v>3.4029592163807099</v>
      </c>
      <c r="AW93" s="39">
        <v>3.41215503841936</v>
      </c>
      <c r="AX93" s="39">
        <v>3.4227450767205201</v>
      </c>
      <c r="AY93" s="39">
        <v>3.4348236862411299</v>
      </c>
      <c r="AZ93" s="39">
        <v>3.4484468615402699</v>
      </c>
      <c r="BA93" s="39">
        <v>3.46361349649169</v>
      </c>
      <c r="BB93" s="39">
        <v>3.4802440598410498</v>
      </c>
      <c r="BC93" s="39">
        <v>3.4597595659719902</v>
      </c>
      <c r="BD93" s="39">
        <v>3.4418910519741699</v>
      </c>
      <c r="BE93" s="39">
        <v>3.4256195608693001</v>
      </c>
      <c r="BF93" s="39">
        <v>3.41102481220554</v>
      </c>
      <c r="BG93" s="39">
        <v>3.39810049935046</v>
      </c>
      <c r="BH93" s="39">
        <v>3.3867807547630102</v>
      </c>
      <c r="BI93" s="39">
        <v>3.3769600644798401</v>
      </c>
      <c r="BJ93" s="39">
        <v>3.3685094990776401</v>
      </c>
      <c r="BK93" s="39">
        <v>3.3612892363970701</v>
      </c>
      <c r="BL93" s="39">
        <v>3.3551577667410002</v>
      </c>
      <c r="BM93" s="39">
        <v>3.35512116291468</v>
      </c>
      <c r="BN93" s="39">
        <v>3.3612421749265202</v>
      </c>
      <c r="BO93" s="39">
        <v>3.3684501218265099</v>
      </c>
      <c r="BP93" s="39">
        <v>3.37688569950752</v>
      </c>
      <c r="BQ93" s="39">
        <v>3.3866883692644301</v>
      </c>
      <c r="BR93" s="39">
        <v>3.3979867525797798</v>
      </c>
      <c r="BS93" s="39">
        <v>3.4108861729259399</v>
      </c>
      <c r="BT93" s="39">
        <v>3.4254525192077301</v>
      </c>
      <c r="BU93" s="39">
        <v>3.4416924578291099</v>
      </c>
      <c r="BV93" s="39">
        <v>3.4595307784626002</v>
      </c>
      <c r="BW93" s="39">
        <v>3.4592957630887402</v>
      </c>
      <c r="BX93" s="39">
        <v>3.4414952682388802</v>
      </c>
      <c r="BY93" s="39">
        <v>3.4252869748849601</v>
      </c>
      <c r="BZ93" s="39">
        <v>3.4107489452987401</v>
      </c>
      <c r="CA93" s="39">
        <v>3.3978742268202602</v>
      </c>
      <c r="CB93" s="39">
        <v>3.3865969585749802</v>
      </c>
      <c r="CC93" s="39">
        <v>3.3768120415178502</v>
      </c>
      <c r="CD93" s="39">
        <v>3.3683911864931599</v>
      </c>
      <c r="CE93" s="39">
        <v>3.3611953093296001</v>
      </c>
      <c r="CF93" s="39">
        <v>3.35508365291656</v>
      </c>
      <c r="CG93" s="39">
        <v>3.3551026342160299</v>
      </c>
      <c r="CH93" s="39">
        <v>3.3612186862806999</v>
      </c>
      <c r="CI93" s="39">
        <v>3.3684205351370502</v>
      </c>
      <c r="CJ93" s="39">
        <v>3.3768486830120201</v>
      </c>
      <c r="CK93" s="39">
        <v>3.3866424064860601</v>
      </c>
      <c r="CL93" s="39">
        <v>3.3979301666489201</v>
      </c>
      <c r="CM93" s="39">
        <v>3.4108171827564302</v>
      </c>
      <c r="CN93" s="39">
        <v>3.42536934132219</v>
      </c>
      <c r="CO93" s="39">
        <v>3.44159346920372</v>
      </c>
      <c r="CP93" s="39">
        <v>3.4594147545252998</v>
      </c>
      <c r="CQ93" s="39">
        <v>3.4596438019693201</v>
      </c>
      <c r="CR93" s="39">
        <v>3.4417922444848301</v>
      </c>
      <c r="CS93" s="39">
        <v>3.4255365183844999</v>
      </c>
      <c r="CT93" s="39">
        <v>3.4109559243771002</v>
      </c>
      <c r="CU93" s="39">
        <v>3.3980439916528198</v>
      </c>
      <c r="CV93" s="39">
        <v>3.38673485243056</v>
      </c>
      <c r="CW93" s="39">
        <v>3.3769230951376201</v>
      </c>
      <c r="CX93" s="39">
        <v>3.3684799494830702</v>
      </c>
      <c r="CY93" s="39">
        <v>3.3612657771501002</v>
      </c>
      <c r="CZ93" s="39">
        <v>3.3551392561246098</v>
      </c>
      <c r="DA93" s="39">
        <v>3.3409491193002601</v>
      </c>
      <c r="DB93" s="39">
        <v>3.3472693493466701</v>
      </c>
      <c r="DC93" s="39">
        <v>3.3547143353131599</v>
      </c>
      <c r="DD93" s="39">
        <v>3.3634304471481302</v>
      </c>
      <c r="DE93" s="39">
        <v>3.3735632169827601</v>
      </c>
      <c r="DF93" s="39">
        <v>3.3852474294476198</v>
      </c>
      <c r="DG93" s="39">
        <v>3.3985943175266802</v>
      </c>
      <c r="DH93" s="39">
        <v>3.4136749330668801</v>
      </c>
      <c r="DI93" s="39">
        <v>3.4304996967968799</v>
      </c>
      <c r="DJ93" s="39">
        <v>3.4489949085154801</v>
      </c>
      <c r="DK93" s="39">
        <v>3.44875027302268</v>
      </c>
      <c r="DL93" s="39">
        <v>3.43029465220323</v>
      </c>
      <c r="DM93" s="39">
        <v>3.41350295802479</v>
      </c>
      <c r="DN93" s="39">
        <v>3.39845187720646</v>
      </c>
      <c r="DO93" s="39">
        <v>3.3851307139809701</v>
      </c>
      <c r="DP93" s="39">
        <v>3.37346846320728</v>
      </c>
      <c r="DQ93" s="39">
        <v>3.3633541382835399</v>
      </c>
      <c r="DR93" s="39">
        <v>3.3546533093818902</v>
      </c>
      <c r="DS93" s="39">
        <v>3.3472208427870398</v>
      </c>
      <c r="DT93" s="39">
        <v>3.3409102496946401</v>
      </c>
      <c r="DU93" s="39">
        <v>3.3408915004183699</v>
      </c>
      <c r="DV93" s="39">
        <v>3.3471963706868899</v>
      </c>
      <c r="DW93" s="39">
        <v>3.3546223693028501</v>
      </c>
      <c r="DX93" s="39">
        <v>3.36331532800902</v>
      </c>
      <c r="DY93" s="39">
        <v>3.3734201917428499</v>
      </c>
      <c r="DZ93" s="39">
        <v>3.3850712287118299</v>
      </c>
      <c r="EA93" s="39">
        <v>3.3983793241548601</v>
      </c>
      <c r="EB93" s="39">
        <v>3.4134154917858899</v>
      </c>
      <c r="EC93" s="39">
        <v>3.4301906130324702</v>
      </c>
      <c r="ED93" s="39">
        <v>3.4486321814791201</v>
      </c>
      <c r="EE93" s="39">
        <v>3.4488711705420299</v>
      </c>
      <c r="EF93" s="39">
        <v>3.43039768371644</v>
      </c>
      <c r="EG93" s="39">
        <v>3.4135894418566499</v>
      </c>
      <c r="EH93" s="39">
        <v>3.39852354462437</v>
      </c>
      <c r="EI93" s="39">
        <v>3.38518944998876</v>
      </c>
      <c r="EJ93" s="39">
        <v>3.3735161401899001</v>
      </c>
      <c r="EK93" s="39">
        <v>3.3633925127527902</v>
      </c>
      <c r="EL93" s="39">
        <v>3.3546839657230199</v>
      </c>
      <c r="EM93" s="39">
        <v>3.3472451696525298</v>
      </c>
      <c r="EN93" s="39">
        <v>3.3409294375442098</v>
      </c>
      <c r="EO93" s="39">
        <v>3.3409682212436498</v>
      </c>
      <c r="EP93" s="39">
        <v>3.3472936445858199</v>
      </c>
      <c r="EQ93" s="39">
        <v>3.3547449513755998</v>
      </c>
      <c r="ER93" s="39">
        <v>3.3634687701235602</v>
      </c>
      <c r="ES93" s="39">
        <v>3.37361082779239</v>
      </c>
      <c r="ET93" s="39">
        <v>3.3853060798611199</v>
      </c>
      <c r="EU93" s="39">
        <v>3.3986658733730102</v>
      </c>
      <c r="EV93" s="39">
        <v>3.4137612702370399</v>
      </c>
      <c r="EW93" s="39">
        <v>3.43060253389321</v>
      </c>
      <c r="EX93" s="39">
        <v>3.44911556112329</v>
      </c>
      <c r="EY93" s="39">
        <v>3.4702273129961201</v>
      </c>
      <c r="EZ93" s="39">
        <v>3.4529914581072001</v>
      </c>
      <c r="FA93" s="39">
        <v>3.43728355765926</v>
      </c>
      <c r="FB93" s="39">
        <v>3.4231842776536401</v>
      </c>
      <c r="FC93" s="39">
        <v>3.4106911379824698</v>
      </c>
      <c r="FD93" s="39">
        <v>3.3997433423786201</v>
      </c>
      <c r="FE93" s="39">
        <v>3.39024109604811</v>
      </c>
      <c r="FF93" s="39">
        <v>3.3820613921890601</v>
      </c>
      <c r="FG93" s="39">
        <v>3.3750702223563902</v>
      </c>
      <c r="FH93" s="39">
        <v>3.3691315755494902</v>
      </c>
      <c r="FI93" s="39">
        <v>3.3690962422595598</v>
      </c>
      <c r="FJ93" s="39">
        <v>3.3750248113766901</v>
      </c>
      <c r="FK93" s="39">
        <v>3.3820041229001401</v>
      </c>
      <c r="FL93" s="39">
        <v>3.3901694080970999</v>
      </c>
      <c r="FM93" s="39">
        <v>3.3996543357427398</v>
      </c>
      <c r="FN93" s="39">
        <v>3.4105816271197802</v>
      </c>
      <c r="FO93" s="39">
        <v>3.4230509085892802</v>
      </c>
      <c r="FP93" s="39">
        <v>3.4371230167152702</v>
      </c>
      <c r="FQ93" s="39">
        <v>3.4528008030946098</v>
      </c>
      <c r="FR93" s="39">
        <v>3.47000722967947</v>
      </c>
      <c r="FS93" s="39">
        <v>3.4697818723961</v>
      </c>
      <c r="FT93" s="39">
        <v>3.4526115003682301</v>
      </c>
      <c r="FU93" s="39">
        <v>3.4369639223964601</v>
      </c>
      <c r="FV93" s="39">
        <v>3.4229189061249898</v>
      </c>
      <c r="FW93" s="39">
        <v>3.4104733000221299</v>
      </c>
      <c r="FX93" s="39">
        <v>3.3995662753429601</v>
      </c>
      <c r="FY93" s="39">
        <v>3.39009840729479</v>
      </c>
      <c r="FZ93" s="39">
        <v>3.3819472839486502</v>
      </c>
      <c r="GA93" s="39">
        <v>3.3749795921057899</v>
      </c>
      <c r="GB93" s="39">
        <v>3.3690600348694799</v>
      </c>
      <c r="GC93" s="39">
        <v>3.36907835687941</v>
      </c>
      <c r="GD93" s="39">
        <v>3.3750021471513101</v>
      </c>
      <c r="GE93" s="39">
        <v>3.3819755875638702</v>
      </c>
      <c r="GF93" s="39">
        <v>3.3901337254885</v>
      </c>
      <c r="GG93" s="39">
        <v>3.3996100556784898</v>
      </c>
      <c r="GH93" s="39">
        <v>3.4105271503833898</v>
      </c>
      <c r="GI93" s="39">
        <v>3.4229845429945001</v>
      </c>
      <c r="GJ93" s="39">
        <v>3.4370430774985401</v>
      </c>
      <c r="GK93" s="39">
        <v>3.45270577229401</v>
      </c>
      <c r="GL93" s="39">
        <v>3.4698959877717499</v>
      </c>
      <c r="GM93" s="39">
        <v>3.4701155665205898</v>
      </c>
      <c r="GN93" s="39">
        <v>3.4528966026404602</v>
      </c>
      <c r="GO93" s="39">
        <v>3.4372037494677099</v>
      </c>
      <c r="GP93" s="39">
        <v>3.4231180111413502</v>
      </c>
      <c r="GQ93" s="39">
        <v>3.4106367370113402</v>
      </c>
      <c r="GR93" s="39">
        <v>3.39969912086316</v>
      </c>
      <c r="GS93" s="39">
        <v>3.3902054591161699</v>
      </c>
      <c r="GT93" s="39">
        <v>3.38203289278648</v>
      </c>
      <c r="GU93" s="39">
        <v>3.3750475866089702</v>
      </c>
      <c r="GV93" s="39">
        <v>3.36911370766102</v>
      </c>
      <c r="GW93" s="39">
        <v>3.3941846648431002</v>
      </c>
      <c r="GX93" s="39">
        <v>3.3997709213021801</v>
      </c>
      <c r="GY93" s="39">
        <v>3.4063439664892101</v>
      </c>
      <c r="GZ93" s="39">
        <v>3.41402939551257</v>
      </c>
      <c r="HA93" s="39">
        <v>3.4229507028324</v>
      </c>
      <c r="HB93" s="39">
        <v>3.4332202386274799</v>
      </c>
      <c r="HC93" s="39">
        <v>3.4449275912526698</v>
      </c>
      <c r="HD93" s="39">
        <v>3.4581246430818702</v>
      </c>
      <c r="HE93" s="39">
        <v>3.4728073814985501</v>
      </c>
      <c r="HF93" s="39">
        <v>3.4888952678503302</v>
      </c>
      <c r="HG93" s="39">
        <v>3.4886873387378601</v>
      </c>
      <c r="HH93" s="39">
        <v>3.47263232326697</v>
      </c>
      <c r="HI93" s="39">
        <v>3.45797720057397</v>
      </c>
      <c r="HJ93" s="39">
        <v>3.44480503131618</v>
      </c>
      <c r="HK93" s="39">
        <v>3.4331195025982</v>
      </c>
      <c r="HL93" s="39">
        <v>3.4228687030000899</v>
      </c>
      <c r="HM93" s="39">
        <v>3.41396320439488</v>
      </c>
      <c r="HN93" s="39">
        <v>3.4062909245706199</v>
      </c>
      <c r="HO93" s="39">
        <v>3.3997286858908198</v>
      </c>
      <c r="HP93" s="39">
        <v>3.3941507824302999</v>
      </c>
      <c r="HQ93" s="39">
        <v>3.39413442819263</v>
      </c>
      <c r="HR93" s="39">
        <v>3.39970736908271</v>
      </c>
      <c r="HS93" s="39">
        <v>3.4062640194709601</v>
      </c>
      <c r="HT93" s="39">
        <v>3.4139295222482402</v>
      </c>
      <c r="HU93" s="39">
        <v>3.4228269063184298</v>
      </c>
      <c r="HV93" s="39">
        <v>3.4330681345070699</v>
      </c>
      <c r="HW93" s="39">
        <v>3.4447425749713898</v>
      </c>
      <c r="HX93" s="39">
        <v>3.45790218285955</v>
      </c>
      <c r="HY93" s="39">
        <v>3.4725434772631099</v>
      </c>
      <c r="HZ93" s="39">
        <v>3.4885871113204301</v>
      </c>
      <c r="IA93" s="39">
        <v>3.4887900477802698</v>
      </c>
      <c r="IB93" s="39">
        <v>3.47272029430574</v>
      </c>
      <c r="IC93" s="39">
        <v>3.4580513568519802</v>
      </c>
      <c r="ID93" s="39">
        <v>3.44486670594222</v>
      </c>
      <c r="IE93" s="39">
        <v>3.4331702060709</v>
      </c>
      <c r="IF93" s="39">
        <v>3.4229099701622001</v>
      </c>
      <c r="IG93" s="39">
        <v>3.41399649673096</v>
      </c>
      <c r="IH93" s="39">
        <v>3.4063175744634</v>
      </c>
      <c r="II93" s="39">
        <v>3.39974987053865</v>
      </c>
      <c r="IJ93" s="39">
        <v>3.3941675173736701</v>
      </c>
      <c r="IK93" s="39">
        <v>3.3942013408771099</v>
      </c>
      <c r="IL93" s="39">
        <v>3.3997920779844399</v>
      </c>
      <c r="IM93" s="39">
        <v>3.40637058077469</v>
      </c>
      <c r="IN93" s="39">
        <v>3.41406264234694</v>
      </c>
      <c r="IO93" s="39">
        <v>3.4229919115624599</v>
      </c>
      <c r="IP93" s="39">
        <v>3.4332708665999601</v>
      </c>
      <c r="IQ93" s="39">
        <v>3.4449891676220301</v>
      </c>
      <c r="IR93" s="39">
        <v>3.4581986704957801</v>
      </c>
      <c r="IS93" s="39">
        <v>3.4728951822485099</v>
      </c>
      <c r="IT93" s="39">
        <v>3.48899776276795</v>
      </c>
      <c r="IU93" s="24"/>
      <c r="IV93" s="24"/>
    </row>
    <row r="94" spans="1:256" s="39" customFormat="1" x14ac:dyDescent="0.25">
      <c r="A94" s="18" t="s">
        <v>348</v>
      </c>
      <c r="B94" s="56" t="s">
        <v>349</v>
      </c>
      <c r="C94" s="19" t="s">
        <v>197</v>
      </c>
      <c r="D94" s="20"/>
      <c r="E94" s="14">
        <v>0.11547830583456099</v>
      </c>
      <c r="F94" s="14">
        <v>0.11547830521267</v>
      </c>
      <c r="G94" s="14">
        <v>0.11547830461215999</v>
      </c>
      <c r="H94" s="14">
        <v>0.11547830402557301</v>
      </c>
      <c r="I94" s="14">
        <v>0.11547830345212</v>
      </c>
      <c r="J94" s="14">
        <v>0.115478302891516</v>
      </c>
      <c r="K94" s="39">
        <v>0.115478302344105</v>
      </c>
      <c r="L94" s="39">
        <v>0.115478301810825</v>
      </c>
      <c r="M94" s="39">
        <v>0.11547830129310201</v>
      </c>
      <c r="N94" s="39">
        <v>0.115478300792713</v>
      </c>
      <c r="O94" s="39">
        <v>0.115478300801085</v>
      </c>
      <c r="P94" s="39">
        <v>0.115478301301232</v>
      </c>
      <c r="Q94" s="39">
        <v>0.115478301818542</v>
      </c>
      <c r="R94" s="39">
        <v>0.115478302351412</v>
      </c>
      <c r="S94" s="39">
        <v>0.11547830289842</v>
      </c>
      <c r="T94" s="39">
        <v>0.115478303458633</v>
      </c>
      <c r="U94" s="39">
        <v>0.115478304031711</v>
      </c>
      <c r="V94" s="39">
        <v>0.11547830461794199</v>
      </c>
      <c r="W94" s="39">
        <v>0.11547830521812</v>
      </c>
      <c r="X94" s="39">
        <v>0.115478305833144</v>
      </c>
      <c r="Y94" s="39">
        <v>0.115478305835405</v>
      </c>
      <c r="Z94" s="39">
        <v>0.11547830522078401</v>
      </c>
      <c r="AA94" s="39">
        <v>0.115478304620795</v>
      </c>
      <c r="AB94" s="39">
        <v>0.11547830403475</v>
      </c>
      <c r="AC94" s="39">
        <v>0.115478303461862</v>
      </c>
      <c r="AD94" s="39">
        <v>0.11547830290184601</v>
      </c>
      <c r="AE94" s="39">
        <v>0.115478302355039</v>
      </c>
      <c r="AF94" s="39">
        <v>0.11547830182237399</v>
      </c>
      <c r="AG94" s="39">
        <v>0.11547830130527</v>
      </c>
      <c r="AH94" s="39">
        <v>0.115478300805496</v>
      </c>
      <c r="AI94" s="39">
        <v>0.115478300796823</v>
      </c>
      <c r="AJ94" s="39">
        <v>0.115478301297176</v>
      </c>
      <c r="AK94" s="39">
        <v>0.115478301814692</v>
      </c>
      <c r="AL94" s="39">
        <v>0.115478302347767</v>
      </c>
      <c r="AM94" s="39">
        <v>0.115478302894977</v>
      </c>
      <c r="AN94" s="39">
        <v>0.115478303455385</v>
      </c>
      <c r="AO94" s="39">
        <v>0.115478304028652</v>
      </c>
      <c r="AP94" s="39">
        <v>0.115478304615064</v>
      </c>
      <c r="AQ94" s="39">
        <v>0.11547830521541499</v>
      </c>
      <c r="AR94" s="39">
        <v>0.115478305830608</v>
      </c>
      <c r="AS94" s="39">
        <v>0.11547830582526999</v>
      </c>
      <c r="AT94" s="39">
        <v>0.115478305209975</v>
      </c>
      <c r="AU94" s="39">
        <v>0.115478304609292</v>
      </c>
      <c r="AV94" s="39">
        <v>0.115478304022526</v>
      </c>
      <c r="AW94" s="39">
        <v>0.115478303448886</v>
      </c>
      <c r="AX94" s="39">
        <v>0.115478302888088</v>
      </c>
      <c r="AY94" s="39">
        <v>0.115478302340477</v>
      </c>
      <c r="AZ94" s="39">
        <v>0.11547830180699301</v>
      </c>
      <c r="BA94" s="39">
        <v>0.115478301289066</v>
      </c>
      <c r="BB94" s="39">
        <v>0.115478300788474</v>
      </c>
      <c r="BC94" s="39">
        <v>0.115478300702966</v>
      </c>
      <c r="BD94" s="39">
        <v>0.115478301210569</v>
      </c>
      <c r="BE94" s="39">
        <v>0.11547830173606299</v>
      </c>
      <c r="BF94" s="39">
        <v>0.115478302277691</v>
      </c>
      <c r="BG94" s="39">
        <v>0.115478302833891</v>
      </c>
      <c r="BH94" s="39">
        <v>0.11547830340361</v>
      </c>
      <c r="BI94" s="39">
        <v>0.115478303986405</v>
      </c>
      <c r="BJ94" s="39">
        <v>0.115478304582475</v>
      </c>
      <c r="BK94" s="39">
        <v>0.115478305192544</v>
      </c>
      <c r="BL94" s="39">
        <v>0.11547830581745901</v>
      </c>
      <c r="BM94" s="39">
        <v>0.115478305822365</v>
      </c>
      <c r="BN94" s="39">
        <v>0.11547830519803499</v>
      </c>
      <c r="BO94" s="39">
        <v>0.11547830458833799</v>
      </c>
      <c r="BP94" s="39">
        <v>0.115478303992646</v>
      </c>
      <c r="BQ94" s="39">
        <v>0.115478303410242</v>
      </c>
      <c r="BR94" s="39">
        <v>0.115478302840926</v>
      </c>
      <c r="BS94" s="39">
        <v>0.11547830228514</v>
      </c>
      <c r="BT94" s="39">
        <v>0.115478301743933</v>
      </c>
      <c r="BU94" s="39">
        <v>0.115478301218861</v>
      </c>
      <c r="BV94" s="39">
        <v>0.115478300711847</v>
      </c>
      <c r="BW94" s="39">
        <v>0.11547830072049101</v>
      </c>
      <c r="BX94" s="39">
        <v>0.115478301227251</v>
      </c>
      <c r="BY94" s="39">
        <v>0.115478301751894</v>
      </c>
      <c r="BZ94" s="39">
        <v>0.115478302292675</v>
      </c>
      <c r="CA94" s="39">
        <v>0.115478302848043</v>
      </c>
      <c r="CB94" s="39">
        <v>0.11547830341695201</v>
      </c>
      <c r="CC94" s="39">
        <v>0.115478303998966</v>
      </c>
      <c r="CD94" s="39">
        <v>0.115478304594288</v>
      </c>
      <c r="CE94" s="39">
        <v>0.115478305203638</v>
      </c>
      <c r="CF94" s="39">
        <v>0.115478305827855</v>
      </c>
      <c r="CG94" s="39">
        <v>0.115478305824964</v>
      </c>
      <c r="CH94" s="39">
        <v>0.115478305200811</v>
      </c>
      <c r="CI94" s="39">
        <v>0.115478304591294</v>
      </c>
      <c r="CJ94" s="39">
        <v>0.115478303995789</v>
      </c>
      <c r="CK94" s="39">
        <v>0.11547830341358099</v>
      </c>
      <c r="CL94" s="39">
        <v>0.115478302844468</v>
      </c>
      <c r="CM94" s="39">
        <v>0.11547830228889</v>
      </c>
      <c r="CN94" s="39">
        <v>0.115478301747895</v>
      </c>
      <c r="CO94" s="39">
        <v>0.115478301223037</v>
      </c>
      <c r="CP94" s="39">
        <v>0.11547830071623399</v>
      </c>
      <c r="CQ94" s="39">
        <v>0.11547830070733001</v>
      </c>
      <c r="CR94" s="39">
        <v>0.11547830121472399</v>
      </c>
      <c r="CS94" s="39">
        <v>0.11547830174000701</v>
      </c>
      <c r="CT94" s="39">
        <v>0.115478302281425</v>
      </c>
      <c r="CU94" s="39">
        <v>0.115478302837418</v>
      </c>
      <c r="CV94" s="39">
        <v>0.115478303406935</v>
      </c>
      <c r="CW94" s="39">
        <v>0.115478303989536</v>
      </c>
      <c r="CX94" s="39">
        <v>0.11547830458541999</v>
      </c>
      <c r="CY94" s="39">
        <v>0.11547830519530999</v>
      </c>
      <c r="CZ94" s="39">
        <v>0.11547830582005</v>
      </c>
      <c r="DA94" s="39">
        <v>0.115478305817213</v>
      </c>
      <c r="DB94" s="39">
        <v>0.115478305187818</v>
      </c>
      <c r="DC94" s="39">
        <v>0.11547830457305699</v>
      </c>
      <c r="DD94" s="39">
        <v>0.115478303972333</v>
      </c>
      <c r="DE94" s="39">
        <v>0.11547830338496499</v>
      </c>
      <c r="DF94" s="39">
        <v>0.115478302810798</v>
      </c>
      <c r="DG94" s="39">
        <v>0.115478302250324</v>
      </c>
      <c r="DH94" s="39">
        <v>0.11547830170465399</v>
      </c>
      <c r="DI94" s="39">
        <v>0.11547830117541601</v>
      </c>
      <c r="DJ94" s="39">
        <v>0.115478300664609</v>
      </c>
      <c r="DK94" s="39">
        <v>0.11547830067336</v>
      </c>
      <c r="DL94" s="39">
        <v>0.11547830118391</v>
      </c>
      <c r="DM94" s="39">
        <v>0.115478301712716</v>
      </c>
      <c r="DN94" s="39">
        <v>0.115478302257953</v>
      </c>
      <c r="DO94" s="39">
        <v>0.115478302818002</v>
      </c>
      <c r="DP94" s="39">
        <v>0.11547830339175701</v>
      </c>
      <c r="DQ94" s="39">
        <v>0.115478303978729</v>
      </c>
      <c r="DR94" s="39">
        <v>0.115478304579077</v>
      </c>
      <c r="DS94" s="39">
        <v>0.11547830519348599</v>
      </c>
      <c r="DT94" s="39">
        <v>0.115478305822764</v>
      </c>
      <c r="DU94" s="39">
        <v>0.11547830582511801</v>
      </c>
      <c r="DV94" s="39">
        <v>0.115478305196258</v>
      </c>
      <c r="DW94" s="39">
        <v>0.115478304582047</v>
      </c>
      <c r="DX94" s="39">
        <v>0.115478303981896</v>
      </c>
      <c r="DY94" s="39">
        <v>0.11547830339512501</v>
      </c>
      <c r="DZ94" s="39">
        <v>0.11547830282157701</v>
      </c>
      <c r="EA94" s="39">
        <v>0.11547830226174</v>
      </c>
      <c r="EB94" s="39">
        <v>0.115478301716719</v>
      </c>
      <c r="EC94" s="39">
        <v>0.11547830118813</v>
      </c>
      <c r="ED94" s="39">
        <v>0.11547830067796699</v>
      </c>
      <c r="EE94" s="39">
        <v>0.11547830066890701</v>
      </c>
      <c r="EF94" s="39">
        <v>0.115478301179672</v>
      </c>
      <c r="EG94" s="39">
        <v>0.115478301708694</v>
      </c>
      <c r="EH94" s="39">
        <v>0.115478302254148</v>
      </c>
      <c r="EI94" s="39">
        <v>0.115478302814409</v>
      </c>
      <c r="EJ94" s="39">
        <v>0.11547830338836999</v>
      </c>
      <c r="EK94" s="39">
        <v>0.115478303975542</v>
      </c>
      <c r="EL94" s="39">
        <v>0.11547830457608101</v>
      </c>
      <c r="EM94" s="39">
        <v>0.11547830519067299</v>
      </c>
      <c r="EN94" s="39">
        <v>0.115478305820129</v>
      </c>
      <c r="EO94" s="39">
        <v>0.115478305814587</v>
      </c>
      <c r="EP94" s="39">
        <v>0.11547830518501501</v>
      </c>
      <c r="EQ94" s="39">
        <v>0.11547830457007199</v>
      </c>
      <c r="ER94" s="39">
        <v>0.11547830396915799</v>
      </c>
      <c r="ES94" s="39">
        <v>0.115478303381592</v>
      </c>
      <c r="ET94" s="39">
        <v>0.11547830280722</v>
      </c>
      <c r="EU94" s="39">
        <v>0.11547830224653501</v>
      </c>
      <c r="EV94" s="39">
        <v>0.115478301700652</v>
      </c>
      <c r="EW94" s="39">
        <v>0.115478301171199</v>
      </c>
      <c r="EX94" s="39">
        <v>0.11547830066018</v>
      </c>
      <c r="EY94" s="39">
        <v>0.115478300746028</v>
      </c>
      <c r="EZ94" s="39">
        <v>0.115478301250115</v>
      </c>
      <c r="FA94" s="39">
        <v>0.11547830177172699</v>
      </c>
      <c r="FB94" s="39">
        <v>0.11547830230917901</v>
      </c>
      <c r="FC94" s="39">
        <v>0.115478302860977</v>
      </c>
      <c r="FD94" s="39">
        <v>0.115478303426124</v>
      </c>
      <c r="FE94" s="39">
        <v>0.115478304004229</v>
      </c>
      <c r="FF94" s="39">
        <v>0.115478304595535</v>
      </c>
      <c r="FG94" s="39">
        <v>0.115478305200802</v>
      </c>
      <c r="FH94" s="39">
        <v>0.115478305820907</v>
      </c>
      <c r="FI94" s="39">
        <v>0.115478305825749</v>
      </c>
      <c r="FJ94" s="39">
        <v>0.11547830520622</v>
      </c>
      <c r="FK94" s="39">
        <v>0.115478304601319</v>
      </c>
      <c r="FL94" s="39">
        <v>0.115478304010385</v>
      </c>
      <c r="FM94" s="39">
        <v>0.11547830343266299</v>
      </c>
      <c r="FN94" s="39">
        <v>0.115478302867911</v>
      </c>
      <c r="FO94" s="39">
        <v>0.11547830231652099</v>
      </c>
      <c r="FP94" s="39">
        <v>0.115478301779482</v>
      </c>
      <c r="FQ94" s="39">
        <v>0.115478301258286</v>
      </c>
      <c r="FR94" s="39">
        <v>0.115478300754777</v>
      </c>
      <c r="FS94" s="39">
        <v>0.115478300763293</v>
      </c>
      <c r="FT94" s="39">
        <v>0.11547830126655199</v>
      </c>
      <c r="FU94" s="39">
        <v>0.115478301787328</v>
      </c>
      <c r="FV94" s="39">
        <v>0.115478302323948</v>
      </c>
      <c r="FW94" s="39">
        <v>0.115478302874927</v>
      </c>
      <c r="FX94" s="39">
        <v>0.11547830343927901</v>
      </c>
      <c r="FY94" s="39">
        <v>0.115478304016618</v>
      </c>
      <c r="FZ94" s="39">
        <v>0.115478304607189</v>
      </c>
      <c r="GA94" s="39">
        <v>0.115478305211751</v>
      </c>
      <c r="GB94" s="39">
        <v>0.115478305831171</v>
      </c>
      <c r="GC94" s="39">
        <v>0.115478305828315</v>
      </c>
      <c r="GD94" s="39">
        <v>0.11547830520896001</v>
      </c>
      <c r="GE94" s="39">
        <v>0.115478304604236</v>
      </c>
      <c r="GF94" s="39">
        <v>0.11547830401348499</v>
      </c>
      <c r="GG94" s="39">
        <v>0.115478303435955</v>
      </c>
      <c r="GH94" s="39">
        <v>0.115478302871403</v>
      </c>
      <c r="GI94" s="39">
        <v>0.115478302320217</v>
      </c>
      <c r="GJ94" s="39">
        <v>0.115478301783387</v>
      </c>
      <c r="GK94" s="39">
        <v>0.1154783012624</v>
      </c>
      <c r="GL94" s="39">
        <v>0.1154783007591</v>
      </c>
      <c r="GM94" s="39">
        <v>0.115478300750325</v>
      </c>
      <c r="GN94" s="39">
        <v>0.11547830125420901</v>
      </c>
      <c r="GO94" s="39">
        <v>0.115478301775614</v>
      </c>
      <c r="GP94" s="39">
        <v>0.11547830231285899</v>
      </c>
      <c r="GQ94" s="39">
        <v>0.115478302864453</v>
      </c>
      <c r="GR94" s="39">
        <v>0.115478303429403</v>
      </c>
      <c r="GS94" s="39">
        <v>0.115478304007317</v>
      </c>
      <c r="GT94" s="39">
        <v>0.11547830459844</v>
      </c>
      <c r="GU94" s="39">
        <v>0.115478305203532</v>
      </c>
      <c r="GV94" s="39">
        <v>0.11547830582346599</v>
      </c>
      <c r="GW94" s="39">
        <v>0.11547830583452499</v>
      </c>
      <c r="GX94" s="39">
        <v>0.115478305223303</v>
      </c>
      <c r="GY94" s="39">
        <v>0.11547830462669501</v>
      </c>
      <c r="GZ94" s="39">
        <v>0.11547830404398</v>
      </c>
      <c r="HA94" s="39">
        <v>0.11547830347433501</v>
      </c>
      <c r="HB94" s="39">
        <v>0.11547830291744</v>
      </c>
      <c r="HC94" s="39">
        <v>0.115478302373598</v>
      </c>
      <c r="HD94" s="39">
        <v>0.11547830184369599</v>
      </c>
      <c r="HE94" s="39">
        <v>0.115478301329106</v>
      </c>
      <c r="HF94" s="39">
        <v>0.11547830083154099</v>
      </c>
      <c r="HG94" s="39">
        <v>0.11547830083980599</v>
      </c>
      <c r="HH94" s="39">
        <v>0.11547830133713299</v>
      </c>
      <c r="HI94" s="39">
        <v>0.115478301851316</v>
      </c>
      <c r="HJ94" s="39">
        <v>0.115478302380814</v>
      </c>
      <c r="HK94" s="39">
        <v>0.11547830292425899</v>
      </c>
      <c r="HL94" s="39">
        <v>0.115478303480769</v>
      </c>
      <c r="HM94" s="39">
        <v>0.115478304050045</v>
      </c>
      <c r="HN94" s="39">
        <v>0.115478304632411</v>
      </c>
      <c r="HO94" s="39">
        <v>0.115478305228692</v>
      </c>
      <c r="HP94" s="39">
        <v>0.115478305839814</v>
      </c>
      <c r="HQ94" s="39">
        <v>0.115478305842049</v>
      </c>
      <c r="HR94" s="39">
        <v>0.115478305231326</v>
      </c>
      <c r="HS94" s="39">
        <v>0.11547830463523</v>
      </c>
      <c r="HT94" s="39">
        <v>0.115478304053048</v>
      </c>
      <c r="HU94" s="39">
        <v>0.115478303483959</v>
      </c>
      <c r="HV94" s="39">
        <v>0.115478302927643</v>
      </c>
      <c r="HW94" s="39">
        <v>0.11547830238439501</v>
      </c>
      <c r="HX94" s="39">
        <v>0.1154783018551</v>
      </c>
      <c r="HY94" s="39">
        <v>0.11547830134112</v>
      </c>
      <c r="HZ94" s="39">
        <v>0.115478300844162</v>
      </c>
      <c r="IA94" s="39">
        <v>0.115478300835599</v>
      </c>
      <c r="IB94" s="39">
        <v>0.115478301333128</v>
      </c>
      <c r="IC94" s="39">
        <v>0.11547830184751499</v>
      </c>
      <c r="ID94" s="39">
        <v>0.115478302377215</v>
      </c>
      <c r="IE94" s="39">
        <v>0.11547830292085901</v>
      </c>
      <c r="IF94" s="39">
        <v>0.11547830347756</v>
      </c>
      <c r="IG94" s="39">
        <v>0.115478304047022</v>
      </c>
      <c r="IH94" s="39">
        <v>0.115478304629566</v>
      </c>
      <c r="II94" s="39">
        <v>0.115478305226018</v>
      </c>
      <c r="IJ94" s="39">
        <v>0.11547830583730601</v>
      </c>
      <c r="IK94" s="39">
        <v>0.11547830583202499</v>
      </c>
      <c r="IL94" s="39">
        <v>0.115478305220639</v>
      </c>
      <c r="IM94" s="39">
        <v>0.11547830462386099</v>
      </c>
      <c r="IN94" s="39">
        <v>0.115478304040969</v>
      </c>
      <c r="IO94" s="39">
        <v>0.11547830347114001</v>
      </c>
      <c r="IP94" s="39">
        <v>0.115478302914054</v>
      </c>
      <c r="IQ94" s="39">
        <v>0.115478302370015</v>
      </c>
      <c r="IR94" s="39">
        <v>0.11547830183991301</v>
      </c>
      <c r="IS94" s="39">
        <v>0.115478301325122</v>
      </c>
      <c r="IT94" s="39">
        <v>0.115478300827356</v>
      </c>
      <c r="IU94" s="24"/>
      <c r="IV94" s="24"/>
    </row>
    <row r="95" spans="1:256" s="39" customFormat="1" x14ac:dyDescent="0.25">
      <c r="A95" s="18" t="s">
        <v>267</v>
      </c>
      <c r="B95" s="56" t="s">
        <v>269</v>
      </c>
      <c r="C95" s="19" t="s">
        <v>268</v>
      </c>
      <c r="D95" s="20"/>
      <c r="E95" s="14">
        <v>-9959868.5592815708</v>
      </c>
      <c r="F95" s="14">
        <v>-9959868.5593875293</v>
      </c>
      <c r="G95" s="14">
        <v>-9959868.5593875702</v>
      </c>
      <c r="H95" s="14">
        <v>-9959868.5593874902</v>
      </c>
      <c r="I95" s="14">
        <v>-9959868.5593874995</v>
      </c>
      <c r="J95" s="14">
        <v>-9959868.5593875293</v>
      </c>
      <c r="K95" s="39">
        <v>-9959868.5593874808</v>
      </c>
      <c r="L95" s="39">
        <v>-9959868.5593874995</v>
      </c>
      <c r="M95" s="39">
        <v>-9959868.5593875404</v>
      </c>
      <c r="N95" s="39">
        <v>-9959868.5593874604</v>
      </c>
      <c r="O95" s="39">
        <v>-9959868.5593874808</v>
      </c>
      <c r="P95" s="39">
        <v>-9959868.5593875702</v>
      </c>
      <c r="Q95" s="39">
        <v>-9959868.5593874995</v>
      </c>
      <c r="R95" s="39">
        <v>-9959868.5593874902</v>
      </c>
      <c r="S95" s="39">
        <v>-9959868.5593875591</v>
      </c>
      <c r="T95" s="39">
        <v>-9959868.5593874305</v>
      </c>
      <c r="U95" s="39">
        <v>-9959868.5593874995</v>
      </c>
      <c r="V95" s="39">
        <v>-9959868.5593875293</v>
      </c>
      <c r="W95" s="39">
        <v>-9959868.5593874492</v>
      </c>
      <c r="X95" s="39">
        <v>-9959868.5593874808</v>
      </c>
      <c r="Y95" s="39">
        <v>-9959868.5593874399</v>
      </c>
      <c r="Z95" s="39">
        <v>-9959868.5593874902</v>
      </c>
      <c r="AA95" s="39">
        <v>-9959868.5593875498</v>
      </c>
      <c r="AB95" s="39">
        <v>-9959868.5593874808</v>
      </c>
      <c r="AC95" s="39">
        <v>-9959868.55938752</v>
      </c>
      <c r="AD95" s="39">
        <v>-9959868.5593875702</v>
      </c>
      <c r="AE95" s="39">
        <v>-9959868.5593874808</v>
      </c>
      <c r="AF95" s="39">
        <v>-9959868.5593875106</v>
      </c>
      <c r="AG95" s="39">
        <v>-9959868.5593875796</v>
      </c>
      <c r="AH95" s="39">
        <v>-9959868.5593874492</v>
      </c>
      <c r="AI95" s="39">
        <v>-9959868.5593874902</v>
      </c>
      <c r="AJ95" s="39">
        <v>-9959868.5593875702</v>
      </c>
      <c r="AK95" s="39">
        <v>-9959868.5593875106</v>
      </c>
      <c r="AL95" s="39">
        <v>-9959868.5593874697</v>
      </c>
      <c r="AM95" s="39">
        <v>-9959868.5593875293</v>
      </c>
      <c r="AN95" s="39">
        <v>-9959868.5593874808</v>
      </c>
      <c r="AO95" s="39">
        <v>-9959868.5593874604</v>
      </c>
      <c r="AP95" s="39">
        <v>-9959868.5593875591</v>
      </c>
      <c r="AQ95" s="39">
        <v>-9959868.5593874808</v>
      </c>
      <c r="AR95" s="39">
        <v>-9959868.5593874902</v>
      </c>
      <c r="AS95" s="39">
        <v>-9959868.5593875498</v>
      </c>
      <c r="AT95" s="39">
        <v>-9959868.5593874902</v>
      </c>
      <c r="AU95" s="39">
        <v>-9959868.5593874995</v>
      </c>
      <c r="AV95" s="39">
        <v>-9959868.5593875591</v>
      </c>
      <c r="AW95" s="39">
        <v>-9959868.5593874902</v>
      </c>
      <c r="AX95" s="39">
        <v>-9959868.5593875106</v>
      </c>
      <c r="AY95" s="39">
        <v>-9959868.5593875796</v>
      </c>
      <c r="AZ95" s="39">
        <v>-9959868.5593874808</v>
      </c>
      <c r="BA95" s="39">
        <v>-9959868.5593874902</v>
      </c>
      <c r="BB95" s="39">
        <v>-9959868.5593875293</v>
      </c>
      <c r="BC95" s="39">
        <v>-9959868.5593874808</v>
      </c>
      <c r="BD95" s="39">
        <v>-9959868.5593874902</v>
      </c>
      <c r="BE95" s="39">
        <v>-9959868.5593875404</v>
      </c>
      <c r="BF95" s="39">
        <v>-9959868.5593874604</v>
      </c>
      <c r="BG95" s="39">
        <v>-9959868.5593874995</v>
      </c>
      <c r="BH95" s="39">
        <v>-9959868.5593875404</v>
      </c>
      <c r="BI95" s="39">
        <v>-9959868.5593874604</v>
      </c>
      <c r="BJ95" s="39">
        <v>-9959868.55938752</v>
      </c>
      <c r="BK95" s="39">
        <v>-9959868.5593875404</v>
      </c>
      <c r="BL95" s="39">
        <v>-9959868.5593874305</v>
      </c>
      <c r="BM95" s="39">
        <v>-9959868.55938752</v>
      </c>
      <c r="BN95" s="39">
        <v>-9959868.5593875404</v>
      </c>
      <c r="BO95" s="39">
        <v>-9959868.5593874305</v>
      </c>
      <c r="BP95" s="39">
        <v>-9959868.5593875106</v>
      </c>
      <c r="BQ95" s="39">
        <v>-9959868.5593875591</v>
      </c>
      <c r="BR95" s="39">
        <v>-9959868.5593874604</v>
      </c>
      <c r="BS95" s="39">
        <v>-9959868.5593874902</v>
      </c>
      <c r="BT95" s="39">
        <v>-9959868.5593875907</v>
      </c>
      <c r="BU95" s="39">
        <v>-9959868.5593874604</v>
      </c>
      <c r="BV95" s="39">
        <v>-9959868.5593875106</v>
      </c>
      <c r="BW95" s="39">
        <v>-9959868.5593875796</v>
      </c>
      <c r="BX95" s="39">
        <v>-9959868.5593874995</v>
      </c>
      <c r="BY95" s="39">
        <v>-9959868.5593875106</v>
      </c>
      <c r="BZ95" s="39">
        <v>-9959868.5593875702</v>
      </c>
      <c r="CA95" s="39">
        <v>-9959868.5593874492</v>
      </c>
      <c r="CB95" s="39">
        <v>-9959868.5593874902</v>
      </c>
      <c r="CC95" s="39">
        <v>-9959868.5593875796</v>
      </c>
      <c r="CD95" s="39">
        <v>-9959868.5593874697</v>
      </c>
      <c r="CE95" s="39">
        <v>-9959868.5593875293</v>
      </c>
      <c r="CF95" s="39">
        <v>-9959868.5593876</v>
      </c>
      <c r="CG95" s="39">
        <v>-9959868.5593874808</v>
      </c>
      <c r="CH95" s="39">
        <v>-9959868.5593875591</v>
      </c>
      <c r="CI95" s="39">
        <v>-9959868.5593874697</v>
      </c>
      <c r="CJ95" s="39">
        <v>-9959868.55938752</v>
      </c>
      <c r="CK95" s="39">
        <v>-9959868.5593875591</v>
      </c>
      <c r="CL95" s="39">
        <v>-9959868.5593874305</v>
      </c>
      <c r="CM95" s="39">
        <v>-9959868.5593874995</v>
      </c>
      <c r="CN95" s="39">
        <v>-9959868.5593875591</v>
      </c>
      <c r="CO95" s="39">
        <v>-9959868.5593874995</v>
      </c>
      <c r="CP95" s="39">
        <v>-9959868.5593874902</v>
      </c>
      <c r="CQ95" s="39">
        <v>-9959868.5593876094</v>
      </c>
      <c r="CR95" s="39">
        <v>-9959868.5593874604</v>
      </c>
      <c r="CS95" s="39">
        <v>-9959868.5593874808</v>
      </c>
      <c r="CT95" s="39">
        <v>-9959868.5593875293</v>
      </c>
      <c r="CU95" s="39">
        <v>-9959868.5593874995</v>
      </c>
      <c r="CV95" s="39">
        <v>-9959868.5593874697</v>
      </c>
      <c r="CW95" s="39">
        <v>-9959868.5593875293</v>
      </c>
      <c r="CX95" s="39">
        <v>-9959868.5593874808</v>
      </c>
      <c r="CY95" s="39">
        <v>-9959868.5593874902</v>
      </c>
      <c r="CZ95" s="39">
        <v>-9959868.5593875293</v>
      </c>
      <c r="DA95" s="39">
        <v>-9959868.5593874808</v>
      </c>
      <c r="DB95" s="39">
        <v>-9959868.5593874902</v>
      </c>
      <c r="DC95" s="39">
        <v>-9959868.5593875293</v>
      </c>
      <c r="DD95" s="39">
        <v>-9959868.5593874808</v>
      </c>
      <c r="DE95" s="39">
        <v>-9959868.5593874604</v>
      </c>
      <c r="DF95" s="39">
        <v>-9959868.5593875498</v>
      </c>
      <c r="DG95" s="39">
        <v>-9959868.5593874697</v>
      </c>
      <c r="DH95" s="39">
        <v>-9959868.5593874808</v>
      </c>
      <c r="DI95" s="39">
        <v>-9959868.5593875404</v>
      </c>
      <c r="DJ95" s="39">
        <v>-9959868.5593874995</v>
      </c>
      <c r="DK95" s="39">
        <v>-9959868.5593874902</v>
      </c>
      <c r="DL95" s="39">
        <v>-9959868.5593875907</v>
      </c>
      <c r="DM95" s="39">
        <v>-9959868.5593874492</v>
      </c>
      <c r="DN95" s="39">
        <v>-9959868.5593874808</v>
      </c>
      <c r="DO95" s="39">
        <v>-9959868.5593875591</v>
      </c>
      <c r="DP95" s="39">
        <v>-9959868.5593874697</v>
      </c>
      <c r="DQ95" s="39">
        <v>-9959868.55938752</v>
      </c>
      <c r="DR95" s="39">
        <v>-9959868.5593875404</v>
      </c>
      <c r="DS95" s="39">
        <v>-9959868.5593874995</v>
      </c>
      <c r="DT95" s="39">
        <v>-9959868.5593874697</v>
      </c>
      <c r="DU95" s="39">
        <v>-9959868.5593874604</v>
      </c>
      <c r="DV95" s="39">
        <v>-9959868.5593874902</v>
      </c>
      <c r="DW95" s="39">
        <v>-9959868.55938752</v>
      </c>
      <c r="DX95" s="39">
        <v>-9959868.5593874697</v>
      </c>
      <c r="DY95" s="39">
        <v>-9959868.5593874902</v>
      </c>
      <c r="DZ95" s="39">
        <v>-9959868.5593875293</v>
      </c>
      <c r="EA95" s="39">
        <v>-9959868.5593874995</v>
      </c>
      <c r="EB95" s="39">
        <v>-9959868.5593874808</v>
      </c>
      <c r="EC95" s="39">
        <v>-9959868.5593875907</v>
      </c>
      <c r="ED95" s="39">
        <v>-9959868.5593874808</v>
      </c>
      <c r="EE95" s="39">
        <v>-9959868.5593874902</v>
      </c>
      <c r="EF95" s="39">
        <v>-9959868.5593875702</v>
      </c>
      <c r="EG95" s="39">
        <v>-9959868.5593874697</v>
      </c>
      <c r="EH95" s="39">
        <v>-9959868.55938752</v>
      </c>
      <c r="EI95" s="39">
        <v>-9959868.5593875702</v>
      </c>
      <c r="EJ95" s="39">
        <v>-9959868.5593874604</v>
      </c>
      <c r="EK95" s="39">
        <v>-9959868.5593875293</v>
      </c>
      <c r="EL95" s="39">
        <v>-9959868.5593875907</v>
      </c>
      <c r="EM95" s="39">
        <v>-9959868.5593874305</v>
      </c>
      <c r="EN95" s="39">
        <v>-9959868.5593874902</v>
      </c>
      <c r="EO95" s="39">
        <v>-9959868.5593875591</v>
      </c>
      <c r="EP95" s="39">
        <v>-9959868.5593874399</v>
      </c>
      <c r="EQ95" s="39">
        <v>-9959868.5593875293</v>
      </c>
      <c r="ER95" s="39">
        <v>-9959868.5593875404</v>
      </c>
      <c r="ES95" s="39">
        <v>-9959868.5593874604</v>
      </c>
      <c r="ET95" s="39">
        <v>-9959868.55938752</v>
      </c>
      <c r="EU95" s="39">
        <v>-9959868.5593875293</v>
      </c>
      <c r="EV95" s="39">
        <v>-9959868.5593874697</v>
      </c>
      <c r="EW95" s="39">
        <v>-9959868.5593874808</v>
      </c>
      <c r="EX95" s="39">
        <v>-9959868.5593875591</v>
      </c>
      <c r="EY95" s="39">
        <v>-9959868.5593874808</v>
      </c>
      <c r="EZ95" s="39">
        <v>-9959868.5593875106</v>
      </c>
      <c r="FA95" s="39">
        <v>-9959868.5593875702</v>
      </c>
      <c r="FB95" s="39">
        <v>-9959868.5593874697</v>
      </c>
      <c r="FC95" s="39">
        <v>-9959868.5593874808</v>
      </c>
      <c r="FD95" s="39">
        <v>-9959868.5593875907</v>
      </c>
      <c r="FE95" s="39">
        <v>-9959868.5593874808</v>
      </c>
      <c r="FF95" s="39">
        <v>-9959868.5593874902</v>
      </c>
      <c r="FG95" s="39">
        <v>-9959868.5593875796</v>
      </c>
      <c r="FH95" s="39">
        <v>-9959868.5593874697</v>
      </c>
      <c r="FI95" s="39">
        <v>-9959868.5593874808</v>
      </c>
      <c r="FJ95" s="39">
        <v>-9959868.55938752</v>
      </c>
      <c r="FK95" s="39">
        <v>-9959868.5593874808</v>
      </c>
      <c r="FL95" s="39">
        <v>-9959868.5593875106</v>
      </c>
      <c r="FM95" s="39">
        <v>-9959868.5593875293</v>
      </c>
      <c r="FN95" s="39">
        <v>-9959868.5593874808</v>
      </c>
      <c r="FO95" s="39">
        <v>-9959868.5593874902</v>
      </c>
      <c r="FP95" s="39">
        <v>-9959868.5593875293</v>
      </c>
      <c r="FQ95" s="39">
        <v>-9959868.5593874808</v>
      </c>
      <c r="FR95" s="39">
        <v>-9959868.5593874995</v>
      </c>
      <c r="FS95" s="39">
        <v>-9959868.5593875796</v>
      </c>
      <c r="FT95" s="39">
        <v>-9959868.5593874808</v>
      </c>
      <c r="FU95" s="39">
        <v>-9959868.5593874604</v>
      </c>
      <c r="FV95" s="39">
        <v>-9959868.5593875591</v>
      </c>
      <c r="FW95" s="39">
        <v>-9959868.5593874604</v>
      </c>
      <c r="FX95" s="39">
        <v>-9959868.5593874902</v>
      </c>
      <c r="FY95" s="39">
        <v>-9959868.5593875404</v>
      </c>
      <c r="FZ95" s="39">
        <v>-9959868.5593874492</v>
      </c>
      <c r="GA95" s="39">
        <v>-9959868.5593874902</v>
      </c>
      <c r="GB95" s="39">
        <v>-9959868.5593875293</v>
      </c>
      <c r="GC95" s="39">
        <v>-9959868.5593874604</v>
      </c>
      <c r="GD95" s="39">
        <v>-9959868.5593876</v>
      </c>
      <c r="GE95" s="39">
        <v>-9959868.5593874492</v>
      </c>
      <c r="GF95" s="39">
        <v>-9959868.5593874808</v>
      </c>
      <c r="GG95" s="39">
        <v>-9959868.55938752</v>
      </c>
      <c r="GH95" s="39">
        <v>-9959868.5593874697</v>
      </c>
      <c r="GI95" s="39">
        <v>-9959868.5593874808</v>
      </c>
      <c r="GJ95" s="39">
        <v>-9959868.5593875591</v>
      </c>
      <c r="GK95" s="39">
        <v>-9959868.5593874697</v>
      </c>
      <c r="GL95" s="39">
        <v>-9959868.5593874697</v>
      </c>
      <c r="GM95" s="39">
        <v>-9959868.5593875498</v>
      </c>
      <c r="GN95" s="39">
        <v>-9959868.5593874399</v>
      </c>
      <c r="GO95" s="39">
        <v>-9959868.5593874697</v>
      </c>
      <c r="GP95" s="39">
        <v>-9959868.5593875907</v>
      </c>
      <c r="GQ95" s="39">
        <v>-9959868.5593874604</v>
      </c>
      <c r="GR95" s="39">
        <v>-9959868.5593874995</v>
      </c>
      <c r="GS95" s="39">
        <v>-9959868.5593875591</v>
      </c>
      <c r="GT95" s="39">
        <v>-9959868.5593874808</v>
      </c>
      <c r="GU95" s="39">
        <v>-9959868.5593874808</v>
      </c>
      <c r="GV95" s="39">
        <v>-9959868.5593875591</v>
      </c>
      <c r="GW95" s="39">
        <v>-9959868.5593875591</v>
      </c>
      <c r="GX95" s="39">
        <v>-9959868.55938752</v>
      </c>
      <c r="GY95" s="39">
        <v>-9959868.5593875106</v>
      </c>
      <c r="GZ95" s="39">
        <v>-9959868.5593875591</v>
      </c>
      <c r="HA95" s="39">
        <v>-9959868.5593874697</v>
      </c>
      <c r="HB95" s="39">
        <v>-9959868.5593874995</v>
      </c>
      <c r="HC95" s="39">
        <v>-9959868.5593875404</v>
      </c>
      <c r="HD95" s="39">
        <v>-9959868.5593874604</v>
      </c>
      <c r="HE95" s="39">
        <v>-9959868.55938752</v>
      </c>
      <c r="HF95" s="39">
        <v>-9959868.5593875591</v>
      </c>
      <c r="HG95" s="39">
        <v>-9959868.5593874808</v>
      </c>
      <c r="HH95" s="39">
        <v>-9959868.55938752</v>
      </c>
      <c r="HI95" s="39">
        <v>-9959868.5593875702</v>
      </c>
      <c r="HJ95" s="39">
        <v>-9959868.5593874604</v>
      </c>
      <c r="HK95" s="39">
        <v>-9959868.5593874604</v>
      </c>
      <c r="HL95" s="39">
        <v>-9959868.5593875404</v>
      </c>
      <c r="HM95" s="39">
        <v>-9959868.5593874492</v>
      </c>
      <c r="HN95" s="39">
        <v>-9959868.5593874902</v>
      </c>
      <c r="HO95" s="39">
        <v>-9959868.5593875404</v>
      </c>
      <c r="HP95" s="39">
        <v>-9959868.5593874697</v>
      </c>
      <c r="HQ95" s="39">
        <v>-9959868.5593875702</v>
      </c>
      <c r="HR95" s="39">
        <v>-9959868.5593874492</v>
      </c>
      <c r="HS95" s="39">
        <v>-9959868.5593874902</v>
      </c>
      <c r="HT95" s="39">
        <v>-9959868.5593875591</v>
      </c>
      <c r="HU95" s="39">
        <v>-9959868.5593874604</v>
      </c>
      <c r="HV95" s="39">
        <v>-9959868.5593874902</v>
      </c>
      <c r="HW95" s="39">
        <v>-9959868.5593875591</v>
      </c>
      <c r="HX95" s="39">
        <v>-9959868.5593874697</v>
      </c>
      <c r="HY95" s="39">
        <v>-9959868.5593874902</v>
      </c>
      <c r="HZ95" s="39">
        <v>-9959868.5593875498</v>
      </c>
      <c r="IA95" s="39">
        <v>-9959868.5593874697</v>
      </c>
      <c r="IB95" s="39">
        <v>-9959868.5593874902</v>
      </c>
      <c r="IC95" s="39">
        <v>-9959868.5593875591</v>
      </c>
      <c r="ID95" s="39">
        <v>-9959868.5593874697</v>
      </c>
      <c r="IE95" s="39">
        <v>-9959868.5593874902</v>
      </c>
      <c r="IF95" s="39">
        <v>-9959868.55938752</v>
      </c>
      <c r="IG95" s="39">
        <v>-9959868.5593874604</v>
      </c>
      <c r="IH95" s="39">
        <v>-9959868.5593875106</v>
      </c>
      <c r="II95" s="39">
        <v>-9959868.5593875498</v>
      </c>
      <c r="IJ95" s="39">
        <v>-9959868.5593874604</v>
      </c>
      <c r="IK95" s="39">
        <v>-9959868.5593874902</v>
      </c>
      <c r="IL95" s="39">
        <v>-9959868.55938752</v>
      </c>
      <c r="IM95" s="39">
        <v>-9959868.5593874604</v>
      </c>
      <c r="IN95" s="39">
        <v>-9959868.5593874808</v>
      </c>
      <c r="IO95" s="39">
        <v>-9959868.5593875907</v>
      </c>
      <c r="IP95" s="39">
        <v>-9959868.5593874808</v>
      </c>
      <c r="IQ95" s="39">
        <v>-9959868.5593874995</v>
      </c>
      <c r="IR95" s="39">
        <v>-9959868.5593875498</v>
      </c>
      <c r="IS95" s="39">
        <v>-9959868.5593874492</v>
      </c>
      <c r="IT95" s="39">
        <v>-9959868.5593874995</v>
      </c>
      <c r="IU95" s="24"/>
      <c r="IV95" s="24"/>
    </row>
    <row r="96" spans="1:256" s="39" customFormat="1" x14ac:dyDescent="0.25">
      <c r="A96" s="18" t="s">
        <v>270</v>
      </c>
      <c r="B96" s="56" t="s">
        <v>271</v>
      </c>
      <c r="C96" s="19" t="s">
        <v>268</v>
      </c>
      <c r="D96" s="20"/>
      <c r="E96" s="14">
        <v>4067294.0669358801</v>
      </c>
      <c r="F96" s="14">
        <v>4682758.4813369699</v>
      </c>
      <c r="G96" s="14">
        <v>5304250.1242279401</v>
      </c>
      <c r="H96" s="14">
        <v>5932086.8170266701</v>
      </c>
      <c r="I96" s="14">
        <v>6566624.0638202801</v>
      </c>
      <c r="J96" s="14">
        <v>7208261.6867356598</v>
      </c>
      <c r="K96" s="39">
        <v>7857451.7122919904</v>
      </c>
      <c r="L96" s="39">
        <v>8514708.1330557391</v>
      </c>
      <c r="M96" s="39">
        <v>9180619.1140889805</v>
      </c>
      <c r="N96" s="39">
        <v>9855862.4281675704</v>
      </c>
      <c r="O96" s="39">
        <v>9855862.4281675592</v>
      </c>
      <c r="P96" s="39">
        <v>9180619.1140890196</v>
      </c>
      <c r="Q96" s="39">
        <v>8514708.1330556907</v>
      </c>
      <c r="R96" s="39">
        <v>7857451.7122919401</v>
      </c>
      <c r="S96" s="39">
        <v>7208261.6867356403</v>
      </c>
      <c r="T96" s="39">
        <v>6566624.0638202401</v>
      </c>
      <c r="U96" s="39">
        <v>5932086.8170266598</v>
      </c>
      <c r="V96" s="39">
        <v>5304250.1242279802</v>
      </c>
      <c r="W96" s="39">
        <v>4682758.48133705</v>
      </c>
      <c r="X96" s="39">
        <v>4067294.27150673</v>
      </c>
      <c r="Y96" s="39">
        <v>4067294.27150675</v>
      </c>
      <c r="Z96" s="39">
        <v>4682758.4813369801</v>
      </c>
      <c r="AA96" s="39">
        <v>5304250.1242280398</v>
      </c>
      <c r="AB96" s="39">
        <v>5932086.8170266198</v>
      </c>
      <c r="AC96" s="39">
        <v>6566624.0638201702</v>
      </c>
      <c r="AD96" s="39">
        <v>7208261.6867356803</v>
      </c>
      <c r="AE96" s="39">
        <v>7857451.7122919401</v>
      </c>
      <c r="AF96" s="39">
        <v>8514708.1330557503</v>
      </c>
      <c r="AG96" s="39">
        <v>9180619.1140889507</v>
      </c>
      <c r="AH96" s="39">
        <v>9855862.4281676002</v>
      </c>
      <c r="AI96" s="39">
        <v>9855862.4281676393</v>
      </c>
      <c r="AJ96" s="39">
        <v>9180619.1140889097</v>
      </c>
      <c r="AK96" s="39">
        <v>8514708.1330557391</v>
      </c>
      <c r="AL96" s="39">
        <v>7857451.71229201</v>
      </c>
      <c r="AM96" s="39">
        <v>7208261.6867357101</v>
      </c>
      <c r="AN96" s="39">
        <v>6566624.0638201702</v>
      </c>
      <c r="AO96" s="39">
        <v>5932086.8170267101</v>
      </c>
      <c r="AP96" s="39">
        <v>5304250.1242280398</v>
      </c>
      <c r="AQ96" s="39">
        <v>4682758.4813369997</v>
      </c>
      <c r="AR96" s="39">
        <v>4067294.2715067798</v>
      </c>
      <c r="AS96" s="39">
        <v>4067294.2715067202</v>
      </c>
      <c r="AT96" s="39">
        <v>4682758.4813369196</v>
      </c>
      <c r="AU96" s="39">
        <v>5304250.1242279503</v>
      </c>
      <c r="AV96" s="39">
        <v>5932086.8170266496</v>
      </c>
      <c r="AW96" s="39">
        <v>6566624.0638201097</v>
      </c>
      <c r="AX96" s="39">
        <v>7208261.6867356403</v>
      </c>
      <c r="AY96" s="39">
        <v>7857451.7122919001</v>
      </c>
      <c r="AZ96" s="39">
        <v>8514708.1330558509</v>
      </c>
      <c r="BA96" s="39">
        <v>9180619.1140889097</v>
      </c>
      <c r="BB96" s="39">
        <v>9855862.42816763</v>
      </c>
      <c r="BC96" s="39">
        <v>9895283.0726709701</v>
      </c>
      <c r="BD96" s="39">
        <v>9219075.9517474305</v>
      </c>
      <c r="BE96" s="39">
        <v>8552305.1654922906</v>
      </c>
      <c r="BF96" s="39">
        <v>7894277.6060923897</v>
      </c>
      <c r="BG96" s="39">
        <v>7244392.6354727698</v>
      </c>
      <c r="BH96" s="39">
        <v>6602126.0104570901</v>
      </c>
      <c r="BI96" s="39">
        <v>5967017.2023449698</v>
      </c>
      <c r="BJ96" s="39">
        <v>5338659.2777074901</v>
      </c>
      <c r="BK96" s="39">
        <v>4716690.7388384799</v>
      </c>
      <c r="BL96" s="39">
        <v>4100788.8817615402</v>
      </c>
      <c r="BM96" s="39">
        <v>4100788.8817614601</v>
      </c>
      <c r="BN96" s="39">
        <v>4716690.7388384501</v>
      </c>
      <c r="BO96" s="39">
        <v>5338659.2777076</v>
      </c>
      <c r="BP96" s="39">
        <v>5967017.2023449298</v>
      </c>
      <c r="BQ96" s="39">
        <v>6602126.0104569905</v>
      </c>
      <c r="BR96" s="39">
        <v>7244392.6354727596</v>
      </c>
      <c r="BS96" s="39">
        <v>7894277.6060923897</v>
      </c>
      <c r="BT96" s="39">
        <v>8552305.1654922608</v>
      </c>
      <c r="BU96" s="39">
        <v>9219075.9517474398</v>
      </c>
      <c r="BV96" s="39">
        <v>9895283.0702628195</v>
      </c>
      <c r="BW96" s="39">
        <v>9895283.0702628791</v>
      </c>
      <c r="BX96" s="39">
        <v>9219075.9517473094</v>
      </c>
      <c r="BY96" s="39">
        <v>8552305.1654922608</v>
      </c>
      <c r="BZ96" s="39">
        <v>7894277.6060923897</v>
      </c>
      <c r="CA96" s="39">
        <v>7244392.6354727997</v>
      </c>
      <c r="CB96" s="39">
        <v>6602126.0104569001</v>
      </c>
      <c r="CC96" s="39">
        <v>5967017.20234494</v>
      </c>
      <c r="CD96" s="39">
        <v>5338659.2777075404</v>
      </c>
      <c r="CE96" s="39">
        <v>4716690.73883841</v>
      </c>
      <c r="CF96" s="39">
        <v>4100788.8817615001</v>
      </c>
      <c r="CG96" s="39">
        <v>4100788.8817615099</v>
      </c>
      <c r="CH96" s="39">
        <v>4716690.7388384696</v>
      </c>
      <c r="CI96" s="39">
        <v>5338659.2777074398</v>
      </c>
      <c r="CJ96" s="39">
        <v>5967017.2023449196</v>
      </c>
      <c r="CK96" s="39">
        <v>6602126.0104569802</v>
      </c>
      <c r="CL96" s="39">
        <v>7244392.6354729002</v>
      </c>
      <c r="CM96" s="39">
        <v>7894277.6060923897</v>
      </c>
      <c r="CN96" s="39">
        <v>8552305.1654923204</v>
      </c>
      <c r="CO96" s="39">
        <v>9219075.9517472908</v>
      </c>
      <c r="CP96" s="39">
        <v>9895283.0702628791</v>
      </c>
      <c r="CQ96" s="39">
        <v>9895283.0702628493</v>
      </c>
      <c r="CR96" s="39">
        <v>9219075.9517474398</v>
      </c>
      <c r="CS96" s="39">
        <v>8552305.1654922701</v>
      </c>
      <c r="CT96" s="39">
        <v>7894277.6060924996</v>
      </c>
      <c r="CU96" s="39">
        <v>7244392.6354727903</v>
      </c>
      <c r="CV96" s="39">
        <v>6602126.01045697</v>
      </c>
      <c r="CW96" s="39">
        <v>5967017.2023449801</v>
      </c>
      <c r="CX96" s="39">
        <v>5338659.2777074203</v>
      </c>
      <c r="CY96" s="39">
        <v>4716690.7388383904</v>
      </c>
      <c r="CZ96" s="39">
        <v>4100788.8817615299</v>
      </c>
      <c r="DA96" s="39">
        <v>4118277.3257398098</v>
      </c>
      <c r="DB96" s="39">
        <v>4734401.7380391601</v>
      </c>
      <c r="DC96" s="39">
        <v>5356612.8192563904</v>
      </c>
      <c r="DD96" s="39">
        <v>5985235.9042313201</v>
      </c>
      <c r="DE96" s="39">
        <v>6620635.56277462</v>
      </c>
      <c r="DF96" s="39">
        <v>7263222.3765455699</v>
      </c>
      <c r="DG96" s="39">
        <v>7913461.2403236404</v>
      </c>
      <c r="DH96" s="39">
        <v>8571881.6670091003</v>
      </c>
      <c r="DI96" s="39">
        <v>9239090.7147944495</v>
      </c>
      <c r="DJ96" s="39">
        <v>9915789.3920141794</v>
      </c>
      <c r="DK96" s="39">
        <v>9915789.3920141403</v>
      </c>
      <c r="DL96" s="39">
        <v>9239090.7147942502</v>
      </c>
      <c r="DM96" s="39">
        <v>8571881.6670091003</v>
      </c>
      <c r="DN96" s="39">
        <v>7913461.2403235901</v>
      </c>
      <c r="DO96" s="39">
        <v>7263222.3765455401</v>
      </c>
      <c r="DP96" s="39">
        <v>6620635.5627745399</v>
      </c>
      <c r="DQ96" s="39">
        <v>5985235.9042313304</v>
      </c>
      <c r="DR96" s="39">
        <v>5356612.81925645</v>
      </c>
      <c r="DS96" s="39">
        <v>4734401.7380389003</v>
      </c>
      <c r="DT96" s="39">
        <v>4118277.35122969</v>
      </c>
      <c r="DU96" s="39">
        <v>4118277.3512295899</v>
      </c>
      <c r="DV96" s="39">
        <v>4734401.7380390698</v>
      </c>
      <c r="DW96" s="39">
        <v>5356612.8192563904</v>
      </c>
      <c r="DX96" s="39">
        <v>5985235.9042312596</v>
      </c>
      <c r="DY96" s="39">
        <v>6620635.5627745297</v>
      </c>
      <c r="DZ96" s="39">
        <v>7263222.37654546</v>
      </c>
      <c r="EA96" s="39">
        <v>7913461.2403236004</v>
      </c>
      <c r="EB96" s="39">
        <v>8571881.6670091301</v>
      </c>
      <c r="EC96" s="39">
        <v>9239090.71479428</v>
      </c>
      <c r="ED96" s="39">
        <v>9915789.3920141701</v>
      </c>
      <c r="EE96" s="39">
        <v>9915789.3920141291</v>
      </c>
      <c r="EF96" s="39">
        <v>9239090.7147944309</v>
      </c>
      <c r="EG96" s="39">
        <v>8571881.6670091506</v>
      </c>
      <c r="EH96" s="39">
        <v>7913461.24032351</v>
      </c>
      <c r="EI96" s="39">
        <v>7263222.3765455103</v>
      </c>
      <c r="EJ96" s="39">
        <v>6620635.5627746098</v>
      </c>
      <c r="EK96" s="39">
        <v>5985235.9042312698</v>
      </c>
      <c r="EL96" s="39">
        <v>5356612.81925645</v>
      </c>
      <c r="EM96" s="39">
        <v>4734401.7380390204</v>
      </c>
      <c r="EN96" s="39">
        <v>4118277.3512295699</v>
      </c>
      <c r="EO96" s="39">
        <v>4118277.3512296099</v>
      </c>
      <c r="EP96" s="39">
        <v>4734401.7380389804</v>
      </c>
      <c r="EQ96" s="39">
        <v>5356612.8192562796</v>
      </c>
      <c r="ER96" s="39">
        <v>5985235.9042313704</v>
      </c>
      <c r="ES96" s="39">
        <v>6620635.5627744701</v>
      </c>
      <c r="ET96" s="39">
        <v>7263222.3765455503</v>
      </c>
      <c r="EU96" s="39">
        <v>7913461.2403236302</v>
      </c>
      <c r="EV96" s="39">
        <v>8571881.6670091208</v>
      </c>
      <c r="EW96" s="39">
        <v>9239090.7147943508</v>
      </c>
      <c r="EX96" s="39">
        <v>9915789.3920141198</v>
      </c>
      <c r="EY96" s="39">
        <v>9875172.7646322493</v>
      </c>
      <c r="EZ96" s="39">
        <v>9199451.8545019105</v>
      </c>
      <c r="FA96" s="39">
        <v>8533114.3931853492</v>
      </c>
      <c r="FB96" s="39">
        <v>7875475.4036544301</v>
      </c>
      <c r="FC96" s="39">
        <v>7225940.5543072196</v>
      </c>
      <c r="FD96" s="39">
        <v>6583990.78275989</v>
      </c>
      <c r="FE96" s="39">
        <v>5949169.85593927</v>
      </c>
      <c r="FF96" s="39">
        <v>5321074.4322033003</v>
      </c>
      <c r="FG96" s="39">
        <v>4699346.0402675904</v>
      </c>
      <c r="FH96" s="39">
        <v>4083664.5442075301</v>
      </c>
      <c r="FI96" s="39">
        <v>4083664.5442075599</v>
      </c>
      <c r="FJ96" s="39">
        <v>4699346.0402675699</v>
      </c>
      <c r="FK96" s="39">
        <v>5321074.4322032901</v>
      </c>
      <c r="FL96" s="39">
        <v>5949169.8559392197</v>
      </c>
      <c r="FM96" s="39">
        <v>6583990.7827600501</v>
      </c>
      <c r="FN96" s="39">
        <v>7225940.5543072503</v>
      </c>
      <c r="FO96" s="39">
        <v>7875475.40365439</v>
      </c>
      <c r="FP96" s="39">
        <v>8533114.3931854591</v>
      </c>
      <c r="FQ96" s="39">
        <v>9199451.8545019291</v>
      </c>
      <c r="FR96" s="39">
        <v>9875173.1372933798</v>
      </c>
      <c r="FS96" s="39">
        <v>9875173.1372933406</v>
      </c>
      <c r="FT96" s="39">
        <v>9199451.8545019105</v>
      </c>
      <c r="FU96" s="39">
        <v>8533114.39318542</v>
      </c>
      <c r="FV96" s="39">
        <v>7875475.4036543397</v>
      </c>
      <c r="FW96" s="39">
        <v>7225940.5543072401</v>
      </c>
      <c r="FX96" s="39">
        <v>6583990.7827598797</v>
      </c>
      <c r="FY96" s="39">
        <v>5949169.8559392197</v>
      </c>
      <c r="FZ96" s="39">
        <v>5321074.4322033999</v>
      </c>
      <c r="GA96" s="39">
        <v>4699346.0402675699</v>
      </c>
      <c r="GB96" s="39">
        <v>4083664.5442075199</v>
      </c>
      <c r="GC96" s="39">
        <v>4083664.5442074798</v>
      </c>
      <c r="GD96" s="39">
        <v>4699346.0402676901</v>
      </c>
      <c r="GE96" s="39">
        <v>5321074.4322033999</v>
      </c>
      <c r="GF96" s="39">
        <v>5949169.8559392802</v>
      </c>
      <c r="GG96" s="39">
        <v>6583990.7827600297</v>
      </c>
      <c r="GH96" s="39">
        <v>7225940.5543072</v>
      </c>
      <c r="GI96" s="39">
        <v>7875475.4036543397</v>
      </c>
      <c r="GJ96" s="39">
        <v>8533114.3931853492</v>
      </c>
      <c r="GK96" s="39">
        <v>9199451.8545019291</v>
      </c>
      <c r="GL96" s="39">
        <v>9875173.1372933108</v>
      </c>
      <c r="GM96" s="39">
        <v>9875173.1372934002</v>
      </c>
      <c r="GN96" s="39">
        <v>9199451.8545020092</v>
      </c>
      <c r="GO96" s="39">
        <v>8533114.3931853399</v>
      </c>
      <c r="GP96" s="39">
        <v>7875475.4036544003</v>
      </c>
      <c r="GQ96" s="39">
        <v>7225940.5543072103</v>
      </c>
      <c r="GR96" s="39">
        <v>6583990.7827600604</v>
      </c>
      <c r="GS96" s="39">
        <v>5949169.8559392197</v>
      </c>
      <c r="GT96" s="39">
        <v>5321074.4322032603</v>
      </c>
      <c r="GU96" s="39">
        <v>4699346.0402675401</v>
      </c>
      <c r="GV96" s="39">
        <v>4083664.5442075799</v>
      </c>
      <c r="GW96" s="39">
        <v>4052810.5030275402</v>
      </c>
      <c r="GX96" s="39">
        <v>4668063.1044286098</v>
      </c>
      <c r="GY96" s="39">
        <v>5289324.2801543605</v>
      </c>
      <c r="GZ96" s="39">
        <v>5916909.2197903497</v>
      </c>
      <c r="HA96" s="39">
        <v>6551170.5606135698</v>
      </c>
      <c r="HB96" s="39">
        <v>7192504.7257706001</v>
      </c>
      <c r="HC96" s="39">
        <v>7841359.6812682599</v>
      </c>
      <c r="HD96" s="39">
        <v>8498244.5285827704</v>
      </c>
      <c r="HE96" s="39">
        <v>9163741.4873907305</v>
      </c>
      <c r="HF96" s="39">
        <v>9838521.0305930208</v>
      </c>
      <c r="HG96" s="39">
        <v>9838521.0305930804</v>
      </c>
      <c r="HH96" s="39">
        <v>9163741.4873906597</v>
      </c>
      <c r="HI96" s="39">
        <v>8498244.5285827108</v>
      </c>
      <c r="HJ96" s="39">
        <v>7841359.6812682003</v>
      </c>
      <c r="HK96" s="39">
        <v>7192504.7257705797</v>
      </c>
      <c r="HL96" s="39">
        <v>6551170.5606135698</v>
      </c>
      <c r="HM96" s="39">
        <v>5916909.2197901998</v>
      </c>
      <c r="HN96" s="39">
        <v>5289324.2801544797</v>
      </c>
      <c r="HO96" s="39">
        <v>4668063.1044286601</v>
      </c>
      <c r="HP96" s="39">
        <v>4052810.51054169</v>
      </c>
      <c r="HQ96" s="39">
        <v>4052810.5105416598</v>
      </c>
      <c r="HR96" s="39">
        <v>4668063.1044285996</v>
      </c>
      <c r="HS96" s="39">
        <v>5289324.28015457</v>
      </c>
      <c r="HT96" s="39">
        <v>5916909.2197902603</v>
      </c>
      <c r="HU96" s="39">
        <v>6551170.5606135102</v>
      </c>
      <c r="HV96" s="39">
        <v>7192504.7257706104</v>
      </c>
      <c r="HW96" s="39">
        <v>7841359.6812682897</v>
      </c>
      <c r="HX96" s="39">
        <v>8498244.5285828598</v>
      </c>
      <c r="HY96" s="39">
        <v>9163741.4873906896</v>
      </c>
      <c r="HZ96" s="39">
        <v>9838521.0305931102</v>
      </c>
      <c r="IA96" s="39">
        <v>9838521.0305931102</v>
      </c>
      <c r="IB96" s="39">
        <v>9163741.4873905592</v>
      </c>
      <c r="IC96" s="39">
        <v>8498244.5285826605</v>
      </c>
      <c r="ID96" s="39">
        <v>7841359.6812682804</v>
      </c>
      <c r="IE96" s="39">
        <v>7192504.7257705303</v>
      </c>
      <c r="IF96" s="39">
        <v>6551170.5606134403</v>
      </c>
      <c r="IG96" s="39">
        <v>5916909.21979017</v>
      </c>
      <c r="IH96" s="39">
        <v>5289324.2801544499</v>
      </c>
      <c r="II96" s="39">
        <v>4668063.1044285698</v>
      </c>
      <c r="IJ96" s="39">
        <v>4052810.5105416998</v>
      </c>
      <c r="IK96" s="39">
        <v>4052810.51054184</v>
      </c>
      <c r="IL96" s="39">
        <v>4668063.1044287197</v>
      </c>
      <c r="IM96" s="39">
        <v>5289324.2801543996</v>
      </c>
      <c r="IN96" s="39">
        <v>5916909.2197903804</v>
      </c>
      <c r="IO96" s="39">
        <v>6551170.5606134599</v>
      </c>
      <c r="IP96" s="39">
        <v>7192504.7257705899</v>
      </c>
      <c r="IQ96" s="39">
        <v>7841359.6812682496</v>
      </c>
      <c r="IR96" s="39">
        <v>8498244.5285827592</v>
      </c>
      <c r="IS96" s="39">
        <v>9163741.4873906597</v>
      </c>
      <c r="IT96" s="39">
        <v>9838521.0305930898</v>
      </c>
      <c r="IU96" s="24"/>
      <c r="IV96" s="24"/>
    </row>
    <row r="97" spans="1:256" s="39" customFormat="1" x14ac:dyDescent="0.25">
      <c r="A97" s="18" t="s">
        <v>272</v>
      </c>
      <c r="B97" s="56" t="s">
        <v>273</v>
      </c>
      <c r="C97" s="19" t="s">
        <v>268</v>
      </c>
      <c r="D97" s="20"/>
      <c r="E97" s="14">
        <v>-20222170.064234201</v>
      </c>
      <c r="F97" s="14">
        <v>-19606705.649644502</v>
      </c>
      <c r="G97" s="14">
        <v>-18985214.006753601</v>
      </c>
      <c r="H97" s="14">
        <v>-18357377.313954901</v>
      </c>
      <c r="I97" s="14">
        <v>-17722840.067161299</v>
      </c>
      <c r="J97" s="14">
        <v>-17081202.444245901</v>
      </c>
      <c r="K97" s="39">
        <v>-16432012.418689599</v>
      </c>
      <c r="L97" s="39">
        <v>-15774755.997925799</v>
      </c>
      <c r="M97" s="39">
        <v>-15108845.016892601</v>
      </c>
      <c r="N97" s="39">
        <v>-14433601.702814</v>
      </c>
      <c r="O97" s="39">
        <v>-14433601.702814</v>
      </c>
      <c r="P97" s="39">
        <v>-15108845.0168925</v>
      </c>
      <c r="Q97" s="39">
        <v>-15774755.997925799</v>
      </c>
      <c r="R97" s="39">
        <v>-16432012.418689599</v>
      </c>
      <c r="S97" s="39">
        <v>-17081202.444245901</v>
      </c>
      <c r="T97" s="39">
        <v>-17722840.067161299</v>
      </c>
      <c r="U97" s="39">
        <v>-18357377.313955002</v>
      </c>
      <c r="V97" s="39">
        <v>-18985214.006753601</v>
      </c>
      <c r="W97" s="39">
        <v>-19606705.649644502</v>
      </c>
      <c r="X97" s="39">
        <v>-20222169.859474801</v>
      </c>
      <c r="Y97" s="39">
        <v>-20222169.859474801</v>
      </c>
      <c r="Z97" s="39">
        <v>-19606705.649644598</v>
      </c>
      <c r="AA97" s="39">
        <v>-18985214.006753501</v>
      </c>
      <c r="AB97" s="39">
        <v>-18357377.313954901</v>
      </c>
      <c r="AC97" s="39">
        <v>-17722840.067161299</v>
      </c>
      <c r="AD97" s="39">
        <v>-17081202.444245901</v>
      </c>
      <c r="AE97" s="39">
        <v>-16432012.418689599</v>
      </c>
      <c r="AF97" s="39">
        <v>-15774755.997925799</v>
      </c>
      <c r="AG97" s="39">
        <v>-15108845.016892601</v>
      </c>
      <c r="AH97" s="39">
        <v>-14433601.702814</v>
      </c>
      <c r="AI97" s="39">
        <v>-14433601.702813899</v>
      </c>
      <c r="AJ97" s="39">
        <v>-15108845.016892601</v>
      </c>
      <c r="AK97" s="39">
        <v>-15774755.997925799</v>
      </c>
      <c r="AL97" s="39">
        <v>-16432012.418689501</v>
      </c>
      <c r="AM97" s="39">
        <v>-17081202.4442458</v>
      </c>
      <c r="AN97" s="39">
        <v>-17722840.0671614</v>
      </c>
      <c r="AO97" s="39">
        <v>-18357377.313954901</v>
      </c>
      <c r="AP97" s="39">
        <v>-18985214.006753501</v>
      </c>
      <c r="AQ97" s="39">
        <v>-19606705.649644502</v>
      </c>
      <c r="AR97" s="39">
        <v>-20222169.859474801</v>
      </c>
      <c r="AS97" s="39">
        <v>-20222169.859474801</v>
      </c>
      <c r="AT97" s="39">
        <v>-19606705.649644598</v>
      </c>
      <c r="AU97" s="39">
        <v>-18985214.006753601</v>
      </c>
      <c r="AV97" s="39">
        <v>-18357377.313954901</v>
      </c>
      <c r="AW97" s="39">
        <v>-17722840.0671614</v>
      </c>
      <c r="AX97" s="39">
        <v>-17081202.444245901</v>
      </c>
      <c r="AY97" s="39">
        <v>-16432012.418689599</v>
      </c>
      <c r="AZ97" s="39">
        <v>-15774755.997925701</v>
      </c>
      <c r="BA97" s="39">
        <v>-15108845.0168927</v>
      </c>
      <c r="BB97" s="39">
        <v>-14433601.702814</v>
      </c>
      <c r="BC97" s="39">
        <v>-14394181.058310499</v>
      </c>
      <c r="BD97" s="39">
        <v>-15070388.179234101</v>
      </c>
      <c r="BE97" s="39">
        <v>-15737158.9654893</v>
      </c>
      <c r="BF97" s="39">
        <v>-16395186.524889201</v>
      </c>
      <c r="BG97" s="39">
        <v>-17045071.495508701</v>
      </c>
      <c r="BH97" s="39">
        <v>-17687338.1205245</v>
      </c>
      <c r="BI97" s="39">
        <v>-18322446.928636599</v>
      </c>
      <c r="BJ97" s="39">
        <v>-18950804.853273999</v>
      </c>
      <c r="BK97" s="39">
        <v>-19572773.392143101</v>
      </c>
      <c r="BL97" s="39">
        <v>-20188675.249219999</v>
      </c>
      <c r="BM97" s="39">
        <v>-20188675.249219999</v>
      </c>
      <c r="BN97" s="39">
        <v>-19572773.392143101</v>
      </c>
      <c r="BO97" s="39">
        <v>-18950804.853273999</v>
      </c>
      <c r="BP97" s="39">
        <v>-18322446.928636599</v>
      </c>
      <c r="BQ97" s="39">
        <v>-17687338.1205246</v>
      </c>
      <c r="BR97" s="39">
        <v>-17045071.495508801</v>
      </c>
      <c r="BS97" s="39">
        <v>-16395186.5248891</v>
      </c>
      <c r="BT97" s="39">
        <v>-15737158.965489199</v>
      </c>
      <c r="BU97" s="39">
        <v>-15070388.179234101</v>
      </c>
      <c r="BV97" s="39">
        <v>-14394181.0607187</v>
      </c>
      <c r="BW97" s="39">
        <v>-14394181.0607187</v>
      </c>
      <c r="BX97" s="39">
        <v>-15070388.179234199</v>
      </c>
      <c r="BY97" s="39">
        <v>-15737158.9654893</v>
      </c>
      <c r="BZ97" s="39">
        <v>-16395186.5248891</v>
      </c>
      <c r="CA97" s="39">
        <v>-17045071.495508801</v>
      </c>
      <c r="CB97" s="39">
        <v>-17687338.120524701</v>
      </c>
      <c r="CC97" s="39">
        <v>-18322446.928636599</v>
      </c>
      <c r="CD97" s="39">
        <v>-18950804.853273999</v>
      </c>
      <c r="CE97" s="39">
        <v>-19572773.392143101</v>
      </c>
      <c r="CF97" s="39">
        <v>-20188675.249219999</v>
      </c>
      <c r="CG97" s="39">
        <v>-20188675.249219999</v>
      </c>
      <c r="CH97" s="39">
        <v>-19572773.392143101</v>
      </c>
      <c r="CI97" s="39">
        <v>-18950804.8532741</v>
      </c>
      <c r="CJ97" s="39">
        <v>-18322446.928636599</v>
      </c>
      <c r="CK97" s="39">
        <v>-17687338.1205246</v>
      </c>
      <c r="CL97" s="39">
        <v>-17045071.495508701</v>
      </c>
      <c r="CM97" s="39">
        <v>-16395186.5248891</v>
      </c>
      <c r="CN97" s="39">
        <v>-15737158.965489199</v>
      </c>
      <c r="CO97" s="39">
        <v>-15070388.179234199</v>
      </c>
      <c r="CP97" s="39">
        <v>-14394181.0607187</v>
      </c>
      <c r="CQ97" s="39">
        <v>-14394181.0607186</v>
      </c>
      <c r="CR97" s="39">
        <v>-15070388.179234101</v>
      </c>
      <c r="CS97" s="39">
        <v>-15737158.9654893</v>
      </c>
      <c r="CT97" s="39">
        <v>-16395186.5248891</v>
      </c>
      <c r="CU97" s="39">
        <v>-17045071.495508701</v>
      </c>
      <c r="CV97" s="39">
        <v>-17687338.1205246</v>
      </c>
      <c r="CW97" s="39">
        <v>-18322446.928636599</v>
      </c>
      <c r="CX97" s="39">
        <v>-18950804.8532741</v>
      </c>
      <c r="CY97" s="39">
        <v>-19572773.392143201</v>
      </c>
      <c r="CZ97" s="39">
        <v>-20188675.249220099</v>
      </c>
      <c r="DA97" s="39">
        <v>-20171186.8052417</v>
      </c>
      <c r="DB97" s="39">
        <v>-19555062.392942399</v>
      </c>
      <c r="DC97" s="39">
        <v>-18932851.311725199</v>
      </c>
      <c r="DD97" s="39">
        <v>-18304228.226750199</v>
      </c>
      <c r="DE97" s="39">
        <v>-17668828.568206999</v>
      </c>
      <c r="DF97" s="39">
        <v>-17026241.754436001</v>
      </c>
      <c r="DG97" s="39">
        <v>-16376002.890658</v>
      </c>
      <c r="DH97" s="39">
        <v>-15717582.4639725</v>
      </c>
      <c r="DI97" s="39">
        <v>-15050373.4161871</v>
      </c>
      <c r="DJ97" s="39">
        <v>-14373674.738967299</v>
      </c>
      <c r="DK97" s="39">
        <v>-14373674.7389674</v>
      </c>
      <c r="DL97" s="39">
        <v>-15050373.416187299</v>
      </c>
      <c r="DM97" s="39">
        <v>-15717582.4639725</v>
      </c>
      <c r="DN97" s="39">
        <v>-16376002.8906579</v>
      </c>
      <c r="DO97" s="39">
        <v>-17026241.754436001</v>
      </c>
      <c r="DP97" s="39">
        <v>-17668828.568206999</v>
      </c>
      <c r="DQ97" s="39">
        <v>-18304228.226750199</v>
      </c>
      <c r="DR97" s="39">
        <v>-18932851.311725099</v>
      </c>
      <c r="DS97" s="39">
        <v>-19555062.3929426</v>
      </c>
      <c r="DT97" s="39">
        <v>-20171186.779751901</v>
      </c>
      <c r="DU97" s="39">
        <v>-20171186.779751901</v>
      </c>
      <c r="DV97" s="39">
        <v>-19555062.392942399</v>
      </c>
      <c r="DW97" s="39">
        <v>-18932851.311725199</v>
      </c>
      <c r="DX97" s="39">
        <v>-18304228.226750299</v>
      </c>
      <c r="DY97" s="39">
        <v>-17668828.568206999</v>
      </c>
      <c r="DZ97" s="39">
        <v>-17026241.754436102</v>
      </c>
      <c r="EA97" s="39">
        <v>-16376002.8906579</v>
      </c>
      <c r="EB97" s="39">
        <v>-15717582.463972401</v>
      </c>
      <c r="EC97" s="39">
        <v>-15050373.416187201</v>
      </c>
      <c r="ED97" s="39">
        <v>-14373674.7389674</v>
      </c>
      <c r="EE97" s="39">
        <v>-14373674.7389674</v>
      </c>
      <c r="EF97" s="39">
        <v>-15050373.4161871</v>
      </c>
      <c r="EG97" s="39">
        <v>-15717582.463972401</v>
      </c>
      <c r="EH97" s="39">
        <v>-16376002.890658</v>
      </c>
      <c r="EI97" s="39">
        <v>-17026241.754436001</v>
      </c>
      <c r="EJ97" s="39">
        <v>-17668828.568206999</v>
      </c>
      <c r="EK97" s="39">
        <v>-18304228.226750199</v>
      </c>
      <c r="EL97" s="39">
        <v>-18932851.311725099</v>
      </c>
      <c r="EM97" s="39">
        <v>-19555062.392942499</v>
      </c>
      <c r="EN97" s="39">
        <v>-20171186.779751901</v>
      </c>
      <c r="EO97" s="39">
        <v>-20171186.779751901</v>
      </c>
      <c r="EP97" s="39">
        <v>-19555062.3929426</v>
      </c>
      <c r="EQ97" s="39">
        <v>-18932851.311725199</v>
      </c>
      <c r="ER97" s="39">
        <v>-18304228.226750199</v>
      </c>
      <c r="ES97" s="39">
        <v>-17668828.568206999</v>
      </c>
      <c r="ET97" s="39">
        <v>-17026241.754436001</v>
      </c>
      <c r="EU97" s="39">
        <v>-16376002.8906579</v>
      </c>
      <c r="EV97" s="39">
        <v>-15717582.463972401</v>
      </c>
      <c r="EW97" s="39">
        <v>-15050373.416187201</v>
      </c>
      <c r="EX97" s="39">
        <v>-14373674.7389674</v>
      </c>
      <c r="EY97" s="39">
        <v>-14414291.3663493</v>
      </c>
      <c r="EZ97" s="39">
        <v>-15090012.2764796</v>
      </c>
      <c r="FA97" s="39">
        <v>-15756349.7377962</v>
      </c>
      <c r="FB97" s="39">
        <v>-16413988.727327099</v>
      </c>
      <c r="FC97" s="39">
        <v>-17063523.576674301</v>
      </c>
      <c r="FD97" s="39">
        <v>-17705473.3482216</v>
      </c>
      <c r="FE97" s="39">
        <v>-18340294.275042299</v>
      </c>
      <c r="FF97" s="39">
        <v>-18968389.698778201</v>
      </c>
      <c r="FG97" s="39">
        <v>-19590118.090714</v>
      </c>
      <c r="FH97" s="39">
        <v>-20205799.586773999</v>
      </c>
      <c r="FI97" s="39">
        <v>-20205799.586773999</v>
      </c>
      <c r="FJ97" s="39">
        <v>-19590118.090714</v>
      </c>
      <c r="FK97" s="39">
        <v>-18968389.698778301</v>
      </c>
      <c r="FL97" s="39">
        <v>-18340294.275042299</v>
      </c>
      <c r="FM97" s="39">
        <v>-17705473.3482216</v>
      </c>
      <c r="FN97" s="39">
        <v>-17063523.576674301</v>
      </c>
      <c r="FO97" s="39">
        <v>-16413988.727327099</v>
      </c>
      <c r="FP97" s="39">
        <v>-15756349.7377961</v>
      </c>
      <c r="FQ97" s="39">
        <v>-15090012.2764796</v>
      </c>
      <c r="FR97" s="39">
        <v>-14414290.9936882</v>
      </c>
      <c r="FS97" s="39">
        <v>-14414290.9936882</v>
      </c>
      <c r="FT97" s="39">
        <v>-15090012.2764796</v>
      </c>
      <c r="FU97" s="39">
        <v>-15756349.7377962</v>
      </c>
      <c r="FV97" s="39">
        <v>-16413988.7273272</v>
      </c>
      <c r="FW97" s="39">
        <v>-17063523.576674301</v>
      </c>
      <c r="FX97" s="39">
        <v>-17705473.3482216</v>
      </c>
      <c r="FY97" s="39">
        <v>-18340294.2750424</v>
      </c>
      <c r="FZ97" s="39">
        <v>-18968389.698778201</v>
      </c>
      <c r="GA97" s="39">
        <v>-19590118.090714</v>
      </c>
      <c r="GB97" s="39">
        <v>-20205799.586773999</v>
      </c>
      <c r="GC97" s="39">
        <v>-20205799.5867741</v>
      </c>
      <c r="GD97" s="39">
        <v>-19590118.0907139</v>
      </c>
      <c r="GE97" s="39">
        <v>-18968389.698778201</v>
      </c>
      <c r="GF97" s="39">
        <v>-18340294.275042299</v>
      </c>
      <c r="GG97" s="39">
        <v>-17705473.3482216</v>
      </c>
      <c r="GH97" s="39">
        <v>-17063523.576674301</v>
      </c>
      <c r="GI97" s="39">
        <v>-16413988.7273272</v>
      </c>
      <c r="GJ97" s="39">
        <v>-15756349.7377962</v>
      </c>
      <c r="GK97" s="39">
        <v>-15090012.2764796</v>
      </c>
      <c r="GL97" s="39">
        <v>-14414290.9936882</v>
      </c>
      <c r="GM97" s="39">
        <v>-14414290.9936882</v>
      </c>
      <c r="GN97" s="39">
        <v>-15090012.276479499</v>
      </c>
      <c r="GO97" s="39">
        <v>-15756349.7377962</v>
      </c>
      <c r="GP97" s="39">
        <v>-16413988.727327099</v>
      </c>
      <c r="GQ97" s="39">
        <v>-17063523.576674402</v>
      </c>
      <c r="GR97" s="39">
        <v>-17705473.348221499</v>
      </c>
      <c r="GS97" s="39">
        <v>-18340294.275042299</v>
      </c>
      <c r="GT97" s="39">
        <v>-18968389.698778301</v>
      </c>
      <c r="GU97" s="39">
        <v>-19590118.090714</v>
      </c>
      <c r="GV97" s="39">
        <v>-20205799.586773898</v>
      </c>
      <c r="GW97" s="39">
        <v>-20236653.627953999</v>
      </c>
      <c r="GX97" s="39">
        <v>-19621401.026552901</v>
      </c>
      <c r="GY97" s="39">
        <v>-19000139.850827198</v>
      </c>
      <c r="GZ97" s="39">
        <v>-18372554.911191199</v>
      </c>
      <c r="HA97" s="39">
        <v>-17738293.570367899</v>
      </c>
      <c r="HB97" s="39">
        <v>-17096959.405210901</v>
      </c>
      <c r="HC97" s="39">
        <v>-16448104.449713301</v>
      </c>
      <c r="HD97" s="39">
        <v>-15791219.6023988</v>
      </c>
      <c r="HE97" s="39">
        <v>-15125722.6435908</v>
      </c>
      <c r="HF97" s="39">
        <v>-14450943.100388501</v>
      </c>
      <c r="HG97" s="39">
        <v>-14450943.100388501</v>
      </c>
      <c r="HH97" s="39">
        <v>-15125722.643590899</v>
      </c>
      <c r="HI97" s="39">
        <v>-15791219.6023988</v>
      </c>
      <c r="HJ97" s="39">
        <v>-16448104.449713301</v>
      </c>
      <c r="HK97" s="39">
        <v>-17096959.405211002</v>
      </c>
      <c r="HL97" s="39">
        <v>-17738293.5703681</v>
      </c>
      <c r="HM97" s="39">
        <v>-18372554.9111913</v>
      </c>
      <c r="HN97" s="39">
        <v>-19000139.850827102</v>
      </c>
      <c r="HO97" s="39">
        <v>-19621401.026552901</v>
      </c>
      <c r="HP97" s="39">
        <v>-20236653.620439898</v>
      </c>
      <c r="HQ97" s="39">
        <v>-20236653.620439898</v>
      </c>
      <c r="HR97" s="39">
        <v>-19621401.026553001</v>
      </c>
      <c r="HS97" s="39">
        <v>-19000139.850827001</v>
      </c>
      <c r="HT97" s="39">
        <v>-18372554.9111913</v>
      </c>
      <c r="HU97" s="39">
        <v>-17738293.570367999</v>
      </c>
      <c r="HV97" s="39">
        <v>-17096959.405211002</v>
      </c>
      <c r="HW97" s="39">
        <v>-16448104.4497132</v>
      </c>
      <c r="HX97" s="39">
        <v>-15791219.602398699</v>
      </c>
      <c r="HY97" s="39">
        <v>-15125722.643590899</v>
      </c>
      <c r="HZ97" s="39">
        <v>-14450943.100388501</v>
      </c>
      <c r="IA97" s="39">
        <v>-14450943.100388501</v>
      </c>
      <c r="IB97" s="39">
        <v>-15125722.643591</v>
      </c>
      <c r="IC97" s="39">
        <v>-15791219.6023989</v>
      </c>
      <c r="ID97" s="39">
        <v>-16448104.449713301</v>
      </c>
      <c r="IE97" s="39">
        <v>-17096959.405211002</v>
      </c>
      <c r="IF97" s="39">
        <v>-17738293.5703681</v>
      </c>
      <c r="IG97" s="39">
        <v>-18372554.9111913</v>
      </c>
      <c r="IH97" s="39">
        <v>-19000139.850827102</v>
      </c>
      <c r="II97" s="39">
        <v>-19621401.026553001</v>
      </c>
      <c r="IJ97" s="39">
        <v>-20236653.620439801</v>
      </c>
      <c r="IK97" s="39">
        <v>-20236653.620439801</v>
      </c>
      <c r="IL97" s="39">
        <v>-19621401.026552901</v>
      </c>
      <c r="IM97" s="39">
        <v>-19000139.850827102</v>
      </c>
      <c r="IN97" s="39">
        <v>-18372554.911191199</v>
      </c>
      <c r="IO97" s="39">
        <v>-17738293.570367999</v>
      </c>
      <c r="IP97" s="39">
        <v>-17096959.405211002</v>
      </c>
      <c r="IQ97" s="39">
        <v>-16448104.449713301</v>
      </c>
      <c r="IR97" s="39">
        <v>-15791219.6023988</v>
      </c>
      <c r="IS97" s="39">
        <v>-15125722.643590899</v>
      </c>
      <c r="IT97" s="39">
        <v>-14450943.100388501</v>
      </c>
      <c r="IU97" s="24"/>
      <c r="IV97" s="24"/>
    </row>
    <row r="98" spans="1:256" s="39" customFormat="1" x14ac:dyDescent="0.25">
      <c r="A98" s="18"/>
      <c r="B98" s="56"/>
      <c r="C98" s="19"/>
      <c r="D98" s="20"/>
      <c r="E98" s="14"/>
      <c r="F98" s="14"/>
      <c r="G98" s="14"/>
      <c r="H98" s="14"/>
      <c r="I98" s="14"/>
      <c r="J98" s="14"/>
      <c r="IU98" s="24"/>
      <c r="IV98" s="24"/>
    </row>
    <row r="99" spans="1:256" s="39" customFormat="1" x14ac:dyDescent="0.25">
      <c r="A99" s="18"/>
      <c r="B99" s="56"/>
      <c r="C99" s="19"/>
      <c r="D99" s="20"/>
      <c r="E99" s="14"/>
      <c r="F99" s="14"/>
      <c r="G99" s="14"/>
      <c r="H99" s="14"/>
      <c r="I99" s="14"/>
      <c r="J99" s="14"/>
      <c r="IU99" s="24"/>
      <c r="IV99" s="24"/>
    </row>
    <row r="100" spans="1:256" s="39" customFormat="1" x14ac:dyDescent="0.25">
      <c r="A100" s="18"/>
      <c r="B100" s="56"/>
      <c r="C100" s="19"/>
      <c r="D100" s="20"/>
      <c r="E100" s="14"/>
      <c r="F100" s="14"/>
      <c r="G100" s="14"/>
      <c r="H100" s="14"/>
      <c r="I100" s="14"/>
      <c r="J100" s="14"/>
      <c r="IU100" s="24"/>
      <c r="IV100" s="24"/>
    </row>
    <row r="101" spans="1:256" s="39" customFormat="1" x14ac:dyDescent="0.25">
      <c r="A101" s="18"/>
      <c r="B101" s="3"/>
      <c r="C101" s="19"/>
      <c r="D101" s="20"/>
      <c r="E101" s="14"/>
      <c r="F101" s="14"/>
      <c r="G101" s="14"/>
      <c r="H101" s="14"/>
      <c r="I101" s="14"/>
      <c r="J101" s="14"/>
      <c r="IU101" s="24"/>
      <c r="IV101" s="24"/>
    </row>
    <row r="102" spans="1:256" s="39" customFormat="1" x14ac:dyDescent="0.25">
      <c r="A102" s="18"/>
      <c r="B102" s="3"/>
      <c r="C102" s="19"/>
      <c r="D102" s="20"/>
      <c r="E102" s="14"/>
      <c r="F102" s="14"/>
      <c r="G102" s="14"/>
      <c r="H102" s="14"/>
      <c r="I102" s="14"/>
      <c r="J102" s="14"/>
      <c r="IU102" s="24"/>
      <c r="IV102" s="24"/>
    </row>
    <row r="103" spans="1:256" x14ac:dyDescent="0.25">
      <c r="A103" s="22"/>
      <c r="B103" s="22"/>
      <c r="D103" s="22"/>
    </row>
    <row r="104" spans="1:256" x14ac:dyDescent="0.25">
      <c r="A104" s="22"/>
      <c r="B104" s="22"/>
      <c r="D104" s="22"/>
    </row>
    <row r="105" spans="1:256" x14ac:dyDescent="0.25">
      <c r="A105" s="22"/>
      <c r="B105" s="22"/>
      <c r="D105" s="22"/>
    </row>
    <row r="106" spans="1:256" x14ac:dyDescent="0.25">
      <c r="A106" s="22"/>
      <c r="B106" s="22"/>
      <c r="D106" s="22"/>
    </row>
    <row r="107" spans="1:256" x14ac:dyDescent="0.25">
      <c r="A107" s="22"/>
      <c r="B107" s="22"/>
      <c r="D107" s="22"/>
    </row>
    <row r="108" spans="1:256" x14ac:dyDescent="0.25">
      <c r="A108" s="22"/>
      <c r="B108" s="22"/>
      <c r="D108" s="22"/>
    </row>
    <row r="109" spans="1:256" x14ac:dyDescent="0.25">
      <c r="A109" s="22"/>
      <c r="B109" s="22"/>
      <c r="D109" s="22"/>
    </row>
    <row r="110" spans="1:256" x14ac:dyDescent="0.25">
      <c r="A110" s="22"/>
      <c r="B110" s="22"/>
      <c r="D110" s="22"/>
    </row>
    <row r="111" spans="1:256" x14ac:dyDescent="0.25">
      <c r="A111" s="22"/>
      <c r="B111" s="22"/>
      <c r="D111" s="22"/>
    </row>
    <row r="112" spans="1:256" x14ac:dyDescent="0.25">
      <c r="A112" s="22"/>
      <c r="B112" s="22"/>
      <c r="D112" s="22"/>
    </row>
    <row r="113" spans="1:4" x14ac:dyDescent="0.25">
      <c r="A113" s="22"/>
      <c r="B113" s="22"/>
      <c r="D113" s="22"/>
    </row>
    <row r="114" spans="1:4" x14ac:dyDescent="0.25">
      <c r="A114" s="22"/>
      <c r="B114" s="22"/>
      <c r="D114" s="22"/>
    </row>
    <row r="115" spans="1:4" x14ac:dyDescent="0.25">
      <c r="A115" s="22"/>
      <c r="B115" s="22"/>
      <c r="D115" s="22"/>
    </row>
    <row r="116" spans="1:4" x14ac:dyDescent="0.25">
      <c r="A116" s="22"/>
      <c r="B116" s="22"/>
      <c r="D116" s="22"/>
    </row>
    <row r="117" spans="1:4" x14ac:dyDescent="0.25">
      <c r="A117" s="22"/>
      <c r="B117" s="22"/>
      <c r="D117" s="22"/>
    </row>
    <row r="118" spans="1:4" x14ac:dyDescent="0.25">
      <c r="A118" s="22"/>
      <c r="B118" s="22"/>
      <c r="D118" s="22"/>
    </row>
    <row r="119" spans="1:4" x14ac:dyDescent="0.25">
      <c r="A119" s="22"/>
      <c r="B119" s="22"/>
      <c r="D119" s="22"/>
    </row>
    <row r="120" spans="1:4" x14ac:dyDescent="0.25">
      <c r="A120" s="22"/>
      <c r="B120" s="22"/>
      <c r="D120" s="22"/>
    </row>
    <row r="121" spans="1:4" x14ac:dyDescent="0.25">
      <c r="A121" s="22"/>
      <c r="B121" s="22"/>
      <c r="D121" s="22"/>
    </row>
    <row r="122" spans="1:4" x14ac:dyDescent="0.25">
      <c r="A122" s="22"/>
      <c r="B122" s="22"/>
      <c r="D122" s="22"/>
    </row>
    <row r="123" spans="1:4" x14ac:dyDescent="0.25">
      <c r="A123" s="22"/>
      <c r="B123" s="22"/>
      <c r="D123" s="22"/>
    </row>
    <row r="124" spans="1:4" x14ac:dyDescent="0.25">
      <c r="A124" s="22"/>
      <c r="B124" s="22"/>
      <c r="D124" s="22"/>
    </row>
    <row r="125" spans="1:4" x14ac:dyDescent="0.25">
      <c r="A125" s="22"/>
      <c r="B125" s="22"/>
      <c r="D125" s="22"/>
    </row>
    <row r="126" spans="1:4" x14ac:dyDescent="0.25">
      <c r="A126" s="22"/>
      <c r="B126" s="22"/>
      <c r="D126" s="22"/>
    </row>
    <row r="127" spans="1:4" x14ac:dyDescent="0.25">
      <c r="A127" s="22"/>
      <c r="B127" s="22"/>
      <c r="D127" s="22"/>
    </row>
    <row r="128" spans="1:4" x14ac:dyDescent="0.25">
      <c r="A128" s="22"/>
      <c r="B128" s="22"/>
      <c r="D128" s="22"/>
    </row>
    <row r="129" spans="1:4" x14ac:dyDescent="0.25">
      <c r="A129" s="22"/>
      <c r="B129" s="22"/>
      <c r="D129" s="22"/>
    </row>
    <row r="130" spans="1:4" x14ac:dyDescent="0.25">
      <c r="A130" s="22"/>
      <c r="B130" s="22"/>
      <c r="D130" s="22"/>
    </row>
    <row r="131" spans="1:4" x14ac:dyDescent="0.25">
      <c r="A131" s="22"/>
      <c r="B131" s="22"/>
      <c r="D131" s="22"/>
    </row>
    <row r="132" spans="1:4" x14ac:dyDescent="0.25">
      <c r="A132" s="22"/>
      <c r="B132" s="22"/>
      <c r="D132" s="22"/>
    </row>
    <row r="133" spans="1:4" x14ac:dyDescent="0.25">
      <c r="A133" s="22"/>
      <c r="B133" s="22"/>
      <c r="D133" s="22"/>
    </row>
    <row r="134" spans="1:4" x14ac:dyDescent="0.25">
      <c r="A134" s="22"/>
      <c r="B134" s="22"/>
      <c r="D134" s="22"/>
    </row>
    <row r="135" spans="1:4" x14ac:dyDescent="0.25">
      <c r="A135" s="22"/>
      <c r="B135" s="22"/>
      <c r="D135" s="22"/>
    </row>
    <row r="136" spans="1:4" x14ac:dyDescent="0.25">
      <c r="A136" s="22"/>
      <c r="B136" s="22"/>
      <c r="D136" s="22"/>
    </row>
    <row r="137" spans="1:4" x14ac:dyDescent="0.25">
      <c r="A137" s="22"/>
      <c r="B137" s="22"/>
      <c r="D137" s="22"/>
    </row>
    <row r="138" spans="1:4" x14ac:dyDescent="0.25">
      <c r="A138" s="22"/>
      <c r="B138" s="22"/>
      <c r="D138" s="22"/>
    </row>
    <row r="139" spans="1:4" x14ac:dyDescent="0.25">
      <c r="A139" s="22"/>
      <c r="B139" s="22"/>
      <c r="D139" s="22"/>
    </row>
    <row r="140" spans="1:4" x14ac:dyDescent="0.25">
      <c r="A140" s="22"/>
      <c r="B140" s="22"/>
      <c r="D140" s="22"/>
    </row>
    <row r="141" spans="1:4" x14ac:dyDescent="0.25">
      <c r="A141" s="22"/>
      <c r="B141" s="22"/>
      <c r="D141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2021-04-18T13:03:53Z</dcterms:modified>
</cp:coreProperties>
</file>